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20210812\OneDrive - TU Eindhoven\Desktop\EP3\"/>
    </mc:Choice>
  </mc:AlternateContent>
  <xr:revisionPtr revIDLastSave="0" documentId="13_ncr:1_{02F026C5-253E-4185-81F8-4619C1D062F3}" xr6:coauthVersionLast="47" xr6:coauthVersionMax="47" xr10:uidLastSave="{00000000-0000-0000-0000-000000000000}"/>
  <bookViews>
    <workbookView xWindow="-108" yWindow="-108" windowWidth="23256" windowHeight="12576" xr2:uid="{D92A96E9-61AC-4771-8B3F-7F5804A60BE7}"/>
  </bookViews>
  <sheets>
    <sheet name="1411007U1_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<sst xmlns="http://schemas.openxmlformats.org/spreadsheetml/2006/main" count="7" uniqueCount="7">
  <si>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Filename--&gt;</t>
  </si>
  <si>
    <t>Mode/Unit--&gt;</t>
  </si>
  <si>
    <t>Int.time[ms]--&gt;</t>
  </si>
  <si>
    <t>NrOfAverages--&gt;</t>
  </si>
  <si>
    <t>Smoothing--&gt;</t>
  </si>
  <si>
    <t>Wavelength [nm]</t>
  </si>
  <si>
    <t>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</si>
</sst>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'1411007U1_01'!$A$1:$A$2</c:f>
              <c:strCache>
                <c:ptCount val="2"/>
                <c:pt idx="0">
                  <c:v>Filename--&gt;</c:v>
                </c:pt>
                <c:pt idx="1">
                  <c:v>Mode/Unit--&gt;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'1411007U1_01'!$A$3:$A$1600</c:f>
              <c:numCache>
                <c:formatCode>0.000</c:formatCode>
                <c:ptCount val="15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177.48661804199219</c:v>
                </c:pt>
                <c:pt idx="5">
                  <c:v>178.09226989746094</c:v>
                </c:pt>
                <c:pt idx="6">
                  <c:v>178.69789123535156</c:v>
                </c:pt>
                <c:pt idx="7">
                  <c:v>179.30348205566406</c:v>
                </c:pt>
                <c:pt idx="8">
                  <c:v>179.9090576171875</c:v>
                </c:pt>
                <c:pt idx="9">
                  <c:v>180.51458740234375</c:v>
                </c:pt>
                <c:pt idx="10">
                  <c:v>181.1201171875</c:v>
                </c:pt>
                <c:pt idx="11">
                  <c:v>181.72560119628906</c:v>
                </c:pt>
                <c:pt idx="12">
                  <c:v>182.33106994628906</c:v>
                </c:pt>
                <c:pt idx="13">
                  <c:v>182.93650817871094</c:v>
                </c:pt>
                <c:pt idx="14">
                  <c:v>183.54191589355469</c:v>
                </c:pt>
                <c:pt idx="15">
                  <c:v>184.14730834960938</c:v>
                </c:pt>
                <c:pt idx="16">
                  <c:v>184.75267028808594</c:v>
                </c:pt>
                <c:pt idx="17">
                  <c:v>185.35800170898438</c:v>
                </c:pt>
                <c:pt idx="18">
                  <c:v>185.96330261230469</c:v>
                </c:pt>
                <c:pt idx="19">
                  <c:v>186.56858825683594</c:v>
                </c:pt>
                <c:pt idx="20">
                  <c:v>187.17384338378906</c:v>
                </c:pt>
                <c:pt idx="21">
                  <c:v>187.77906799316406</c:v>
                </c:pt>
                <c:pt idx="22">
                  <c:v>188.38427734375</c:v>
                </c:pt>
                <c:pt idx="23">
                  <c:v>188.98945617675781</c:v>
                </c:pt>
                <c:pt idx="24">
                  <c:v>189.5946044921875</c:v>
                </c:pt>
                <c:pt idx="25">
                  <c:v>190.19972229003906</c:v>
                </c:pt>
                <c:pt idx="26">
                  <c:v>190.80482482910156</c:v>
                </c:pt>
                <c:pt idx="27">
                  <c:v>191.40989685058594</c:v>
                </c:pt>
                <c:pt idx="28">
                  <c:v>192.01493835449219</c:v>
                </c:pt>
                <c:pt idx="29">
                  <c:v>192.61996459960938</c:v>
                </c:pt>
                <c:pt idx="30">
                  <c:v>193.22496032714844</c:v>
                </c:pt>
                <c:pt idx="31">
                  <c:v>193.82992553710938</c:v>
                </c:pt>
                <c:pt idx="32">
                  <c:v>194.43486022949219</c:v>
                </c:pt>
                <c:pt idx="33">
                  <c:v>195.03977966308594</c:v>
                </c:pt>
                <c:pt idx="34">
                  <c:v>195.64466857910156</c:v>
                </c:pt>
                <c:pt idx="35">
                  <c:v>196.24952697753906</c:v>
                </c:pt>
                <c:pt idx="36">
                  <c:v>196.85435485839844</c:v>
                </c:pt>
                <c:pt idx="37">
                  <c:v>197.45916748046875</c:v>
                </c:pt>
                <c:pt idx="38">
                  <c:v>198.06394958496094</c:v>
                </c:pt>
                <c:pt idx="39">
                  <c:v>198.668701171875</c:v>
                </c:pt>
                <c:pt idx="40">
                  <c:v>199.2734375</c:v>
                </c:pt>
                <c:pt idx="41">
                  <c:v>199.87814331054688</c:v>
                </c:pt>
                <c:pt idx="42">
                  <c:v>200.48281860351563</c:v>
                </c:pt>
                <c:pt idx="43">
                  <c:v>201.08746337890625</c:v>
                </c:pt>
                <c:pt idx="44">
                  <c:v>201.69207763671875</c:v>
                </c:pt>
                <c:pt idx="45">
                  <c:v>202.29667663574219</c:v>
                </c:pt>
                <c:pt idx="46">
                  <c:v>202.9012451171875</c:v>
                </c:pt>
                <c:pt idx="47">
                  <c:v>203.50579833984375</c:v>
                </c:pt>
                <c:pt idx="48">
                  <c:v>204.11030578613281</c:v>
                </c:pt>
                <c:pt idx="49">
                  <c:v>204.71479797363281</c:v>
                </c:pt>
                <c:pt idx="50">
                  <c:v>205.31925964355469</c:v>
                </c:pt>
                <c:pt idx="51">
                  <c:v>205.9237060546875</c:v>
                </c:pt>
                <c:pt idx="52">
                  <c:v>206.52810668945313</c:v>
                </c:pt>
                <c:pt idx="53">
                  <c:v>207.13249206542969</c:v>
                </c:pt>
                <c:pt idx="54">
                  <c:v>207.73684692382813</c:v>
                </c:pt>
                <c:pt idx="55">
                  <c:v>208.34117126464844</c:v>
                </c:pt>
                <c:pt idx="56">
                  <c:v>208.94548034667969</c:v>
                </c:pt>
                <c:pt idx="57">
                  <c:v>209.54975891113281</c:v>
                </c:pt>
                <c:pt idx="58">
                  <c:v>210.15400695800781</c:v>
                </c:pt>
                <c:pt idx="59">
                  <c:v>210.75822448730469</c:v>
                </c:pt>
                <c:pt idx="60">
                  <c:v>211.3624267578125</c:v>
                </c:pt>
                <c:pt idx="61">
                  <c:v>211.96659851074219</c:v>
                </c:pt>
                <c:pt idx="62">
                  <c:v>212.57073974609375</c:v>
                </c:pt>
                <c:pt idx="63">
                  <c:v>213.17485046386719</c:v>
                </c:pt>
                <c:pt idx="64">
                  <c:v>213.77894592285156</c:v>
                </c:pt>
                <c:pt idx="65">
                  <c:v>214.38301086425781</c:v>
                </c:pt>
                <c:pt idx="66">
                  <c:v>214.98704528808594</c:v>
                </c:pt>
                <c:pt idx="67">
                  <c:v>215.59104919433594</c:v>
                </c:pt>
                <c:pt idx="68">
                  <c:v>216.19503784179688</c:v>
                </c:pt>
                <c:pt idx="69">
                  <c:v>216.79898071289063</c:v>
                </c:pt>
                <c:pt idx="70">
                  <c:v>217.40290832519531</c:v>
                </c:pt>
                <c:pt idx="71">
                  <c:v>218.00682067871094</c:v>
                </c:pt>
                <c:pt idx="72">
                  <c:v>218.61068725585938</c:v>
                </c:pt>
                <c:pt idx="73">
                  <c:v>219.21453857421875</c:v>
                </c:pt>
                <c:pt idx="74">
                  <c:v>219.818359375</c:v>
                </c:pt>
                <c:pt idx="75">
                  <c:v>220.42214965820313</c:v>
                </c:pt>
                <c:pt idx="76">
                  <c:v>221.02590942382813</c:v>
                </c:pt>
                <c:pt idx="77">
                  <c:v>221.62965393066406</c:v>
                </c:pt>
                <c:pt idx="78">
                  <c:v>222.23336791992188</c:v>
                </c:pt>
                <c:pt idx="79">
                  <c:v>222.83705139160156</c:v>
                </c:pt>
                <c:pt idx="80">
                  <c:v>223.44070434570313</c:v>
                </c:pt>
                <c:pt idx="81">
                  <c:v>224.04434204101563</c:v>
                </c:pt>
                <c:pt idx="82">
                  <c:v>224.64793395996094</c:v>
                </c:pt>
                <c:pt idx="83">
                  <c:v>225.25151062011719</c:v>
                </c:pt>
                <c:pt idx="84">
                  <c:v>225.85507202148438</c:v>
                </c:pt>
                <c:pt idx="85">
                  <c:v>226.45858764648438</c:v>
                </c:pt>
                <c:pt idx="86">
                  <c:v>227.06208801269531</c:v>
                </c:pt>
                <c:pt idx="87">
                  <c:v>227.66555786132813</c:v>
                </c:pt>
                <c:pt idx="88">
                  <c:v>228.26899719238281</c:v>
                </c:pt>
                <c:pt idx="89">
                  <c:v>228.87240600585938</c:v>
                </c:pt>
                <c:pt idx="90">
                  <c:v>229.47579956054688</c:v>
                </c:pt>
                <c:pt idx="91">
                  <c:v>230.07914733886719</c:v>
                </c:pt>
                <c:pt idx="92">
                  <c:v>230.68247985839844</c:v>
                </c:pt>
                <c:pt idx="93">
                  <c:v>231.28579711914063</c:v>
                </c:pt>
                <c:pt idx="94">
                  <c:v>231.88906860351563</c:v>
                </c:pt>
                <c:pt idx="95">
                  <c:v>232.49232482910156</c:v>
                </c:pt>
                <c:pt idx="96">
                  <c:v>233.09553527832031</c:v>
                </c:pt>
                <c:pt idx="97">
                  <c:v>233.69873046875</c:v>
                </c:pt>
                <c:pt idx="98">
                  <c:v>234.30191040039063</c:v>
                </c:pt>
                <c:pt idx="99">
                  <c:v>234.90504455566406</c:v>
                </c:pt>
                <c:pt idx="100">
                  <c:v>235.50816345214844</c:v>
                </c:pt>
                <c:pt idx="101">
                  <c:v>236.11125183105469</c:v>
                </c:pt>
                <c:pt idx="102">
                  <c:v>236.71430969238281</c:v>
                </c:pt>
                <c:pt idx="103">
                  <c:v>237.31733703613281</c:v>
                </c:pt>
                <c:pt idx="104">
                  <c:v>237.92033386230469</c:v>
                </c:pt>
                <c:pt idx="105">
                  <c:v>238.5233154296875</c:v>
                </c:pt>
                <c:pt idx="106">
                  <c:v>239.12626647949219</c:v>
                </c:pt>
                <c:pt idx="107">
                  <c:v>239.72918701171875</c:v>
                </c:pt>
                <c:pt idx="108">
                  <c:v>240.33207702636719</c:v>
                </c:pt>
                <c:pt idx="109">
                  <c:v>240.93495178222656</c:v>
                </c:pt>
                <c:pt idx="110">
                  <c:v>241.53779602050781</c:v>
                </c:pt>
                <c:pt idx="111">
                  <c:v>242.14059448242188</c:v>
                </c:pt>
                <c:pt idx="112">
                  <c:v>242.74337768554688</c:v>
                </c:pt>
                <c:pt idx="113">
                  <c:v>243.34614562988281</c:v>
                </c:pt>
                <c:pt idx="114">
                  <c:v>243.94886779785156</c:v>
                </c:pt>
                <c:pt idx="115">
                  <c:v>244.55157470703125</c:v>
                </c:pt>
                <c:pt idx="116">
                  <c:v>245.15425109863281</c:v>
                </c:pt>
                <c:pt idx="117">
                  <c:v>245.75689697265625</c:v>
                </c:pt>
                <c:pt idx="118">
                  <c:v>246.35951232910156</c:v>
                </c:pt>
                <c:pt idx="119">
                  <c:v>246.96209716796875</c:v>
                </c:pt>
                <c:pt idx="120">
                  <c:v>247.56466674804688</c:v>
                </c:pt>
                <c:pt idx="121">
                  <c:v>248.16720581054688</c:v>
                </c:pt>
                <c:pt idx="122">
                  <c:v>248.76971435546875</c:v>
                </c:pt>
                <c:pt idx="123">
                  <c:v>249.3721923828125</c:v>
                </c:pt>
                <c:pt idx="124">
                  <c:v>249.97463989257813</c:v>
                </c:pt>
                <c:pt idx="125">
                  <c:v>250.57707214355469</c:v>
                </c:pt>
                <c:pt idx="126">
                  <c:v>251.17947387695313</c:v>
                </c:pt>
                <c:pt idx="127">
                  <c:v>251.78184509277344</c:v>
                </c:pt>
                <c:pt idx="128">
                  <c:v>252.38418579101563</c:v>
                </c:pt>
                <c:pt idx="129">
                  <c:v>252.98649597167969</c:v>
                </c:pt>
                <c:pt idx="130">
                  <c:v>253.58879089355469</c:v>
                </c:pt>
                <c:pt idx="131">
                  <c:v>254.1910400390625</c:v>
                </c:pt>
                <c:pt idx="132">
                  <c:v>254.79327392578125</c:v>
                </c:pt>
                <c:pt idx="133">
                  <c:v>255.39547729492188</c:v>
                </c:pt>
                <c:pt idx="134">
                  <c:v>255.99765014648438</c:v>
                </c:pt>
                <c:pt idx="135">
                  <c:v>256.59979248046875</c:v>
                </c:pt>
                <c:pt idx="136">
                  <c:v>257.20193481445313</c:v>
                </c:pt>
                <c:pt idx="137">
                  <c:v>257.80401611328125</c:v>
                </c:pt>
                <c:pt idx="138">
                  <c:v>258.40606689453125</c:v>
                </c:pt>
                <c:pt idx="139">
                  <c:v>259.00811767578125</c:v>
                </c:pt>
                <c:pt idx="140">
                  <c:v>259.610107421875</c:v>
                </c:pt>
                <c:pt idx="141">
                  <c:v>260.21209716796875</c:v>
                </c:pt>
                <c:pt idx="142">
                  <c:v>260.81405639648438</c:v>
                </c:pt>
                <c:pt idx="143">
                  <c:v>261.41598510742188</c:v>
                </c:pt>
                <c:pt idx="144">
                  <c:v>262.01788330078125</c:v>
                </c:pt>
                <c:pt idx="145">
                  <c:v>262.6197509765625</c:v>
                </c:pt>
                <c:pt idx="146">
                  <c:v>263.22158813476563</c:v>
                </c:pt>
                <c:pt idx="147">
                  <c:v>263.82339477539063</c:v>
                </c:pt>
                <c:pt idx="148">
                  <c:v>264.4251708984375</c:v>
                </c:pt>
                <c:pt idx="149">
                  <c:v>265.02694702148438</c:v>
                </c:pt>
                <c:pt idx="150">
                  <c:v>265.628662109375</c:v>
                </c:pt>
                <c:pt idx="151">
                  <c:v>266.23037719726563</c:v>
                </c:pt>
                <c:pt idx="152">
                  <c:v>266.83203125</c:v>
                </c:pt>
                <c:pt idx="153">
                  <c:v>267.43368530273438</c:v>
                </c:pt>
                <c:pt idx="154">
                  <c:v>268.03530883789063</c:v>
                </c:pt>
                <c:pt idx="155">
                  <c:v>268.63687133789063</c:v>
                </c:pt>
                <c:pt idx="156">
                  <c:v>269.23843383789063</c:v>
                </c:pt>
                <c:pt idx="157">
                  <c:v>269.8399658203125</c:v>
                </c:pt>
                <c:pt idx="158">
                  <c:v>270.44146728515625</c:v>
                </c:pt>
                <c:pt idx="159">
                  <c:v>271.04293823242188</c:v>
                </c:pt>
                <c:pt idx="160">
                  <c:v>271.6444091796875</c:v>
                </c:pt>
                <c:pt idx="161">
                  <c:v>272.24581909179688</c:v>
                </c:pt>
                <c:pt idx="162">
                  <c:v>272.84719848632813</c:v>
                </c:pt>
                <c:pt idx="163">
                  <c:v>273.44857788085938</c:v>
                </c:pt>
                <c:pt idx="164">
                  <c:v>274.04989624023438</c:v>
                </c:pt>
                <c:pt idx="165">
                  <c:v>274.65121459960938</c:v>
                </c:pt>
                <c:pt idx="166">
                  <c:v>275.25247192382813</c:v>
                </c:pt>
                <c:pt idx="167">
                  <c:v>275.85372924804688</c:v>
                </c:pt>
                <c:pt idx="168">
                  <c:v>276.4549560546875</c:v>
                </c:pt>
                <c:pt idx="169">
                  <c:v>277.05615234375</c:v>
                </c:pt>
                <c:pt idx="170">
                  <c:v>277.65731811523438</c:v>
                </c:pt>
                <c:pt idx="171">
                  <c:v>278.25845336914063</c:v>
                </c:pt>
                <c:pt idx="172">
                  <c:v>278.85955810546875</c:v>
                </c:pt>
                <c:pt idx="173">
                  <c:v>279.46063232421875</c:v>
                </c:pt>
                <c:pt idx="174">
                  <c:v>280.06167602539063</c:v>
                </c:pt>
                <c:pt idx="175">
                  <c:v>280.6627197265625</c:v>
                </c:pt>
                <c:pt idx="176">
                  <c:v>281.26370239257813</c:v>
                </c:pt>
                <c:pt idx="177">
                  <c:v>281.86465454101563</c:v>
                </c:pt>
                <c:pt idx="178">
                  <c:v>282.46560668945313</c:v>
                </c:pt>
                <c:pt idx="179">
                  <c:v>283.06649780273438</c:v>
                </c:pt>
                <c:pt idx="180">
                  <c:v>283.66738891601563</c:v>
                </c:pt>
                <c:pt idx="181">
                  <c:v>284.26824951171875</c:v>
                </c:pt>
                <c:pt idx="182">
                  <c:v>284.86904907226563</c:v>
                </c:pt>
                <c:pt idx="183">
                  <c:v>285.4698486328125</c:v>
                </c:pt>
                <c:pt idx="184">
                  <c:v>286.07061767578125</c:v>
                </c:pt>
                <c:pt idx="185">
                  <c:v>286.67135620117188</c:v>
                </c:pt>
                <c:pt idx="186">
                  <c:v>287.27206420898438</c:v>
                </c:pt>
                <c:pt idx="187">
                  <c:v>287.87274169921875</c:v>
                </c:pt>
                <c:pt idx="188">
                  <c:v>288.473388671875</c:v>
                </c:pt>
                <c:pt idx="189">
                  <c:v>289.07403564453125</c:v>
                </c:pt>
                <c:pt idx="190">
                  <c:v>289.67462158203125</c:v>
                </c:pt>
                <c:pt idx="191">
                  <c:v>290.27517700195313</c:v>
                </c:pt>
                <c:pt idx="192">
                  <c:v>290.875732421875</c:v>
                </c:pt>
                <c:pt idx="193">
                  <c:v>291.47622680664063</c:v>
                </c:pt>
                <c:pt idx="194">
                  <c:v>292.07669067382813</c:v>
                </c:pt>
                <c:pt idx="195">
                  <c:v>292.67715454101563</c:v>
                </c:pt>
                <c:pt idx="196">
                  <c:v>293.277587890625</c:v>
                </c:pt>
                <c:pt idx="197">
                  <c:v>293.87796020507813</c:v>
                </c:pt>
                <c:pt idx="198">
                  <c:v>294.47833251953125</c:v>
                </c:pt>
                <c:pt idx="199">
                  <c:v>295.07867431640625</c:v>
                </c:pt>
                <c:pt idx="200">
                  <c:v>295.67898559570313</c:v>
                </c:pt>
                <c:pt idx="201">
                  <c:v>296.27926635742188</c:v>
                </c:pt>
                <c:pt idx="202">
                  <c:v>296.8795166015625</c:v>
                </c:pt>
                <c:pt idx="203">
                  <c:v>297.479736328125</c:v>
                </c:pt>
                <c:pt idx="204">
                  <c:v>298.07992553710938</c:v>
                </c:pt>
                <c:pt idx="205">
                  <c:v>298.68008422851563</c:v>
                </c:pt>
                <c:pt idx="206">
                  <c:v>299.28021240234375</c:v>
                </c:pt>
                <c:pt idx="207">
                  <c:v>299.88031005859375</c:v>
                </c:pt>
                <c:pt idx="208">
                  <c:v>300.48040771484375</c:v>
                </c:pt>
                <c:pt idx="209">
                  <c:v>301.0804443359375</c:v>
                </c:pt>
                <c:pt idx="210">
                  <c:v>301.68045043945313</c:v>
                </c:pt>
                <c:pt idx="211">
                  <c:v>302.28045654296875</c:v>
                </c:pt>
                <c:pt idx="212">
                  <c:v>302.88040161132813</c:v>
                </c:pt>
                <c:pt idx="213">
                  <c:v>303.4803466796875</c:v>
                </c:pt>
                <c:pt idx="214">
                  <c:v>304.08023071289063</c:v>
                </c:pt>
                <c:pt idx="215">
                  <c:v>304.68011474609375</c:v>
                </c:pt>
                <c:pt idx="216">
                  <c:v>305.27996826171875</c:v>
                </c:pt>
                <c:pt idx="217">
                  <c:v>305.8797607421875</c:v>
                </c:pt>
                <c:pt idx="218">
                  <c:v>306.47955322265625</c:v>
                </c:pt>
                <c:pt idx="219">
                  <c:v>307.07931518554688</c:v>
                </c:pt>
                <c:pt idx="220">
                  <c:v>307.67904663085938</c:v>
                </c:pt>
                <c:pt idx="221">
                  <c:v>308.27874755859375</c:v>
                </c:pt>
                <c:pt idx="222">
                  <c:v>308.87841796875</c:v>
                </c:pt>
                <c:pt idx="223">
                  <c:v>309.47805786132813</c:v>
                </c:pt>
                <c:pt idx="224">
                  <c:v>310.07766723632813</c:v>
                </c:pt>
                <c:pt idx="225">
                  <c:v>310.67724609375</c:v>
                </c:pt>
                <c:pt idx="226">
                  <c:v>311.27679443359375</c:v>
                </c:pt>
                <c:pt idx="227">
                  <c:v>311.8763427734375</c:v>
                </c:pt>
                <c:pt idx="228">
                  <c:v>312.475830078125</c:v>
                </c:pt>
                <c:pt idx="229">
                  <c:v>313.07528686523438</c:v>
                </c:pt>
                <c:pt idx="230">
                  <c:v>313.67471313476563</c:v>
                </c:pt>
                <c:pt idx="231">
                  <c:v>314.27413940429688</c:v>
                </c:pt>
                <c:pt idx="232">
                  <c:v>314.87350463867188</c:v>
                </c:pt>
                <c:pt idx="233">
                  <c:v>315.47286987304688</c:v>
                </c:pt>
                <c:pt idx="234">
                  <c:v>316.07217407226563</c:v>
                </c:pt>
                <c:pt idx="235">
                  <c:v>316.67147827148438</c:v>
                </c:pt>
                <c:pt idx="236">
                  <c:v>317.27072143554688</c:v>
                </c:pt>
                <c:pt idx="237">
                  <c:v>317.86996459960938</c:v>
                </c:pt>
                <c:pt idx="238">
                  <c:v>318.46917724609375</c:v>
                </c:pt>
                <c:pt idx="239">
                  <c:v>319.06832885742188</c:v>
                </c:pt>
                <c:pt idx="240">
                  <c:v>319.66748046875</c:v>
                </c:pt>
                <c:pt idx="241">
                  <c:v>320.2666015625</c:v>
                </c:pt>
                <c:pt idx="242">
                  <c:v>320.86569213867188</c:v>
                </c:pt>
                <c:pt idx="243">
                  <c:v>321.46475219726563</c:v>
                </c:pt>
                <c:pt idx="244">
                  <c:v>322.06375122070313</c:v>
                </c:pt>
                <c:pt idx="245">
                  <c:v>322.66275024414063</c:v>
                </c:pt>
                <c:pt idx="246">
                  <c:v>323.26171875</c:v>
                </c:pt>
                <c:pt idx="247">
                  <c:v>323.86065673828125</c:v>
                </c:pt>
                <c:pt idx="248">
                  <c:v>324.45956420898438</c:v>
                </c:pt>
                <c:pt idx="249">
                  <c:v>325.05844116210938</c:v>
                </c:pt>
                <c:pt idx="250">
                  <c:v>325.65731811523438</c:v>
                </c:pt>
                <c:pt idx="251">
                  <c:v>326.25613403320313</c:v>
                </c:pt>
                <c:pt idx="252">
                  <c:v>326.85491943359375</c:v>
                </c:pt>
                <c:pt idx="253">
                  <c:v>327.45367431640625</c:v>
                </c:pt>
                <c:pt idx="254">
                  <c:v>328.05239868164063</c:v>
                </c:pt>
                <c:pt idx="255">
                  <c:v>328.651123046875</c:v>
                </c:pt>
                <c:pt idx="256">
                  <c:v>329.24978637695313</c:v>
                </c:pt>
                <c:pt idx="257">
                  <c:v>329.84841918945313</c:v>
                </c:pt>
                <c:pt idx="258">
                  <c:v>330.447021484375</c:v>
                </c:pt>
                <c:pt idx="259">
                  <c:v>331.04562377929688</c:v>
                </c:pt>
                <c:pt idx="260">
                  <c:v>331.6441650390625</c:v>
                </c:pt>
                <c:pt idx="261">
                  <c:v>332.24270629882813</c:v>
                </c:pt>
                <c:pt idx="262">
                  <c:v>332.8411865234375</c:v>
                </c:pt>
                <c:pt idx="263">
                  <c:v>333.43966674804688</c:v>
                </c:pt>
                <c:pt idx="264">
                  <c:v>334.0380859375</c:v>
                </c:pt>
                <c:pt idx="265">
                  <c:v>334.63650512695313</c:v>
                </c:pt>
                <c:pt idx="266">
                  <c:v>335.23486328125</c:v>
                </c:pt>
                <c:pt idx="267">
                  <c:v>335.83322143554688</c:v>
                </c:pt>
                <c:pt idx="268">
                  <c:v>336.4315185546875</c:v>
                </c:pt>
                <c:pt idx="269">
                  <c:v>337.02981567382813</c:v>
                </c:pt>
                <c:pt idx="270">
                  <c:v>337.62808227539063</c:v>
                </c:pt>
                <c:pt idx="271">
                  <c:v>338.22628784179688</c:v>
                </c:pt>
                <c:pt idx="272">
                  <c:v>338.82449340820313</c:v>
                </c:pt>
                <c:pt idx="273">
                  <c:v>339.42266845703125</c:v>
                </c:pt>
                <c:pt idx="274">
                  <c:v>340.02081298828125</c:v>
                </c:pt>
                <c:pt idx="275">
                  <c:v>340.618896484375</c:v>
                </c:pt>
                <c:pt idx="276">
                  <c:v>341.21697998046875</c:v>
                </c:pt>
                <c:pt idx="277">
                  <c:v>341.81503295898438</c:v>
                </c:pt>
                <c:pt idx="278">
                  <c:v>342.41305541992188</c:v>
                </c:pt>
                <c:pt idx="279">
                  <c:v>343.01104736328125</c:v>
                </c:pt>
                <c:pt idx="280">
                  <c:v>343.6090087890625</c:v>
                </c:pt>
                <c:pt idx="281">
                  <c:v>344.20693969726563</c:v>
                </c:pt>
                <c:pt idx="282">
                  <c:v>344.80484008789063</c:v>
                </c:pt>
                <c:pt idx="283">
                  <c:v>345.40267944335938</c:v>
                </c:pt>
                <c:pt idx="284">
                  <c:v>346.00051879882813</c:v>
                </c:pt>
                <c:pt idx="285">
                  <c:v>346.59832763671875</c:v>
                </c:pt>
                <c:pt idx="286">
                  <c:v>347.19610595703125</c:v>
                </c:pt>
                <c:pt idx="287">
                  <c:v>347.79385375976563</c:v>
                </c:pt>
                <c:pt idx="288">
                  <c:v>348.39157104492188</c:v>
                </c:pt>
                <c:pt idx="289">
                  <c:v>348.9892578125</c:v>
                </c:pt>
                <c:pt idx="290">
                  <c:v>349.5869140625</c:v>
                </c:pt>
                <c:pt idx="291">
                  <c:v>350.1845703125</c:v>
                </c:pt>
                <c:pt idx="292">
                  <c:v>350.78216552734375</c:v>
                </c:pt>
                <c:pt idx="293">
                  <c:v>351.37973022460938</c:v>
                </c:pt>
                <c:pt idx="294">
                  <c:v>351.97726440429688</c:v>
                </c:pt>
                <c:pt idx="295">
                  <c:v>352.57476806640625</c:v>
                </c:pt>
                <c:pt idx="296">
                  <c:v>353.1722412109375</c:v>
                </c:pt>
                <c:pt idx="297">
                  <c:v>353.76968383789063</c:v>
                </c:pt>
                <c:pt idx="298">
                  <c:v>354.36709594726563</c:v>
                </c:pt>
                <c:pt idx="299">
                  <c:v>354.9644775390625</c:v>
                </c:pt>
                <c:pt idx="300">
                  <c:v>355.56185913085938</c:v>
                </c:pt>
                <c:pt idx="301">
                  <c:v>356.1591796875</c:v>
                </c:pt>
                <c:pt idx="302">
                  <c:v>356.7564697265625</c:v>
                </c:pt>
                <c:pt idx="303">
                  <c:v>357.35372924804688</c:v>
                </c:pt>
                <c:pt idx="304">
                  <c:v>357.95095825195313</c:v>
                </c:pt>
                <c:pt idx="305">
                  <c:v>358.54818725585938</c:v>
                </c:pt>
                <c:pt idx="306">
                  <c:v>359.14535522460938</c:v>
                </c:pt>
                <c:pt idx="307">
                  <c:v>359.74249267578125</c:v>
                </c:pt>
                <c:pt idx="308">
                  <c:v>360.339599609375</c:v>
                </c:pt>
                <c:pt idx="309">
                  <c:v>360.93667602539063</c:v>
                </c:pt>
                <c:pt idx="310">
                  <c:v>361.53375244140625</c:v>
                </c:pt>
                <c:pt idx="311">
                  <c:v>362.13076782226563</c:v>
                </c:pt>
                <c:pt idx="312">
                  <c:v>362.72775268554688</c:v>
                </c:pt>
                <c:pt idx="313">
                  <c:v>363.32470703125</c:v>
                </c:pt>
                <c:pt idx="314">
                  <c:v>363.92166137695313</c:v>
                </c:pt>
                <c:pt idx="315">
                  <c:v>364.5185546875</c:v>
                </c:pt>
                <c:pt idx="316">
                  <c:v>365.11541748046875</c:v>
                </c:pt>
                <c:pt idx="317">
                  <c:v>365.71224975585938</c:v>
                </c:pt>
                <c:pt idx="318">
                  <c:v>366.30908203125</c:v>
                </c:pt>
                <c:pt idx="319">
                  <c:v>366.90585327148438</c:v>
                </c:pt>
                <c:pt idx="320">
                  <c:v>367.50259399414063</c:v>
                </c:pt>
                <c:pt idx="321">
                  <c:v>368.09933471679688</c:v>
                </c:pt>
                <c:pt idx="322">
                  <c:v>368.69601440429688</c:v>
                </c:pt>
                <c:pt idx="323">
                  <c:v>369.29266357421875</c:v>
                </c:pt>
                <c:pt idx="324">
                  <c:v>369.8892822265625</c:v>
                </c:pt>
                <c:pt idx="325">
                  <c:v>370.48590087890625</c:v>
                </c:pt>
                <c:pt idx="326">
                  <c:v>371.08245849609375</c:v>
                </c:pt>
                <c:pt idx="327">
                  <c:v>371.67898559570313</c:v>
                </c:pt>
                <c:pt idx="328">
                  <c:v>372.27548217773438</c:v>
                </c:pt>
                <c:pt idx="329">
                  <c:v>372.87197875976563</c:v>
                </c:pt>
                <c:pt idx="330">
                  <c:v>373.46841430664063</c:v>
                </c:pt>
                <c:pt idx="331">
                  <c:v>374.0648193359375</c:v>
                </c:pt>
                <c:pt idx="332">
                  <c:v>374.66119384765625</c:v>
                </c:pt>
                <c:pt idx="333">
                  <c:v>375.257568359375</c:v>
                </c:pt>
                <c:pt idx="334">
                  <c:v>375.8538818359375</c:v>
                </c:pt>
                <c:pt idx="335">
                  <c:v>376.45016479492188</c:v>
                </c:pt>
                <c:pt idx="336">
                  <c:v>377.04641723632813</c:v>
                </c:pt>
                <c:pt idx="337">
                  <c:v>377.64263916015625</c:v>
                </c:pt>
                <c:pt idx="338">
                  <c:v>378.23886108398438</c:v>
                </c:pt>
                <c:pt idx="339">
                  <c:v>378.83502197265625</c:v>
                </c:pt>
                <c:pt idx="340">
                  <c:v>379.43115234375</c:v>
                </c:pt>
                <c:pt idx="341">
                  <c:v>380.02725219726563</c:v>
                </c:pt>
                <c:pt idx="342">
                  <c:v>380.62332153320313</c:v>
                </c:pt>
                <c:pt idx="343">
                  <c:v>381.2193603515625</c:v>
                </c:pt>
                <c:pt idx="344">
                  <c:v>381.81536865234375</c:v>
                </c:pt>
                <c:pt idx="345">
                  <c:v>382.411376953125</c:v>
                </c:pt>
                <c:pt idx="346">
                  <c:v>383.00732421875</c:v>
                </c:pt>
                <c:pt idx="347">
                  <c:v>383.60324096679688</c:v>
                </c:pt>
                <c:pt idx="348">
                  <c:v>384.19912719726563</c:v>
                </c:pt>
                <c:pt idx="349">
                  <c:v>384.79498291015625</c:v>
                </c:pt>
                <c:pt idx="350">
                  <c:v>385.39080810546875</c:v>
                </c:pt>
                <c:pt idx="351">
                  <c:v>385.98660278320313</c:v>
                </c:pt>
                <c:pt idx="352">
                  <c:v>386.58236694335938</c:v>
                </c:pt>
                <c:pt idx="353">
                  <c:v>387.1781005859375</c:v>
                </c:pt>
                <c:pt idx="354">
                  <c:v>387.7738037109375</c:v>
                </c:pt>
                <c:pt idx="355">
                  <c:v>388.36947631835938</c:v>
                </c:pt>
                <c:pt idx="356">
                  <c:v>388.96511840820313</c:v>
                </c:pt>
                <c:pt idx="357">
                  <c:v>389.56072998046875</c:v>
                </c:pt>
                <c:pt idx="358">
                  <c:v>390.15631103515625</c:v>
                </c:pt>
                <c:pt idx="359">
                  <c:v>390.75186157226563</c:v>
                </c:pt>
                <c:pt idx="360">
                  <c:v>391.34738159179688</c:v>
                </c:pt>
                <c:pt idx="361">
                  <c:v>391.94287109375</c:v>
                </c:pt>
                <c:pt idx="362">
                  <c:v>392.53829956054688</c:v>
                </c:pt>
                <c:pt idx="363">
                  <c:v>393.13372802734375</c:v>
                </c:pt>
                <c:pt idx="364">
                  <c:v>393.7291259765625</c:v>
                </c:pt>
                <c:pt idx="365">
                  <c:v>394.32449340820313</c:v>
                </c:pt>
                <c:pt idx="366">
                  <c:v>394.91983032226563</c:v>
                </c:pt>
                <c:pt idx="367">
                  <c:v>395.51510620117188</c:v>
                </c:pt>
                <c:pt idx="368">
                  <c:v>396.11038208007813</c:v>
                </c:pt>
                <c:pt idx="369">
                  <c:v>396.70562744140625</c:v>
                </c:pt>
                <c:pt idx="370">
                  <c:v>397.30084228515625</c:v>
                </c:pt>
                <c:pt idx="371">
                  <c:v>397.89599609375</c:v>
                </c:pt>
                <c:pt idx="372">
                  <c:v>398.49114990234375</c:v>
                </c:pt>
                <c:pt idx="373">
                  <c:v>399.08624267578125</c:v>
                </c:pt>
                <c:pt idx="374">
                  <c:v>399.68133544921875</c:v>
                </c:pt>
                <c:pt idx="375">
                  <c:v>400.27639770507813</c:v>
                </c:pt>
                <c:pt idx="376">
                  <c:v>400.87139892578125</c:v>
                </c:pt>
                <c:pt idx="377">
                  <c:v>401.46640014648438</c:v>
                </c:pt>
                <c:pt idx="378">
                  <c:v>402.06134033203125</c:v>
                </c:pt>
                <c:pt idx="379">
                  <c:v>402.65628051757813</c:v>
                </c:pt>
                <c:pt idx="380">
                  <c:v>403.25115966796875</c:v>
                </c:pt>
                <c:pt idx="381">
                  <c:v>403.84600830078125</c:v>
                </c:pt>
                <c:pt idx="382">
                  <c:v>404.44085693359375</c:v>
                </c:pt>
                <c:pt idx="383">
                  <c:v>405.03564453125</c:v>
                </c:pt>
                <c:pt idx="384">
                  <c:v>405.63040161132813</c:v>
                </c:pt>
                <c:pt idx="385">
                  <c:v>406.22515869140625</c:v>
                </c:pt>
                <c:pt idx="386">
                  <c:v>406.81985473632813</c:v>
                </c:pt>
                <c:pt idx="387">
                  <c:v>407.41452026367188</c:v>
                </c:pt>
                <c:pt idx="388">
                  <c:v>408.0091552734375</c:v>
                </c:pt>
                <c:pt idx="389">
                  <c:v>408.603759765625</c:v>
                </c:pt>
                <c:pt idx="390">
                  <c:v>409.1983642578125</c:v>
                </c:pt>
                <c:pt idx="391">
                  <c:v>409.79290771484375</c:v>
                </c:pt>
                <c:pt idx="392">
                  <c:v>410.38742065429688</c:v>
                </c:pt>
                <c:pt idx="393">
                  <c:v>410.98190307617188</c:v>
                </c:pt>
                <c:pt idx="394">
                  <c:v>411.57635498046875</c:v>
                </c:pt>
                <c:pt idx="395">
                  <c:v>412.1707763671875</c:v>
                </c:pt>
                <c:pt idx="396">
                  <c:v>412.76516723632813</c:v>
                </c:pt>
                <c:pt idx="397">
                  <c:v>413.3594970703125</c:v>
                </c:pt>
                <c:pt idx="398">
                  <c:v>413.95382690429688</c:v>
                </c:pt>
                <c:pt idx="399">
                  <c:v>414.54812622070313</c:v>
                </c:pt>
                <c:pt idx="400">
                  <c:v>415.14239501953125</c:v>
                </c:pt>
                <c:pt idx="401">
                  <c:v>415.73663330078125</c:v>
                </c:pt>
                <c:pt idx="402">
                  <c:v>416.330810546875</c:v>
                </c:pt>
                <c:pt idx="403">
                  <c:v>416.92498779296875</c:v>
                </c:pt>
                <c:pt idx="404">
                  <c:v>417.51913452148438</c:v>
                </c:pt>
                <c:pt idx="405">
                  <c:v>418.11322021484375</c:v>
                </c:pt>
                <c:pt idx="406">
                  <c:v>418.70730590820313</c:v>
                </c:pt>
                <c:pt idx="407">
                  <c:v>419.30133056640625</c:v>
                </c:pt>
                <c:pt idx="408">
                  <c:v>419.89535522460938</c:v>
                </c:pt>
                <c:pt idx="409">
                  <c:v>420.48931884765625</c:v>
                </c:pt>
                <c:pt idx="410">
                  <c:v>421.083251953125</c:v>
                </c:pt>
                <c:pt idx="411">
                  <c:v>421.67718505859375</c:v>
                </c:pt>
                <c:pt idx="412">
                  <c:v>422.27105712890625</c:v>
                </c:pt>
                <c:pt idx="413">
                  <c:v>422.86489868164063</c:v>
                </c:pt>
                <c:pt idx="414">
                  <c:v>423.45870971679688</c:v>
                </c:pt>
                <c:pt idx="415">
                  <c:v>424.05252075195313</c:v>
                </c:pt>
                <c:pt idx="416">
                  <c:v>424.64627075195313</c:v>
                </c:pt>
                <c:pt idx="417">
                  <c:v>425.239990234375</c:v>
                </c:pt>
                <c:pt idx="418">
                  <c:v>425.83367919921875</c:v>
                </c:pt>
                <c:pt idx="419">
                  <c:v>426.42733764648438</c:v>
                </c:pt>
                <c:pt idx="420">
                  <c:v>427.02096557617188</c:v>
                </c:pt>
                <c:pt idx="421">
                  <c:v>427.61456298828125</c:v>
                </c:pt>
                <c:pt idx="422">
                  <c:v>428.20809936523438</c:v>
                </c:pt>
                <c:pt idx="423">
                  <c:v>428.8016357421875</c:v>
                </c:pt>
                <c:pt idx="424">
                  <c:v>429.3951416015625</c:v>
                </c:pt>
                <c:pt idx="425">
                  <c:v>429.98861694335938</c:v>
                </c:pt>
                <c:pt idx="426">
                  <c:v>430.58203125</c:v>
                </c:pt>
                <c:pt idx="427">
                  <c:v>431.17544555664063</c:v>
                </c:pt>
                <c:pt idx="428">
                  <c:v>431.768798828125</c:v>
                </c:pt>
                <c:pt idx="429">
                  <c:v>432.36215209960938</c:v>
                </c:pt>
                <c:pt idx="430">
                  <c:v>432.9554443359375</c:v>
                </c:pt>
                <c:pt idx="431">
                  <c:v>433.54873657226563</c:v>
                </c:pt>
                <c:pt idx="432">
                  <c:v>434.1419677734375</c:v>
                </c:pt>
                <c:pt idx="433">
                  <c:v>434.73516845703125</c:v>
                </c:pt>
                <c:pt idx="434">
                  <c:v>435.32833862304688</c:v>
                </c:pt>
                <c:pt idx="435">
                  <c:v>435.9215087890625</c:v>
                </c:pt>
                <c:pt idx="436">
                  <c:v>436.51461791992188</c:v>
                </c:pt>
                <c:pt idx="437">
                  <c:v>437.10769653320313</c:v>
                </c:pt>
                <c:pt idx="438">
                  <c:v>437.70074462890625</c:v>
                </c:pt>
                <c:pt idx="439">
                  <c:v>438.29376220703125</c:v>
                </c:pt>
                <c:pt idx="440">
                  <c:v>438.88674926757813</c:v>
                </c:pt>
                <c:pt idx="441">
                  <c:v>439.47967529296875</c:v>
                </c:pt>
                <c:pt idx="442">
                  <c:v>440.07260131835938</c:v>
                </c:pt>
                <c:pt idx="443">
                  <c:v>440.66549682617188</c:v>
                </c:pt>
                <c:pt idx="444">
                  <c:v>441.25836181640625</c:v>
                </c:pt>
                <c:pt idx="445">
                  <c:v>441.85116577148438</c:v>
                </c:pt>
                <c:pt idx="446">
                  <c:v>442.4439697265625</c:v>
                </c:pt>
                <c:pt idx="447">
                  <c:v>443.03671264648438</c:v>
                </c:pt>
                <c:pt idx="448">
                  <c:v>443.62945556640625</c:v>
                </c:pt>
                <c:pt idx="449">
                  <c:v>444.22213745117188</c:v>
                </c:pt>
                <c:pt idx="450">
                  <c:v>444.81478881835938</c:v>
                </c:pt>
                <c:pt idx="451">
                  <c:v>445.40744018554688</c:v>
                </c:pt>
                <c:pt idx="452">
                  <c:v>446.00003051757813</c:v>
                </c:pt>
                <c:pt idx="453">
                  <c:v>446.59259033203125</c:v>
                </c:pt>
                <c:pt idx="454">
                  <c:v>447.18511962890625</c:v>
                </c:pt>
                <c:pt idx="455">
                  <c:v>447.77761840820313</c:v>
                </c:pt>
                <c:pt idx="456">
                  <c:v>448.37008666992188</c:v>
                </c:pt>
                <c:pt idx="457">
                  <c:v>448.9625244140625</c:v>
                </c:pt>
                <c:pt idx="458">
                  <c:v>449.55490112304688</c:v>
                </c:pt>
                <c:pt idx="459">
                  <c:v>450.14727783203125</c:v>
                </c:pt>
                <c:pt idx="460">
                  <c:v>450.7396240234375</c:v>
                </c:pt>
                <c:pt idx="461">
                  <c:v>451.3319091796875</c:v>
                </c:pt>
                <c:pt idx="462">
                  <c:v>451.9241943359375</c:v>
                </c:pt>
                <c:pt idx="463">
                  <c:v>452.51641845703125</c:v>
                </c:pt>
                <c:pt idx="464">
                  <c:v>453.108642578125</c:v>
                </c:pt>
                <c:pt idx="465">
                  <c:v>453.7008056640625</c:v>
                </c:pt>
                <c:pt idx="466">
                  <c:v>454.29293823242188</c:v>
                </c:pt>
                <c:pt idx="467">
                  <c:v>454.88507080078125</c:v>
                </c:pt>
                <c:pt idx="468">
                  <c:v>455.47714233398438</c:v>
                </c:pt>
                <c:pt idx="469">
                  <c:v>456.06918334960938</c:v>
                </c:pt>
                <c:pt idx="470">
                  <c:v>456.66119384765625</c:v>
                </c:pt>
                <c:pt idx="471">
                  <c:v>457.253173828125</c:v>
                </c:pt>
                <c:pt idx="472">
                  <c:v>457.84512329101563</c:v>
                </c:pt>
                <c:pt idx="473">
                  <c:v>458.43701171875</c:v>
                </c:pt>
                <c:pt idx="474">
                  <c:v>459.02890014648438</c:v>
                </c:pt>
                <c:pt idx="475">
                  <c:v>459.62075805664063</c:v>
                </c:pt>
                <c:pt idx="476">
                  <c:v>460.21255493164063</c:v>
                </c:pt>
                <c:pt idx="477">
                  <c:v>460.80435180664063</c:v>
                </c:pt>
                <c:pt idx="478">
                  <c:v>461.39608764648438</c:v>
                </c:pt>
                <c:pt idx="479">
                  <c:v>461.98779296875</c:v>
                </c:pt>
                <c:pt idx="480">
                  <c:v>462.57949829101563</c:v>
                </c:pt>
                <c:pt idx="481">
                  <c:v>463.171142578125</c:v>
                </c:pt>
                <c:pt idx="482">
                  <c:v>463.76275634765625</c:v>
                </c:pt>
                <c:pt idx="483">
                  <c:v>464.35433959960938</c:v>
                </c:pt>
                <c:pt idx="484">
                  <c:v>464.94589233398438</c:v>
                </c:pt>
                <c:pt idx="485">
                  <c:v>465.53741455078125</c:v>
                </c:pt>
                <c:pt idx="486">
                  <c:v>466.12890625</c:v>
                </c:pt>
                <c:pt idx="487">
                  <c:v>466.7203369140625</c:v>
                </c:pt>
                <c:pt idx="488">
                  <c:v>467.311767578125</c:v>
                </c:pt>
                <c:pt idx="489">
                  <c:v>467.90316772460938</c:v>
                </c:pt>
                <c:pt idx="490">
                  <c:v>468.4945068359375</c:v>
                </c:pt>
                <c:pt idx="491">
                  <c:v>469.0858154296875</c:v>
                </c:pt>
                <c:pt idx="492">
                  <c:v>469.6771240234375</c:v>
                </c:pt>
                <c:pt idx="493">
                  <c:v>470.26837158203125</c:v>
                </c:pt>
                <c:pt idx="494">
                  <c:v>470.85958862304688</c:v>
                </c:pt>
                <c:pt idx="495">
                  <c:v>471.45077514648438</c:v>
                </c:pt>
                <c:pt idx="496">
                  <c:v>472.04193115234375</c:v>
                </c:pt>
                <c:pt idx="497">
                  <c:v>472.633056640625</c:v>
                </c:pt>
                <c:pt idx="498">
                  <c:v>473.22415161132813</c:v>
                </c:pt>
                <c:pt idx="499">
                  <c:v>473.81521606445313</c:v>
                </c:pt>
                <c:pt idx="500">
                  <c:v>474.40621948242188</c:v>
                </c:pt>
                <c:pt idx="501">
                  <c:v>474.99722290039063</c:v>
                </c:pt>
                <c:pt idx="502">
                  <c:v>475.58816528320313</c:v>
                </c:pt>
                <c:pt idx="503">
                  <c:v>476.17910766601563</c:v>
                </c:pt>
                <c:pt idx="504">
                  <c:v>476.76998901367188</c:v>
                </c:pt>
                <c:pt idx="505">
                  <c:v>477.36083984375</c:v>
                </c:pt>
                <c:pt idx="506">
                  <c:v>477.95169067382813</c:v>
                </c:pt>
                <c:pt idx="507">
                  <c:v>478.54248046875</c:v>
                </c:pt>
                <c:pt idx="508">
                  <c:v>479.13323974609375</c:v>
                </c:pt>
                <c:pt idx="509">
                  <c:v>479.72393798828125</c:v>
                </c:pt>
                <c:pt idx="510">
                  <c:v>480.31463623046875</c:v>
                </c:pt>
                <c:pt idx="511">
                  <c:v>480.90530395507813</c:v>
                </c:pt>
                <c:pt idx="512">
                  <c:v>481.49594116210938</c:v>
                </c:pt>
                <c:pt idx="513">
                  <c:v>482.08651733398438</c:v>
                </c:pt>
                <c:pt idx="514">
                  <c:v>482.67709350585938</c:v>
                </c:pt>
                <c:pt idx="515">
                  <c:v>483.26760864257813</c:v>
                </c:pt>
                <c:pt idx="516">
                  <c:v>483.85809326171875</c:v>
                </c:pt>
                <c:pt idx="517">
                  <c:v>484.44854736328125</c:v>
                </c:pt>
                <c:pt idx="518">
                  <c:v>485.03897094726563</c:v>
                </c:pt>
                <c:pt idx="519">
                  <c:v>485.62936401367188</c:v>
                </c:pt>
                <c:pt idx="520">
                  <c:v>486.2197265625</c:v>
                </c:pt>
                <c:pt idx="521">
                  <c:v>486.81005859375</c:v>
                </c:pt>
                <c:pt idx="522">
                  <c:v>487.40036010742188</c:v>
                </c:pt>
                <c:pt idx="523">
                  <c:v>487.9906005859375</c:v>
                </c:pt>
                <c:pt idx="524">
                  <c:v>488.58084106445313</c:v>
                </c:pt>
                <c:pt idx="525">
                  <c:v>489.1710205078125</c:v>
                </c:pt>
                <c:pt idx="526">
                  <c:v>489.76116943359375</c:v>
                </c:pt>
                <c:pt idx="527">
                  <c:v>490.351318359375</c:v>
                </c:pt>
                <c:pt idx="528">
                  <c:v>490.94140625</c:v>
                </c:pt>
                <c:pt idx="529">
                  <c:v>491.53146362304688</c:v>
                </c:pt>
                <c:pt idx="530">
                  <c:v>492.12149047851563</c:v>
                </c:pt>
                <c:pt idx="531">
                  <c:v>492.71145629882813</c:v>
                </c:pt>
                <c:pt idx="532">
                  <c:v>493.30142211914063</c:v>
                </c:pt>
                <c:pt idx="533">
                  <c:v>493.891357421875</c:v>
                </c:pt>
                <c:pt idx="534">
                  <c:v>494.48123168945313</c:v>
                </c:pt>
                <c:pt idx="535">
                  <c:v>495.07110595703125</c:v>
                </c:pt>
                <c:pt idx="536">
                  <c:v>495.66091918945313</c:v>
                </c:pt>
                <c:pt idx="537">
                  <c:v>496.25070190429688</c:v>
                </c:pt>
                <c:pt idx="538">
                  <c:v>496.8404541015625</c:v>
                </c:pt>
                <c:pt idx="539">
                  <c:v>497.43017578125</c:v>
                </c:pt>
                <c:pt idx="540">
                  <c:v>498.01986694335938</c:v>
                </c:pt>
                <c:pt idx="541">
                  <c:v>498.60952758789063</c:v>
                </c:pt>
                <c:pt idx="542">
                  <c:v>499.19915771484375</c:v>
                </c:pt>
                <c:pt idx="543">
                  <c:v>499.78872680664063</c:v>
                </c:pt>
                <c:pt idx="544">
                  <c:v>500.3782958984375</c:v>
                </c:pt>
                <c:pt idx="545">
                  <c:v>500.96780395507813</c:v>
                </c:pt>
                <c:pt idx="546">
                  <c:v>501.55728149414063</c:v>
                </c:pt>
                <c:pt idx="547">
                  <c:v>502.146728515625</c:v>
                </c:pt>
                <c:pt idx="548">
                  <c:v>502.73617553710938</c:v>
                </c:pt>
                <c:pt idx="549">
                  <c:v>503.32553100585938</c:v>
                </c:pt>
                <c:pt idx="550">
                  <c:v>503.91488647460938</c:v>
                </c:pt>
                <c:pt idx="551">
                  <c:v>504.50421142578125</c:v>
                </c:pt>
                <c:pt idx="552">
                  <c:v>505.093505859375</c:v>
                </c:pt>
                <c:pt idx="553">
                  <c:v>505.6827392578125</c:v>
                </c:pt>
                <c:pt idx="554">
                  <c:v>506.27197265625</c:v>
                </c:pt>
                <c:pt idx="555">
                  <c:v>506.86114501953125</c:v>
                </c:pt>
                <c:pt idx="556">
                  <c:v>507.45028686523438</c:v>
                </c:pt>
                <c:pt idx="557">
                  <c:v>508.03939819335938</c:v>
                </c:pt>
                <c:pt idx="558">
                  <c:v>508.62847900390625</c:v>
                </c:pt>
                <c:pt idx="559">
                  <c:v>509.217529296875</c:v>
                </c:pt>
                <c:pt idx="560">
                  <c:v>509.80654907226563</c:v>
                </c:pt>
                <c:pt idx="561">
                  <c:v>510.3955078125</c:v>
                </c:pt>
                <c:pt idx="562">
                  <c:v>510.98446655273438</c:v>
                </c:pt>
                <c:pt idx="563">
                  <c:v>511.5733642578125</c:v>
                </c:pt>
                <c:pt idx="564">
                  <c:v>512.1622314453125</c:v>
                </c:pt>
                <c:pt idx="565">
                  <c:v>512.7510986328125</c:v>
                </c:pt>
                <c:pt idx="566">
                  <c:v>513.33990478515625</c:v>
                </c:pt>
                <c:pt idx="567">
                  <c:v>513.92864990234375</c:v>
                </c:pt>
                <c:pt idx="568">
                  <c:v>514.51739501953125</c:v>
                </c:pt>
                <c:pt idx="569">
                  <c:v>515.10614013671875</c:v>
                </c:pt>
                <c:pt idx="570">
                  <c:v>515.69476318359375</c:v>
                </c:pt>
                <c:pt idx="571">
                  <c:v>516.283447265625</c:v>
                </c:pt>
                <c:pt idx="572">
                  <c:v>516.87200927734375</c:v>
                </c:pt>
                <c:pt idx="573">
                  <c:v>517.4605712890625</c:v>
                </c:pt>
                <c:pt idx="574">
                  <c:v>518.04913330078125</c:v>
                </c:pt>
                <c:pt idx="575">
                  <c:v>518.63763427734375</c:v>
                </c:pt>
                <c:pt idx="576">
                  <c:v>519.22607421875</c:v>
                </c:pt>
                <c:pt idx="577">
                  <c:v>519.81451416015625</c:v>
                </c:pt>
                <c:pt idx="578">
                  <c:v>520.40289306640625</c:v>
                </c:pt>
                <c:pt idx="579">
                  <c:v>520.99127197265625</c:v>
                </c:pt>
                <c:pt idx="580">
                  <c:v>521.57958984375</c:v>
                </c:pt>
                <c:pt idx="581">
                  <c:v>522.16790771484375</c:v>
                </c:pt>
                <c:pt idx="582">
                  <c:v>522.75616455078125</c:v>
                </c:pt>
                <c:pt idx="583">
                  <c:v>523.34442138671875</c:v>
                </c:pt>
                <c:pt idx="584">
                  <c:v>523.9326171875</c:v>
                </c:pt>
                <c:pt idx="585">
                  <c:v>524.520751953125</c:v>
                </c:pt>
                <c:pt idx="586">
                  <c:v>525.10888671875</c:v>
                </c:pt>
                <c:pt idx="587">
                  <c:v>525.69696044921875</c:v>
                </c:pt>
                <c:pt idx="588">
                  <c:v>526.2850341796875</c:v>
                </c:pt>
                <c:pt idx="589">
                  <c:v>526.873046875</c:v>
                </c:pt>
                <c:pt idx="590">
                  <c:v>527.46099853515625</c:v>
                </c:pt>
                <c:pt idx="591">
                  <c:v>528.0489501953125</c:v>
                </c:pt>
                <c:pt idx="592">
                  <c:v>528.63690185546875</c:v>
                </c:pt>
                <c:pt idx="593">
                  <c:v>529.22479248046875</c:v>
                </c:pt>
                <c:pt idx="594">
                  <c:v>529.8126220703125</c:v>
                </c:pt>
                <c:pt idx="595">
                  <c:v>530.40045166015625</c:v>
                </c:pt>
                <c:pt idx="596">
                  <c:v>530.98822021484375</c:v>
                </c:pt>
                <c:pt idx="597">
                  <c:v>531.57598876953125</c:v>
                </c:pt>
                <c:pt idx="598">
                  <c:v>532.1636962890625</c:v>
                </c:pt>
                <c:pt idx="599">
                  <c:v>532.7513427734375</c:v>
                </c:pt>
                <c:pt idx="600">
                  <c:v>533.3389892578125</c:v>
                </c:pt>
                <c:pt idx="601">
                  <c:v>533.92657470703125</c:v>
                </c:pt>
                <c:pt idx="602">
                  <c:v>534.51416015625</c:v>
                </c:pt>
                <c:pt idx="603">
                  <c:v>535.1016845703125</c:v>
                </c:pt>
                <c:pt idx="604">
                  <c:v>535.689208984375</c:v>
                </c:pt>
                <c:pt idx="605">
                  <c:v>536.27667236328125</c:v>
                </c:pt>
                <c:pt idx="606">
                  <c:v>536.8641357421875</c:v>
                </c:pt>
                <c:pt idx="607">
                  <c:v>537.4515380859375</c:v>
                </c:pt>
                <c:pt idx="608">
                  <c:v>538.03887939453125</c:v>
                </c:pt>
                <c:pt idx="609">
                  <c:v>538.626220703125</c:v>
                </c:pt>
                <c:pt idx="610">
                  <c:v>539.2135009765625</c:v>
                </c:pt>
                <c:pt idx="611">
                  <c:v>539.80078125</c:v>
                </c:pt>
                <c:pt idx="612">
                  <c:v>540.38800048828125</c:v>
                </c:pt>
                <c:pt idx="613">
                  <c:v>540.97515869140625</c:v>
                </c:pt>
                <c:pt idx="614">
                  <c:v>541.56231689453125</c:v>
                </c:pt>
                <c:pt idx="615">
                  <c:v>542.14947509765625</c:v>
                </c:pt>
                <c:pt idx="616">
                  <c:v>542.736572265625</c:v>
                </c:pt>
                <c:pt idx="617">
                  <c:v>543.3236083984375</c:v>
                </c:pt>
                <c:pt idx="618">
                  <c:v>543.91064453125</c:v>
                </c:pt>
                <c:pt idx="619">
                  <c:v>544.49761962890625</c:v>
                </c:pt>
                <c:pt idx="620">
                  <c:v>545.08453369140625</c:v>
                </c:pt>
                <c:pt idx="621">
                  <c:v>545.67144775390625</c:v>
                </c:pt>
                <c:pt idx="622">
                  <c:v>546.25836181640625</c:v>
                </c:pt>
                <c:pt idx="623">
                  <c:v>546.84515380859375</c:v>
                </c:pt>
                <c:pt idx="624">
                  <c:v>547.4320068359375</c:v>
                </c:pt>
                <c:pt idx="625">
                  <c:v>548.01873779296875</c:v>
                </c:pt>
                <c:pt idx="626">
                  <c:v>548.60552978515625</c:v>
                </c:pt>
                <c:pt idx="627">
                  <c:v>549.19219970703125</c:v>
                </c:pt>
                <c:pt idx="628">
                  <c:v>549.77886962890625</c:v>
                </c:pt>
                <c:pt idx="629">
                  <c:v>550.36553955078125</c:v>
                </c:pt>
                <c:pt idx="630">
                  <c:v>550.95208740234375</c:v>
                </c:pt>
                <c:pt idx="631">
                  <c:v>551.5386962890625</c:v>
                </c:pt>
                <c:pt idx="632">
                  <c:v>552.12518310546875</c:v>
                </c:pt>
                <c:pt idx="633">
                  <c:v>552.711669921875</c:v>
                </c:pt>
                <c:pt idx="634">
                  <c:v>553.29815673828125</c:v>
                </c:pt>
                <c:pt idx="635">
                  <c:v>553.88458251953125</c:v>
                </c:pt>
                <c:pt idx="636">
                  <c:v>554.470947265625</c:v>
                </c:pt>
                <c:pt idx="637">
                  <c:v>555.05731201171875</c:v>
                </c:pt>
                <c:pt idx="638">
                  <c:v>555.64361572265625</c:v>
                </c:pt>
                <c:pt idx="639">
                  <c:v>556.22991943359375</c:v>
                </c:pt>
                <c:pt idx="640">
                  <c:v>556.816162109375</c:v>
                </c:pt>
                <c:pt idx="641">
                  <c:v>557.40240478515625</c:v>
                </c:pt>
                <c:pt idx="642">
                  <c:v>557.98858642578125</c:v>
                </c:pt>
                <c:pt idx="643">
                  <c:v>558.57470703125</c:v>
                </c:pt>
                <c:pt idx="644">
                  <c:v>559.16082763671875</c:v>
                </c:pt>
                <c:pt idx="645">
                  <c:v>559.74688720703125</c:v>
                </c:pt>
                <c:pt idx="646">
                  <c:v>560.33294677734375</c:v>
                </c:pt>
                <c:pt idx="647">
                  <c:v>560.9189453125</c:v>
                </c:pt>
                <c:pt idx="648">
                  <c:v>561.5048828125</c:v>
                </c:pt>
                <c:pt idx="649">
                  <c:v>562.0908203125</c:v>
                </c:pt>
                <c:pt idx="650">
                  <c:v>562.67669677734375</c:v>
                </c:pt>
                <c:pt idx="651">
                  <c:v>563.2625732421875</c:v>
                </c:pt>
                <c:pt idx="652">
                  <c:v>563.848388671875</c:v>
                </c:pt>
                <c:pt idx="653">
                  <c:v>564.4342041015625</c:v>
                </c:pt>
                <c:pt idx="654">
                  <c:v>565.01995849609375</c:v>
                </c:pt>
                <c:pt idx="655">
                  <c:v>565.60565185546875</c:v>
                </c:pt>
                <c:pt idx="656">
                  <c:v>566.19134521484375</c:v>
                </c:pt>
                <c:pt idx="657">
                  <c:v>566.77703857421875</c:v>
                </c:pt>
                <c:pt idx="658">
                  <c:v>567.36260986328125</c:v>
                </c:pt>
                <c:pt idx="659">
                  <c:v>567.94818115234375</c:v>
                </c:pt>
                <c:pt idx="660">
                  <c:v>568.53375244140625</c:v>
                </c:pt>
                <c:pt idx="661">
                  <c:v>569.1192626953125</c:v>
                </c:pt>
                <c:pt idx="662">
                  <c:v>569.7047119140625</c:v>
                </c:pt>
                <c:pt idx="663">
                  <c:v>570.2901611328125</c:v>
                </c:pt>
                <c:pt idx="664">
                  <c:v>570.87554931640625</c:v>
                </c:pt>
                <c:pt idx="665">
                  <c:v>571.4609375</c:v>
                </c:pt>
                <c:pt idx="666">
                  <c:v>572.0462646484375</c:v>
                </c:pt>
                <c:pt idx="667">
                  <c:v>572.63153076171875</c:v>
                </c:pt>
                <c:pt idx="668">
                  <c:v>573.216796875</c:v>
                </c:pt>
                <c:pt idx="669">
                  <c:v>573.80206298828125</c:v>
                </c:pt>
                <c:pt idx="670">
                  <c:v>574.38720703125</c:v>
                </c:pt>
                <c:pt idx="671">
                  <c:v>574.972412109375</c:v>
                </c:pt>
                <c:pt idx="672">
                  <c:v>575.5574951171875</c:v>
                </c:pt>
                <c:pt idx="673">
                  <c:v>576.142578125</c:v>
                </c:pt>
                <c:pt idx="674">
                  <c:v>576.72760009765625</c:v>
                </c:pt>
                <c:pt idx="675">
                  <c:v>577.3126220703125</c:v>
                </c:pt>
                <c:pt idx="676">
                  <c:v>577.89764404296875</c:v>
                </c:pt>
                <c:pt idx="677">
                  <c:v>578.4825439453125</c:v>
                </c:pt>
                <c:pt idx="678">
                  <c:v>579.06744384765625</c:v>
                </c:pt>
                <c:pt idx="679">
                  <c:v>579.65234375</c:v>
                </c:pt>
                <c:pt idx="680">
                  <c:v>580.2371826171875</c:v>
                </c:pt>
                <c:pt idx="681">
                  <c:v>580.82196044921875</c:v>
                </c:pt>
                <c:pt idx="682">
                  <c:v>581.40673828125</c:v>
                </c:pt>
                <c:pt idx="683">
                  <c:v>581.991455078125</c:v>
                </c:pt>
                <c:pt idx="684">
                  <c:v>582.57611083984375</c:v>
                </c:pt>
                <c:pt idx="685">
                  <c:v>583.1607666015625</c:v>
                </c:pt>
                <c:pt idx="686">
                  <c:v>583.74542236328125</c:v>
                </c:pt>
                <c:pt idx="687">
                  <c:v>584.3299560546875</c:v>
                </c:pt>
                <c:pt idx="688">
                  <c:v>584.91455078125</c:v>
                </c:pt>
                <c:pt idx="689">
                  <c:v>585.4990234375</c:v>
                </c:pt>
                <c:pt idx="690">
                  <c:v>586.08349609375</c:v>
                </c:pt>
                <c:pt idx="691">
                  <c:v>586.66796875</c:v>
                </c:pt>
                <c:pt idx="692">
                  <c:v>587.25238037109375</c:v>
                </c:pt>
                <c:pt idx="693">
                  <c:v>587.83673095703125</c:v>
                </c:pt>
                <c:pt idx="694">
                  <c:v>588.42108154296875</c:v>
                </c:pt>
                <c:pt idx="695">
                  <c:v>589.00537109375</c:v>
                </c:pt>
                <c:pt idx="696">
                  <c:v>589.589599609375</c:v>
                </c:pt>
                <c:pt idx="697">
                  <c:v>590.173828125</c:v>
                </c:pt>
                <c:pt idx="698">
                  <c:v>590.75799560546875</c:v>
                </c:pt>
                <c:pt idx="699">
                  <c:v>591.3421630859375</c:v>
                </c:pt>
                <c:pt idx="700">
                  <c:v>591.92626953125</c:v>
                </c:pt>
                <c:pt idx="701">
                  <c:v>592.5103759765625</c:v>
                </c:pt>
                <c:pt idx="702">
                  <c:v>593.09442138671875</c:v>
                </c:pt>
                <c:pt idx="703">
                  <c:v>593.67840576171875</c:v>
                </c:pt>
                <c:pt idx="704">
                  <c:v>594.26239013671875</c:v>
                </c:pt>
                <c:pt idx="705">
                  <c:v>594.8463134765625</c:v>
                </c:pt>
                <c:pt idx="706">
                  <c:v>595.43023681640625</c:v>
                </c:pt>
                <c:pt idx="707">
                  <c:v>596.01409912109375</c:v>
                </c:pt>
                <c:pt idx="708">
                  <c:v>596.597900390625</c:v>
                </c:pt>
                <c:pt idx="709">
                  <c:v>597.18170166015625</c:v>
                </c:pt>
                <c:pt idx="710">
                  <c:v>597.76544189453125</c:v>
                </c:pt>
                <c:pt idx="711">
                  <c:v>598.34918212890625</c:v>
                </c:pt>
                <c:pt idx="712">
                  <c:v>598.932861328125</c:v>
                </c:pt>
                <c:pt idx="713">
                  <c:v>599.51654052734375</c:v>
                </c:pt>
                <c:pt idx="714">
                  <c:v>600.10009765625</c:v>
                </c:pt>
                <c:pt idx="715">
                  <c:v>600.6837158203125</c:v>
                </c:pt>
                <c:pt idx="716">
                  <c:v>601.2672119140625</c:v>
                </c:pt>
                <c:pt idx="717">
                  <c:v>601.85076904296875</c:v>
                </c:pt>
                <c:pt idx="718">
                  <c:v>602.4342041015625</c:v>
                </c:pt>
                <c:pt idx="719">
                  <c:v>603.01763916015625</c:v>
                </c:pt>
                <c:pt idx="720">
                  <c:v>603.60101318359375</c:v>
                </c:pt>
                <c:pt idx="721">
                  <c:v>604.18438720703125</c:v>
                </c:pt>
                <c:pt idx="722">
                  <c:v>604.7677001953125</c:v>
                </c:pt>
                <c:pt idx="723">
                  <c:v>605.35101318359375</c:v>
                </c:pt>
                <c:pt idx="724">
                  <c:v>605.93426513671875</c:v>
                </c:pt>
                <c:pt idx="725">
                  <c:v>606.5174560546875</c:v>
                </c:pt>
                <c:pt idx="726">
                  <c:v>607.10064697265625</c:v>
                </c:pt>
                <c:pt idx="727">
                  <c:v>607.68377685546875</c:v>
                </c:pt>
                <c:pt idx="728">
                  <c:v>608.266845703125</c:v>
                </c:pt>
                <c:pt idx="729">
                  <c:v>608.84991455078125</c:v>
                </c:pt>
                <c:pt idx="730">
                  <c:v>609.4329833984375</c:v>
                </c:pt>
                <c:pt idx="731">
                  <c:v>610.0159912109375</c:v>
                </c:pt>
                <c:pt idx="732">
                  <c:v>610.59893798828125</c:v>
                </c:pt>
                <c:pt idx="733">
                  <c:v>611.18182373046875</c:v>
                </c:pt>
                <c:pt idx="734">
                  <c:v>611.76470947265625</c:v>
                </c:pt>
                <c:pt idx="735">
                  <c:v>612.34759521484375</c:v>
                </c:pt>
                <c:pt idx="736">
                  <c:v>612.93035888671875</c:v>
                </c:pt>
                <c:pt idx="737">
                  <c:v>613.51318359375</c:v>
                </c:pt>
                <c:pt idx="738">
                  <c:v>614.09588623046875</c:v>
                </c:pt>
                <c:pt idx="739">
                  <c:v>614.6785888671875</c:v>
                </c:pt>
                <c:pt idx="740">
                  <c:v>615.26129150390625</c:v>
                </c:pt>
                <c:pt idx="741">
                  <c:v>615.8438720703125</c:v>
                </c:pt>
                <c:pt idx="742">
                  <c:v>616.426513671875</c:v>
                </c:pt>
                <c:pt idx="743">
                  <c:v>617.009033203125</c:v>
                </c:pt>
                <c:pt idx="744">
                  <c:v>617.591552734375</c:v>
                </c:pt>
                <c:pt idx="745">
                  <c:v>618.17401123046875</c:v>
                </c:pt>
                <c:pt idx="746">
                  <c:v>618.7564697265625</c:v>
                </c:pt>
                <c:pt idx="747">
                  <c:v>619.3388671875</c:v>
                </c:pt>
                <c:pt idx="748">
                  <c:v>619.9212646484375</c:v>
                </c:pt>
                <c:pt idx="749">
                  <c:v>620.50360107421875</c:v>
                </c:pt>
                <c:pt idx="750">
                  <c:v>621.08587646484375</c:v>
                </c:pt>
                <c:pt idx="751">
                  <c:v>621.66815185546875</c:v>
                </c:pt>
                <c:pt idx="752">
                  <c:v>622.2503662109375</c:v>
                </c:pt>
                <c:pt idx="753">
                  <c:v>622.83258056640625</c:v>
                </c:pt>
                <c:pt idx="754">
                  <c:v>623.41473388671875</c:v>
                </c:pt>
                <c:pt idx="755">
                  <c:v>623.996826171875</c:v>
                </c:pt>
                <c:pt idx="756">
                  <c:v>624.57891845703125</c:v>
                </c:pt>
                <c:pt idx="757">
                  <c:v>625.16094970703125</c:v>
                </c:pt>
                <c:pt idx="758">
                  <c:v>625.74298095703125</c:v>
                </c:pt>
                <c:pt idx="759">
                  <c:v>626.324951171875</c:v>
                </c:pt>
                <c:pt idx="760">
                  <c:v>626.9068603515625</c:v>
                </c:pt>
                <c:pt idx="761">
                  <c:v>627.48876953125</c:v>
                </c:pt>
                <c:pt idx="762">
                  <c:v>628.07061767578125</c:v>
                </c:pt>
                <c:pt idx="763">
                  <c:v>628.6524658203125</c:v>
                </c:pt>
                <c:pt idx="764">
                  <c:v>629.2342529296875</c:v>
                </c:pt>
                <c:pt idx="765">
                  <c:v>629.81597900390625</c:v>
                </c:pt>
                <c:pt idx="766">
                  <c:v>630.397705078125</c:v>
                </c:pt>
                <c:pt idx="767">
                  <c:v>630.9793701171875</c:v>
                </c:pt>
                <c:pt idx="768">
                  <c:v>631.56097412109375</c:v>
                </c:pt>
                <c:pt idx="769">
                  <c:v>632.142578125</c:v>
                </c:pt>
                <c:pt idx="770">
                  <c:v>632.72418212890625</c:v>
                </c:pt>
                <c:pt idx="771">
                  <c:v>633.3056640625</c:v>
                </c:pt>
                <c:pt idx="772">
                  <c:v>633.88714599609375</c:v>
                </c:pt>
                <c:pt idx="773">
                  <c:v>634.4686279296875</c:v>
                </c:pt>
                <c:pt idx="774">
                  <c:v>635.050048828125</c:v>
                </c:pt>
                <c:pt idx="775">
                  <c:v>635.63140869140625</c:v>
                </c:pt>
                <c:pt idx="776">
                  <c:v>636.2127685546875</c:v>
                </c:pt>
                <c:pt idx="777">
                  <c:v>636.7940673828125</c:v>
                </c:pt>
                <c:pt idx="778">
                  <c:v>637.37530517578125</c:v>
                </c:pt>
                <c:pt idx="779">
                  <c:v>637.95654296875</c:v>
                </c:pt>
                <c:pt idx="780">
                  <c:v>638.5377197265625</c:v>
                </c:pt>
                <c:pt idx="781">
                  <c:v>639.118896484375</c:v>
                </c:pt>
                <c:pt idx="782">
                  <c:v>639.70001220703125</c:v>
                </c:pt>
                <c:pt idx="783">
                  <c:v>640.28106689453125</c:v>
                </c:pt>
                <c:pt idx="784">
                  <c:v>640.86212158203125</c:v>
                </c:pt>
                <c:pt idx="785">
                  <c:v>641.443115234375</c:v>
                </c:pt>
                <c:pt idx="786">
                  <c:v>642.02410888671875</c:v>
                </c:pt>
                <c:pt idx="787">
                  <c:v>642.60504150390625</c:v>
                </c:pt>
                <c:pt idx="788">
                  <c:v>643.1859130859375</c:v>
                </c:pt>
                <c:pt idx="789">
                  <c:v>643.76678466796875</c:v>
                </c:pt>
                <c:pt idx="790">
                  <c:v>644.34759521484375</c:v>
                </c:pt>
                <c:pt idx="791">
                  <c:v>644.92840576171875</c:v>
                </c:pt>
                <c:pt idx="792">
                  <c:v>645.5091552734375</c:v>
                </c:pt>
                <c:pt idx="793">
                  <c:v>646.08984375</c:v>
                </c:pt>
                <c:pt idx="794">
                  <c:v>646.6705322265625</c:v>
                </c:pt>
                <c:pt idx="795">
                  <c:v>647.25115966796875</c:v>
                </c:pt>
                <c:pt idx="796">
                  <c:v>647.83172607421875</c:v>
                </c:pt>
                <c:pt idx="797">
                  <c:v>648.41229248046875</c:v>
                </c:pt>
                <c:pt idx="798">
                  <c:v>648.9927978515625</c:v>
                </c:pt>
                <c:pt idx="799">
                  <c:v>649.57330322265625</c:v>
                </c:pt>
                <c:pt idx="800">
                  <c:v>650.15374755859375</c:v>
                </c:pt>
                <c:pt idx="801">
                  <c:v>650.73419189453125</c:v>
                </c:pt>
                <c:pt idx="802">
                  <c:v>651.31451416015625</c:v>
                </c:pt>
                <c:pt idx="803">
                  <c:v>651.8948974609375</c:v>
                </c:pt>
                <c:pt idx="804">
                  <c:v>652.47515869140625</c:v>
                </c:pt>
                <c:pt idx="805">
                  <c:v>653.055419921875</c:v>
                </c:pt>
                <c:pt idx="806">
                  <c:v>653.6356201171875</c:v>
                </c:pt>
                <c:pt idx="807">
                  <c:v>654.2158203125</c:v>
                </c:pt>
                <c:pt idx="808">
                  <c:v>654.79595947265625</c:v>
                </c:pt>
                <c:pt idx="809">
                  <c:v>655.3760986328125</c:v>
                </c:pt>
                <c:pt idx="810">
                  <c:v>655.9561767578125</c:v>
                </c:pt>
                <c:pt idx="811">
                  <c:v>656.53619384765625</c:v>
                </c:pt>
                <c:pt idx="812">
                  <c:v>657.1162109375</c:v>
                </c:pt>
                <c:pt idx="813">
                  <c:v>657.6961669921875</c:v>
                </c:pt>
                <c:pt idx="814">
                  <c:v>658.27606201171875</c:v>
                </c:pt>
                <c:pt idx="815">
                  <c:v>658.85595703125</c:v>
                </c:pt>
                <c:pt idx="816">
                  <c:v>659.435791015625</c:v>
                </c:pt>
                <c:pt idx="817">
                  <c:v>660.015625</c:v>
                </c:pt>
                <c:pt idx="818">
                  <c:v>660.59539794921875</c:v>
                </c:pt>
                <c:pt idx="819">
                  <c:v>661.17510986328125</c:v>
                </c:pt>
                <c:pt idx="820">
                  <c:v>661.75482177734375</c:v>
                </c:pt>
                <c:pt idx="821">
                  <c:v>662.33447265625</c:v>
                </c:pt>
                <c:pt idx="822">
                  <c:v>662.9140625</c:v>
                </c:pt>
                <c:pt idx="823">
                  <c:v>663.49365234375</c:v>
                </c:pt>
                <c:pt idx="824">
                  <c:v>664.07318115234375</c:v>
                </c:pt>
                <c:pt idx="825">
                  <c:v>664.6527099609375</c:v>
                </c:pt>
                <c:pt idx="826">
                  <c:v>665.232177734375</c:v>
                </c:pt>
                <c:pt idx="827">
                  <c:v>665.81158447265625</c:v>
                </c:pt>
                <c:pt idx="828">
                  <c:v>666.3909912109375</c:v>
                </c:pt>
                <c:pt idx="829">
                  <c:v>666.9703369140625</c:v>
                </c:pt>
                <c:pt idx="830">
                  <c:v>667.5496826171875</c:v>
                </c:pt>
                <c:pt idx="831">
                  <c:v>668.12896728515625</c:v>
                </c:pt>
                <c:pt idx="832">
                  <c:v>668.70819091796875</c:v>
                </c:pt>
                <c:pt idx="833">
                  <c:v>669.28741455078125</c:v>
                </c:pt>
                <c:pt idx="834">
                  <c:v>669.8665771484375</c:v>
                </c:pt>
                <c:pt idx="835">
                  <c:v>670.4456787109375</c:v>
                </c:pt>
                <c:pt idx="836">
                  <c:v>671.0247802734375</c:v>
                </c:pt>
                <c:pt idx="837">
                  <c:v>671.60382080078125</c:v>
                </c:pt>
                <c:pt idx="838">
                  <c:v>672.182861328125</c:v>
                </c:pt>
                <c:pt idx="839">
                  <c:v>672.7618408203125</c:v>
                </c:pt>
                <c:pt idx="840">
                  <c:v>673.34075927734375</c:v>
                </c:pt>
                <c:pt idx="841">
                  <c:v>673.919677734375</c:v>
                </c:pt>
                <c:pt idx="842">
                  <c:v>674.49853515625</c:v>
                </c:pt>
                <c:pt idx="843">
                  <c:v>675.07733154296875</c:v>
                </c:pt>
                <c:pt idx="844">
                  <c:v>675.6561279296875</c:v>
                </c:pt>
                <c:pt idx="845">
                  <c:v>676.23486328125</c:v>
                </c:pt>
                <c:pt idx="846">
                  <c:v>676.8135986328125</c:v>
                </c:pt>
                <c:pt idx="847">
                  <c:v>677.39227294921875</c:v>
                </c:pt>
                <c:pt idx="848">
                  <c:v>677.97088623046875</c:v>
                </c:pt>
                <c:pt idx="849">
                  <c:v>678.54949951171875</c:v>
                </c:pt>
                <c:pt idx="850">
                  <c:v>679.1280517578125</c:v>
                </c:pt>
                <c:pt idx="851">
                  <c:v>679.70660400390625</c:v>
                </c:pt>
                <c:pt idx="852">
                  <c:v>680.2850341796875</c:v>
                </c:pt>
                <c:pt idx="853">
                  <c:v>680.863525390625</c:v>
                </c:pt>
                <c:pt idx="854">
                  <c:v>681.44189453125</c:v>
                </c:pt>
                <c:pt idx="855">
                  <c:v>682.020263671875</c:v>
                </c:pt>
                <c:pt idx="856">
                  <c:v>682.59857177734375</c:v>
                </c:pt>
                <c:pt idx="857">
                  <c:v>683.1768798828125</c:v>
                </c:pt>
                <c:pt idx="858">
                  <c:v>683.755126953125</c:v>
                </c:pt>
                <c:pt idx="859">
                  <c:v>684.3333740234375</c:v>
                </c:pt>
                <c:pt idx="860">
                  <c:v>684.91156005859375</c:v>
                </c:pt>
                <c:pt idx="861">
                  <c:v>685.48968505859375</c:v>
                </c:pt>
                <c:pt idx="862">
                  <c:v>686.0677490234375</c:v>
                </c:pt>
                <c:pt idx="863">
                  <c:v>686.64581298828125</c:v>
                </c:pt>
                <c:pt idx="864">
                  <c:v>687.223876953125</c:v>
                </c:pt>
                <c:pt idx="865">
                  <c:v>687.80181884765625</c:v>
                </c:pt>
                <c:pt idx="866">
                  <c:v>688.3797607421875</c:v>
                </c:pt>
                <c:pt idx="867">
                  <c:v>688.95770263671875</c:v>
                </c:pt>
                <c:pt idx="868">
                  <c:v>689.53558349609375</c:v>
                </c:pt>
                <c:pt idx="869">
                  <c:v>690.1134033203125</c:v>
                </c:pt>
                <c:pt idx="870">
                  <c:v>690.691162109375</c:v>
                </c:pt>
                <c:pt idx="871">
                  <c:v>691.2689208984375</c:v>
                </c:pt>
                <c:pt idx="872">
                  <c:v>691.84661865234375</c:v>
                </c:pt>
                <c:pt idx="873">
                  <c:v>692.42431640625</c:v>
                </c:pt>
                <c:pt idx="874">
                  <c:v>693.001953125</c:v>
                </c:pt>
                <c:pt idx="875">
                  <c:v>693.57958984375</c:v>
                </c:pt>
                <c:pt idx="876">
                  <c:v>694.1571044921875</c:v>
                </c:pt>
                <c:pt idx="877">
                  <c:v>694.734619140625</c:v>
                </c:pt>
                <c:pt idx="878">
                  <c:v>695.3121337890625</c:v>
                </c:pt>
                <c:pt idx="879">
                  <c:v>695.88958740234375</c:v>
                </c:pt>
                <c:pt idx="880">
                  <c:v>696.46697998046875</c:v>
                </c:pt>
                <c:pt idx="881">
                  <c:v>697.04437255859375</c:v>
                </c:pt>
                <c:pt idx="882">
                  <c:v>697.6217041015625</c:v>
                </c:pt>
                <c:pt idx="883">
                  <c:v>698.198974609375</c:v>
                </c:pt>
                <c:pt idx="884">
                  <c:v>698.7762451171875</c:v>
                </c:pt>
                <c:pt idx="885">
                  <c:v>699.35345458984375</c:v>
                </c:pt>
                <c:pt idx="886">
                  <c:v>699.93060302734375</c:v>
                </c:pt>
                <c:pt idx="887">
                  <c:v>700.50775146484375</c:v>
                </c:pt>
                <c:pt idx="888">
                  <c:v>701.0848388671875</c:v>
                </c:pt>
                <c:pt idx="889">
                  <c:v>701.66192626953125</c:v>
                </c:pt>
                <c:pt idx="890">
                  <c:v>702.23895263671875</c:v>
                </c:pt>
                <c:pt idx="891">
                  <c:v>702.81591796875</c:v>
                </c:pt>
                <c:pt idx="892">
                  <c:v>703.39288330078125</c:v>
                </c:pt>
                <c:pt idx="893">
                  <c:v>703.96978759765625</c:v>
                </c:pt>
                <c:pt idx="894">
                  <c:v>704.546630859375</c:v>
                </c:pt>
                <c:pt idx="895">
                  <c:v>705.12347412109375</c:v>
                </c:pt>
                <c:pt idx="896">
                  <c:v>705.70025634765625</c:v>
                </c:pt>
                <c:pt idx="897">
                  <c:v>706.2769775390625</c:v>
                </c:pt>
                <c:pt idx="898">
                  <c:v>706.85369873046875</c:v>
                </c:pt>
                <c:pt idx="899">
                  <c:v>707.43035888671875</c:v>
                </c:pt>
                <c:pt idx="900">
                  <c:v>708.00701904296875</c:v>
                </c:pt>
                <c:pt idx="901">
                  <c:v>708.5836181640625</c:v>
                </c:pt>
                <c:pt idx="902">
                  <c:v>709.16015625</c:v>
                </c:pt>
                <c:pt idx="903">
                  <c:v>709.7366943359375</c:v>
                </c:pt>
                <c:pt idx="904">
                  <c:v>710.31317138671875</c:v>
                </c:pt>
                <c:pt idx="905">
                  <c:v>710.88958740234375</c:v>
                </c:pt>
                <c:pt idx="906">
                  <c:v>711.46600341796875</c:v>
                </c:pt>
                <c:pt idx="907">
                  <c:v>712.0423583984375</c:v>
                </c:pt>
                <c:pt idx="908">
                  <c:v>712.61865234375</c:v>
                </c:pt>
                <c:pt idx="909">
                  <c:v>713.1949462890625</c:v>
                </c:pt>
                <c:pt idx="910">
                  <c:v>713.77117919921875</c:v>
                </c:pt>
                <c:pt idx="911">
                  <c:v>714.347412109375</c:v>
                </c:pt>
                <c:pt idx="912">
                  <c:v>714.923583984375</c:v>
                </c:pt>
                <c:pt idx="913">
                  <c:v>715.49969482421875</c:v>
                </c:pt>
                <c:pt idx="914">
                  <c:v>716.0758056640625</c:v>
                </c:pt>
                <c:pt idx="915">
                  <c:v>716.65185546875</c:v>
                </c:pt>
                <c:pt idx="916">
                  <c:v>717.22784423828125</c:v>
                </c:pt>
                <c:pt idx="917">
                  <c:v>717.8038330078125</c:v>
                </c:pt>
                <c:pt idx="918">
                  <c:v>718.3797607421875</c:v>
                </c:pt>
                <c:pt idx="919">
                  <c:v>718.95562744140625</c:v>
                </c:pt>
                <c:pt idx="920">
                  <c:v>719.531494140625</c:v>
                </c:pt>
                <c:pt idx="921">
                  <c:v>720.1072998046875</c:v>
                </c:pt>
                <c:pt idx="922">
                  <c:v>720.68304443359375</c:v>
                </c:pt>
                <c:pt idx="923">
                  <c:v>721.2587890625</c:v>
                </c:pt>
                <c:pt idx="924">
                  <c:v>721.83453369140625</c:v>
                </c:pt>
                <c:pt idx="925">
                  <c:v>722.41015625</c:v>
                </c:pt>
                <c:pt idx="926">
                  <c:v>722.98577880859375</c:v>
                </c:pt>
                <c:pt idx="927">
                  <c:v>723.56134033203125</c:v>
                </c:pt>
                <c:pt idx="928">
                  <c:v>724.13690185546875</c:v>
                </c:pt>
                <c:pt idx="929">
                  <c:v>724.71240234375</c:v>
                </c:pt>
                <c:pt idx="930">
                  <c:v>725.287841796875</c:v>
                </c:pt>
                <c:pt idx="931">
                  <c:v>725.86328125</c:v>
                </c:pt>
                <c:pt idx="932">
                  <c:v>726.43865966796875</c:v>
                </c:pt>
                <c:pt idx="933">
                  <c:v>727.01397705078125</c:v>
                </c:pt>
                <c:pt idx="934">
                  <c:v>727.58929443359375</c:v>
                </c:pt>
                <c:pt idx="935">
                  <c:v>728.16455078125</c:v>
                </c:pt>
                <c:pt idx="936">
                  <c:v>728.73980712890625</c:v>
                </c:pt>
                <c:pt idx="937">
                  <c:v>729.31500244140625</c:v>
                </c:pt>
                <c:pt idx="938">
                  <c:v>729.89013671875</c:v>
                </c:pt>
                <c:pt idx="939">
                  <c:v>730.4652099609375</c:v>
                </c:pt>
                <c:pt idx="940">
                  <c:v>731.040283203125</c:v>
                </c:pt>
                <c:pt idx="941">
                  <c:v>731.6153564453125</c:v>
                </c:pt>
                <c:pt idx="942">
                  <c:v>732.1903076171875</c:v>
                </c:pt>
                <c:pt idx="943">
                  <c:v>732.7652587890625</c:v>
                </c:pt>
                <c:pt idx="944">
                  <c:v>733.34014892578125</c:v>
                </c:pt>
                <c:pt idx="945">
                  <c:v>733.9150390625</c:v>
                </c:pt>
                <c:pt idx="946">
                  <c:v>734.4898681640625</c:v>
                </c:pt>
                <c:pt idx="947">
                  <c:v>735.064697265625</c:v>
                </c:pt>
                <c:pt idx="948">
                  <c:v>735.639404296875</c:v>
                </c:pt>
                <c:pt idx="949">
                  <c:v>736.214111328125</c:v>
                </c:pt>
                <c:pt idx="950">
                  <c:v>736.788818359375</c:v>
                </c:pt>
                <c:pt idx="951">
                  <c:v>737.36346435546875</c:v>
                </c:pt>
                <c:pt idx="952">
                  <c:v>737.93804931640625</c:v>
                </c:pt>
                <c:pt idx="953">
                  <c:v>738.5125732421875</c:v>
                </c:pt>
                <c:pt idx="954">
                  <c:v>739.08709716796875</c:v>
                </c:pt>
                <c:pt idx="955">
                  <c:v>739.66156005859375</c:v>
                </c:pt>
                <c:pt idx="956">
                  <c:v>740.23602294921875</c:v>
                </c:pt>
                <c:pt idx="957">
                  <c:v>740.8104248046875</c:v>
                </c:pt>
                <c:pt idx="958">
                  <c:v>741.384765625</c:v>
                </c:pt>
                <c:pt idx="959">
                  <c:v>741.95904541015625</c:v>
                </c:pt>
                <c:pt idx="960">
                  <c:v>742.5333251953125</c:v>
                </c:pt>
                <c:pt idx="961">
                  <c:v>743.10760498046875</c:v>
                </c:pt>
                <c:pt idx="962">
                  <c:v>743.6817626953125</c:v>
                </c:pt>
                <c:pt idx="963">
                  <c:v>744.25592041015625</c:v>
                </c:pt>
                <c:pt idx="964">
                  <c:v>744.830078125</c:v>
                </c:pt>
                <c:pt idx="965">
                  <c:v>745.40411376953125</c:v>
                </c:pt>
                <c:pt idx="966">
                  <c:v>745.9781494140625</c:v>
                </c:pt>
                <c:pt idx="967">
                  <c:v>746.55218505859375</c:v>
                </c:pt>
                <c:pt idx="968">
                  <c:v>747.1260986328125</c:v>
                </c:pt>
                <c:pt idx="969">
                  <c:v>747.7000732421875</c:v>
                </c:pt>
                <c:pt idx="970">
                  <c:v>748.27392578125</c:v>
                </c:pt>
                <c:pt idx="971">
                  <c:v>748.8477783203125</c:v>
                </c:pt>
                <c:pt idx="972">
                  <c:v>749.42156982421875</c:v>
                </c:pt>
                <c:pt idx="973">
                  <c:v>749.99530029296875</c:v>
                </c:pt>
                <c:pt idx="974">
                  <c:v>750.56903076171875</c:v>
                </c:pt>
                <c:pt idx="975">
                  <c:v>751.1427001953125</c:v>
                </c:pt>
                <c:pt idx="976">
                  <c:v>751.71636962890625</c:v>
                </c:pt>
                <c:pt idx="977">
                  <c:v>752.28997802734375</c:v>
                </c:pt>
                <c:pt idx="978">
                  <c:v>752.863525390625</c:v>
                </c:pt>
                <c:pt idx="979">
                  <c:v>753.43701171875</c:v>
                </c:pt>
                <c:pt idx="980">
                  <c:v>754.010498046875</c:v>
                </c:pt>
                <c:pt idx="981">
                  <c:v>754.58392333984375</c:v>
                </c:pt>
                <c:pt idx="982">
                  <c:v>755.1573486328125</c:v>
                </c:pt>
                <c:pt idx="983">
                  <c:v>755.730712890625</c:v>
                </c:pt>
                <c:pt idx="984">
                  <c:v>756.30401611328125</c:v>
                </c:pt>
                <c:pt idx="985">
                  <c:v>756.8773193359375</c:v>
                </c:pt>
                <c:pt idx="986">
                  <c:v>757.4505615234375</c:v>
                </c:pt>
                <c:pt idx="987">
                  <c:v>758.02374267578125</c:v>
                </c:pt>
                <c:pt idx="988">
                  <c:v>758.596923828125</c:v>
                </c:pt>
                <c:pt idx="989">
                  <c:v>759.1700439453125</c:v>
                </c:pt>
                <c:pt idx="990">
                  <c:v>759.74310302734375</c:v>
                </c:pt>
                <c:pt idx="991">
                  <c:v>760.31610107421875</c:v>
                </c:pt>
                <c:pt idx="992">
                  <c:v>760.88909912109375</c:v>
                </c:pt>
                <c:pt idx="993">
                  <c:v>761.46209716796875</c:v>
                </c:pt>
                <c:pt idx="994">
                  <c:v>762.03497314453125</c:v>
                </c:pt>
                <c:pt idx="995">
                  <c:v>762.60791015625</c:v>
                </c:pt>
                <c:pt idx="996">
                  <c:v>763.18072509765625</c:v>
                </c:pt>
                <c:pt idx="997">
                  <c:v>763.7535400390625</c:v>
                </c:pt>
                <c:pt idx="998">
                  <c:v>764.3262939453125</c:v>
                </c:pt>
                <c:pt idx="999">
                  <c:v>764.89898681640625</c:v>
                </c:pt>
                <c:pt idx="1000">
                  <c:v>765.4716796875</c:v>
                </c:pt>
                <c:pt idx="1001">
                  <c:v>766.0443115234375</c:v>
                </c:pt>
                <c:pt idx="1002">
                  <c:v>766.61688232421875</c:v>
                </c:pt>
                <c:pt idx="1003">
                  <c:v>767.189453125</c:v>
                </c:pt>
                <c:pt idx="1004">
                  <c:v>767.761962890625</c:v>
                </c:pt>
                <c:pt idx="1005">
                  <c:v>768.33441162109375</c:v>
                </c:pt>
                <c:pt idx="1006">
                  <c:v>768.9068603515625</c:v>
                </c:pt>
                <c:pt idx="1007">
                  <c:v>769.479248046875</c:v>
                </c:pt>
                <c:pt idx="1008">
                  <c:v>770.0516357421875</c:v>
                </c:pt>
                <c:pt idx="1009">
                  <c:v>770.6239013671875</c:v>
                </c:pt>
                <c:pt idx="1010">
                  <c:v>771.19622802734375</c:v>
                </c:pt>
                <c:pt idx="1011">
                  <c:v>771.7684326171875</c:v>
                </c:pt>
                <c:pt idx="1012">
                  <c:v>772.34063720703125</c:v>
                </c:pt>
                <c:pt idx="1013">
                  <c:v>772.91278076171875</c:v>
                </c:pt>
                <c:pt idx="1014">
                  <c:v>773.48486328125</c:v>
                </c:pt>
                <c:pt idx="1015">
                  <c:v>774.05694580078125</c:v>
                </c:pt>
                <c:pt idx="1016">
                  <c:v>774.62896728515625</c:v>
                </c:pt>
                <c:pt idx="1017">
                  <c:v>775.20098876953125</c:v>
                </c:pt>
                <c:pt idx="1018">
                  <c:v>775.77294921875</c:v>
                </c:pt>
                <c:pt idx="1019">
                  <c:v>776.3448486328125</c:v>
                </c:pt>
                <c:pt idx="1020">
                  <c:v>776.91668701171875</c:v>
                </c:pt>
                <c:pt idx="1021">
                  <c:v>777.488525390625</c:v>
                </c:pt>
                <c:pt idx="1022">
                  <c:v>778.060302734375</c:v>
                </c:pt>
                <c:pt idx="1023">
                  <c:v>778.632080078125</c:v>
                </c:pt>
                <c:pt idx="1024">
                  <c:v>779.2037353515625</c:v>
                </c:pt>
                <c:pt idx="1025">
                  <c:v>779.77545166015625</c:v>
                </c:pt>
                <c:pt idx="1026">
                  <c:v>780.3470458984375</c:v>
                </c:pt>
                <c:pt idx="1027">
                  <c:v>780.91864013671875</c:v>
                </c:pt>
                <c:pt idx="1028">
                  <c:v>781.49017333984375</c:v>
                </c:pt>
                <c:pt idx="1029">
                  <c:v>782.0616455078125</c:v>
                </c:pt>
                <c:pt idx="1030">
                  <c:v>782.63311767578125</c:v>
                </c:pt>
                <c:pt idx="1031">
                  <c:v>783.20452880859375</c:v>
                </c:pt>
                <c:pt idx="1032">
                  <c:v>783.77593994140625</c:v>
                </c:pt>
                <c:pt idx="1033">
                  <c:v>784.3472900390625</c:v>
                </c:pt>
                <c:pt idx="1034">
                  <c:v>784.9185791015625</c:v>
                </c:pt>
                <c:pt idx="1035">
                  <c:v>785.48980712890625</c:v>
                </c:pt>
                <c:pt idx="1036">
                  <c:v>786.06103515625</c:v>
                </c:pt>
                <c:pt idx="1037">
                  <c:v>786.6322021484375</c:v>
                </c:pt>
                <c:pt idx="1038">
                  <c:v>787.203369140625</c:v>
                </c:pt>
                <c:pt idx="1039">
                  <c:v>787.77447509765625</c:v>
                </c:pt>
                <c:pt idx="1040">
                  <c:v>788.34552001953125</c:v>
                </c:pt>
                <c:pt idx="1041">
                  <c:v>788.91650390625</c:v>
                </c:pt>
                <c:pt idx="1042">
                  <c:v>789.48748779296875</c:v>
                </c:pt>
                <c:pt idx="1043">
                  <c:v>790.05841064453125</c:v>
                </c:pt>
                <c:pt idx="1044">
                  <c:v>790.6292724609375</c:v>
                </c:pt>
                <c:pt idx="1045">
                  <c:v>791.20013427734375</c:v>
                </c:pt>
                <c:pt idx="1046">
                  <c:v>791.77093505859375</c:v>
                </c:pt>
                <c:pt idx="1047">
                  <c:v>792.34173583984375</c:v>
                </c:pt>
                <c:pt idx="1048">
                  <c:v>792.9124755859375</c:v>
                </c:pt>
                <c:pt idx="1049">
                  <c:v>793.483154296875</c:v>
                </c:pt>
                <c:pt idx="1050">
                  <c:v>794.05377197265625</c:v>
                </c:pt>
                <c:pt idx="1051">
                  <c:v>794.6243896484375</c:v>
                </c:pt>
                <c:pt idx="1052">
                  <c:v>795.1949462890625</c:v>
                </c:pt>
                <c:pt idx="1053">
                  <c:v>795.76544189453125</c:v>
                </c:pt>
                <c:pt idx="1054">
                  <c:v>796.3359375</c:v>
                </c:pt>
                <c:pt idx="1055">
                  <c:v>796.9063720703125</c:v>
                </c:pt>
                <c:pt idx="1056">
                  <c:v>797.47674560546875</c:v>
                </c:pt>
                <c:pt idx="1057">
                  <c:v>798.047119140625</c:v>
                </c:pt>
                <c:pt idx="1058">
                  <c:v>798.617431640625</c:v>
                </c:pt>
                <c:pt idx="1059">
                  <c:v>799.187744140625</c:v>
                </c:pt>
                <c:pt idx="1060">
                  <c:v>799.7579345703125</c:v>
                </c:pt>
                <c:pt idx="1061">
                  <c:v>800.328125</c:v>
                </c:pt>
                <c:pt idx="1062">
                  <c:v>800.8983154296875</c:v>
                </c:pt>
                <c:pt idx="1063">
                  <c:v>801.4683837890625</c:v>
                </c:pt>
                <c:pt idx="1064">
                  <c:v>802.0384521484375</c:v>
                </c:pt>
                <c:pt idx="1065">
                  <c:v>802.6085205078125</c:v>
                </c:pt>
                <c:pt idx="1066">
                  <c:v>803.178466796875</c:v>
                </c:pt>
                <c:pt idx="1067">
                  <c:v>803.7484130859375</c:v>
                </c:pt>
                <c:pt idx="1068">
                  <c:v>804.31829833984375</c:v>
                </c:pt>
                <c:pt idx="1069">
                  <c:v>804.88818359375</c:v>
                </c:pt>
                <c:pt idx="1070">
                  <c:v>805.4580078125</c:v>
                </c:pt>
                <c:pt idx="1071">
                  <c:v>806.02777099609375</c:v>
                </c:pt>
                <c:pt idx="1072">
                  <c:v>806.5975341796875</c:v>
                </c:pt>
                <c:pt idx="1073">
                  <c:v>807.167236328125</c:v>
                </c:pt>
                <c:pt idx="1074">
                  <c:v>807.73687744140625</c:v>
                </c:pt>
                <c:pt idx="1075">
                  <c:v>808.3065185546875</c:v>
                </c:pt>
                <c:pt idx="1076">
                  <c:v>808.87603759765625</c:v>
                </c:pt>
                <c:pt idx="1077">
                  <c:v>809.44561767578125</c:v>
                </c:pt>
                <c:pt idx="1078">
                  <c:v>810.01507568359375</c:v>
                </c:pt>
                <c:pt idx="1079">
                  <c:v>810.58453369140625</c:v>
                </c:pt>
                <c:pt idx="1080">
                  <c:v>811.1539306640625</c:v>
                </c:pt>
                <c:pt idx="1081">
                  <c:v>811.72332763671875</c:v>
                </c:pt>
                <c:pt idx="1082">
                  <c:v>812.2926025390625</c:v>
                </c:pt>
                <c:pt idx="1083">
                  <c:v>812.8619384765625</c:v>
                </c:pt>
                <c:pt idx="1084">
                  <c:v>813.43115234375</c:v>
                </c:pt>
                <c:pt idx="1085">
                  <c:v>814.0003662109375</c:v>
                </c:pt>
                <c:pt idx="1086">
                  <c:v>814.56951904296875</c:v>
                </c:pt>
                <c:pt idx="1087">
                  <c:v>815.13861083984375</c:v>
                </c:pt>
                <c:pt idx="1088">
                  <c:v>815.70770263671875</c:v>
                </c:pt>
                <c:pt idx="1089">
                  <c:v>816.2767333984375</c:v>
                </c:pt>
                <c:pt idx="1090">
                  <c:v>816.845703125</c:v>
                </c:pt>
                <c:pt idx="1091">
                  <c:v>817.4146728515625</c:v>
                </c:pt>
                <c:pt idx="1092">
                  <c:v>817.98358154296875</c:v>
                </c:pt>
                <c:pt idx="1093">
                  <c:v>818.55242919921875</c:v>
                </c:pt>
                <c:pt idx="1094">
                  <c:v>819.12127685546875</c:v>
                </c:pt>
                <c:pt idx="1095">
                  <c:v>819.6900634765625</c:v>
                </c:pt>
                <c:pt idx="1096">
                  <c:v>820.2587890625</c:v>
                </c:pt>
                <c:pt idx="1097">
                  <c:v>820.8275146484375</c:v>
                </c:pt>
                <c:pt idx="1098">
                  <c:v>821.39617919921875</c:v>
                </c:pt>
                <c:pt idx="1099">
                  <c:v>821.96478271484375</c:v>
                </c:pt>
                <c:pt idx="1100">
                  <c:v>822.5333251953125</c:v>
                </c:pt>
                <c:pt idx="1101">
                  <c:v>823.10186767578125</c:v>
                </c:pt>
                <c:pt idx="1102">
                  <c:v>823.67034912109375</c:v>
                </c:pt>
                <c:pt idx="1103">
                  <c:v>824.23883056640625</c:v>
                </c:pt>
                <c:pt idx="1104">
                  <c:v>824.8072509765625</c:v>
                </c:pt>
                <c:pt idx="1105">
                  <c:v>825.3756103515625</c:v>
                </c:pt>
                <c:pt idx="1106">
                  <c:v>825.94390869140625</c:v>
                </c:pt>
                <c:pt idx="1107">
                  <c:v>826.51220703125</c:v>
                </c:pt>
                <c:pt idx="1108">
                  <c:v>827.0804443359375</c:v>
                </c:pt>
                <c:pt idx="1109">
                  <c:v>827.64862060546875</c:v>
                </c:pt>
                <c:pt idx="1110">
                  <c:v>828.216796875</c:v>
                </c:pt>
                <c:pt idx="1111">
                  <c:v>828.784912109375</c:v>
                </c:pt>
                <c:pt idx="1112">
                  <c:v>829.35296630859375</c:v>
                </c:pt>
                <c:pt idx="1113">
                  <c:v>829.9210205078125</c:v>
                </c:pt>
                <c:pt idx="1114">
                  <c:v>830.489013671875</c:v>
                </c:pt>
                <c:pt idx="1115">
                  <c:v>831.05694580078125</c:v>
                </c:pt>
                <c:pt idx="1116">
                  <c:v>831.6248779296875</c:v>
                </c:pt>
                <c:pt idx="1117">
                  <c:v>832.1927490234375</c:v>
                </c:pt>
                <c:pt idx="1118">
                  <c:v>832.76055908203125</c:v>
                </c:pt>
                <c:pt idx="1119">
                  <c:v>833.32830810546875</c:v>
                </c:pt>
                <c:pt idx="1120">
                  <c:v>833.89605712890625</c:v>
                </c:pt>
                <c:pt idx="1121">
                  <c:v>834.4637451171875</c:v>
                </c:pt>
                <c:pt idx="1122">
                  <c:v>835.03143310546875</c:v>
                </c:pt>
                <c:pt idx="1123">
                  <c:v>835.5989990234375</c:v>
                </c:pt>
                <c:pt idx="1124">
                  <c:v>836.16656494140625</c:v>
                </c:pt>
                <c:pt idx="1125">
                  <c:v>836.734130859375</c:v>
                </c:pt>
                <c:pt idx="1126">
                  <c:v>837.3016357421875</c:v>
                </c:pt>
                <c:pt idx="1127">
                  <c:v>837.86907958984375</c:v>
                </c:pt>
                <c:pt idx="1128">
                  <c:v>838.43646240234375</c:v>
                </c:pt>
                <c:pt idx="1129">
                  <c:v>839.0037841796875</c:v>
                </c:pt>
                <c:pt idx="1130">
                  <c:v>839.57110595703125</c:v>
                </c:pt>
                <c:pt idx="1131">
                  <c:v>840.138427734375</c:v>
                </c:pt>
                <c:pt idx="1132">
                  <c:v>840.70562744140625</c:v>
                </c:pt>
                <c:pt idx="1133">
                  <c:v>841.2728271484375</c:v>
                </c:pt>
                <c:pt idx="1134">
                  <c:v>841.8399658203125</c:v>
                </c:pt>
                <c:pt idx="1135">
                  <c:v>842.4071044921875</c:v>
                </c:pt>
                <c:pt idx="1136">
                  <c:v>842.97412109375</c:v>
                </c:pt>
                <c:pt idx="1137">
                  <c:v>843.5411376953125</c:v>
                </c:pt>
                <c:pt idx="1138">
                  <c:v>844.108154296875</c:v>
                </c:pt>
                <c:pt idx="1139">
                  <c:v>844.675048828125</c:v>
                </c:pt>
                <c:pt idx="1140">
                  <c:v>845.241943359375</c:v>
                </c:pt>
                <c:pt idx="1141">
                  <c:v>845.808837890625</c:v>
                </c:pt>
                <c:pt idx="1142">
                  <c:v>846.3756103515625</c:v>
                </c:pt>
                <c:pt idx="1143">
                  <c:v>846.9423828125</c:v>
                </c:pt>
                <c:pt idx="1144">
                  <c:v>847.5091552734375</c:v>
                </c:pt>
                <c:pt idx="1145">
                  <c:v>848.0758056640625</c:v>
                </c:pt>
                <c:pt idx="1146">
                  <c:v>848.6424560546875</c:v>
                </c:pt>
                <c:pt idx="1147">
                  <c:v>849.20904541015625</c:v>
                </c:pt>
                <c:pt idx="1148">
                  <c:v>849.77557373046875</c:v>
                </c:pt>
                <c:pt idx="1149">
                  <c:v>850.34210205078125</c:v>
                </c:pt>
                <c:pt idx="1150">
                  <c:v>850.9085693359375</c:v>
                </c:pt>
                <c:pt idx="1151">
                  <c:v>851.47503662109375</c:v>
                </c:pt>
                <c:pt idx="1152">
                  <c:v>852.0413818359375</c:v>
                </c:pt>
                <c:pt idx="1153">
                  <c:v>852.60772705078125</c:v>
                </c:pt>
                <c:pt idx="1154">
                  <c:v>853.174072265625</c:v>
                </c:pt>
                <c:pt idx="1155">
                  <c:v>853.74029541015625</c:v>
                </c:pt>
                <c:pt idx="1156">
                  <c:v>854.3065185546875</c:v>
                </c:pt>
                <c:pt idx="1157">
                  <c:v>854.8726806640625</c:v>
                </c:pt>
                <c:pt idx="1158">
                  <c:v>855.4388427734375</c:v>
                </c:pt>
                <c:pt idx="1159">
                  <c:v>856.0048828125</c:v>
                </c:pt>
                <c:pt idx="1160">
                  <c:v>856.57098388671875</c:v>
                </c:pt>
                <c:pt idx="1161">
                  <c:v>857.136962890625</c:v>
                </c:pt>
                <c:pt idx="1162">
                  <c:v>857.70294189453125</c:v>
                </c:pt>
                <c:pt idx="1163">
                  <c:v>858.26885986328125</c:v>
                </c:pt>
                <c:pt idx="1164">
                  <c:v>858.834716796875</c:v>
                </c:pt>
                <c:pt idx="1165">
                  <c:v>859.4005126953125</c:v>
                </c:pt>
                <c:pt idx="1166">
                  <c:v>859.96630859375</c:v>
                </c:pt>
                <c:pt idx="1167">
                  <c:v>860.5321044921875</c:v>
                </c:pt>
                <c:pt idx="1168">
                  <c:v>861.0977783203125</c:v>
                </c:pt>
                <c:pt idx="1169">
                  <c:v>861.6634521484375</c:v>
                </c:pt>
                <c:pt idx="1170">
                  <c:v>862.22906494140625</c:v>
                </c:pt>
                <c:pt idx="1171">
                  <c:v>862.79461669921875</c:v>
                </c:pt>
                <c:pt idx="1172">
                  <c:v>863.36016845703125</c:v>
                </c:pt>
                <c:pt idx="1173">
                  <c:v>863.9256591796875</c:v>
                </c:pt>
                <c:pt idx="1174">
                  <c:v>864.4910888671875</c:v>
                </c:pt>
                <c:pt idx="1175">
                  <c:v>865.0565185546875</c:v>
                </c:pt>
                <c:pt idx="1176">
                  <c:v>865.62188720703125</c:v>
                </c:pt>
                <c:pt idx="1177">
                  <c:v>866.18719482421875</c:v>
                </c:pt>
                <c:pt idx="1178">
                  <c:v>866.75250244140625</c:v>
                </c:pt>
                <c:pt idx="1179">
                  <c:v>867.31768798828125</c:v>
                </c:pt>
                <c:pt idx="1180">
                  <c:v>867.88287353515625</c:v>
                </c:pt>
                <c:pt idx="1181">
                  <c:v>868.44805908203125</c:v>
                </c:pt>
                <c:pt idx="1182">
                  <c:v>869.01312255859375</c:v>
                </c:pt>
                <c:pt idx="1183">
                  <c:v>869.57818603515625</c:v>
                </c:pt>
                <c:pt idx="1184">
                  <c:v>870.14324951171875</c:v>
                </c:pt>
                <c:pt idx="1185">
                  <c:v>870.70819091796875</c:v>
                </c:pt>
                <c:pt idx="1186">
                  <c:v>871.27313232421875</c:v>
                </c:pt>
                <c:pt idx="1187">
                  <c:v>871.8380126953125</c:v>
                </c:pt>
                <c:pt idx="1188">
                  <c:v>872.40289306640625</c:v>
                </c:pt>
                <c:pt idx="1189">
                  <c:v>872.96771240234375</c:v>
                </c:pt>
                <c:pt idx="1190">
                  <c:v>873.532470703125</c:v>
                </c:pt>
                <c:pt idx="1191">
                  <c:v>874.09716796875</c:v>
                </c:pt>
                <c:pt idx="1192">
                  <c:v>874.661865234375</c:v>
                </c:pt>
                <c:pt idx="1193">
                  <c:v>875.22650146484375</c:v>
                </c:pt>
                <c:pt idx="1194">
                  <c:v>875.79107666015625</c:v>
                </c:pt>
                <c:pt idx="1195">
                  <c:v>876.3555908203125</c:v>
                </c:pt>
                <c:pt idx="1196">
                  <c:v>876.92010498046875</c:v>
                </c:pt>
                <c:pt idx="1197">
                  <c:v>877.48455810546875</c:v>
                </c:pt>
                <c:pt idx="1198">
                  <c:v>878.04901123046875</c:v>
                </c:pt>
                <c:pt idx="1199">
                  <c:v>878.61334228515625</c:v>
                </c:pt>
                <c:pt idx="1200">
                  <c:v>879.17767333984375</c:v>
                </c:pt>
                <c:pt idx="1201">
                  <c:v>879.74200439453125</c:v>
                </c:pt>
                <c:pt idx="1202">
                  <c:v>880.30621337890625</c:v>
                </c:pt>
                <c:pt idx="1203">
                  <c:v>880.87042236328125</c:v>
                </c:pt>
                <c:pt idx="1204">
                  <c:v>881.4345703125</c:v>
                </c:pt>
                <c:pt idx="1205">
                  <c:v>881.99871826171875</c:v>
                </c:pt>
                <c:pt idx="1206">
                  <c:v>882.562744140625</c:v>
                </c:pt>
                <c:pt idx="1207">
                  <c:v>883.12677001953125</c:v>
                </c:pt>
                <c:pt idx="1208">
                  <c:v>883.6907958984375</c:v>
                </c:pt>
                <c:pt idx="1209">
                  <c:v>884.25469970703125</c:v>
                </c:pt>
                <c:pt idx="1210">
                  <c:v>884.818603515625</c:v>
                </c:pt>
                <c:pt idx="1211">
                  <c:v>885.3824462890625</c:v>
                </c:pt>
                <c:pt idx="1212">
                  <c:v>885.9462890625</c:v>
                </c:pt>
                <c:pt idx="1213">
                  <c:v>886.51007080078125</c:v>
                </c:pt>
                <c:pt idx="1214">
                  <c:v>887.07379150390625</c:v>
                </c:pt>
                <c:pt idx="1215">
                  <c:v>887.637451171875</c:v>
                </c:pt>
                <c:pt idx="1216">
                  <c:v>888.20111083984375</c:v>
                </c:pt>
                <c:pt idx="1217">
                  <c:v>888.76470947265625</c:v>
                </c:pt>
                <c:pt idx="1218">
                  <c:v>889.3282470703125</c:v>
                </c:pt>
                <c:pt idx="1219">
                  <c:v>889.8917236328125</c:v>
                </c:pt>
                <c:pt idx="1220">
                  <c:v>890.4552001953125</c:v>
                </c:pt>
                <c:pt idx="1221">
                  <c:v>891.01861572265625</c:v>
                </c:pt>
                <c:pt idx="1222">
                  <c:v>891.58203125</c:v>
                </c:pt>
                <c:pt idx="1223">
                  <c:v>892.14532470703125</c:v>
                </c:pt>
                <c:pt idx="1224">
                  <c:v>892.7086181640625</c:v>
                </c:pt>
                <c:pt idx="1225">
                  <c:v>893.2718505859375</c:v>
                </c:pt>
                <c:pt idx="1226">
                  <c:v>893.8350830078125</c:v>
                </c:pt>
                <c:pt idx="1227">
                  <c:v>894.39825439453125</c:v>
                </c:pt>
                <c:pt idx="1228">
                  <c:v>894.96136474609375</c:v>
                </c:pt>
                <c:pt idx="1229">
                  <c:v>895.5244140625</c:v>
                </c:pt>
                <c:pt idx="1230">
                  <c:v>896.08746337890625</c:v>
                </c:pt>
                <c:pt idx="1231">
                  <c:v>896.65045166015625</c:v>
                </c:pt>
                <c:pt idx="1232">
                  <c:v>897.21337890625</c:v>
                </c:pt>
                <c:pt idx="1233">
                  <c:v>897.77630615234375</c:v>
                </c:pt>
                <c:pt idx="1234">
                  <c:v>898.339111328125</c:v>
                </c:pt>
                <c:pt idx="1235">
                  <c:v>898.9019775390625</c:v>
                </c:pt>
                <c:pt idx="1236">
                  <c:v>899.4647216796875</c:v>
                </c:pt>
                <c:pt idx="1237">
                  <c:v>900.0274658203125</c:v>
                </c:pt>
                <c:pt idx="1238">
                  <c:v>900.59014892578125</c:v>
                </c:pt>
                <c:pt idx="1239">
                  <c:v>901.15277099609375</c:v>
                </c:pt>
                <c:pt idx="1240">
                  <c:v>901.71533203125</c:v>
                </c:pt>
                <c:pt idx="1241">
                  <c:v>902.27789306640625</c:v>
                </c:pt>
                <c:pt idx="1242">
                  <c:v>902.84039306640625</c:v>
                </c:pt>
                <c:pt idx="1243">
                  <c:v>903.40283203125</c:v>
                </c:pt>
                <c:pt idx="1244">
                  <c:v>903.96527099609375</c:v>
                </c:pt>
                <c:pt idx="1245">
                  <c:v>904.52764892578125</c:v>
                </c:pt>
                <c:pt idx="1246">
                  <c:v>905.0899658203125</c:v>
                </c:pt>
                <c:pt idx="1247">
                  <c:v>905.65228271484375</c:v>
                </c:pt>
                <c:pt idx="1248">
                  <c:v>906.21453857421875</c:v>
                </c:pt>
                <c:pt idx="1249">
                  <c:v>906.7767333984375</c:v>
                </c:pt>
                <c:pt idx="1250">
                  <c:v>907.3388671875</c:v>
                </c:pt>
                <c:pt idx="1251">
                  <c:v>907.9010009765625</c:v>
                </c:pt>
                <c:pt idx="1252">
                  <c:v>908.4630126953125</c:v>
                </c:pt>
                <c:pt idx="1253">
                  <c:v>909.02508544921875</c:v>
                </c:pt>
                <c:pt idx="1254">
                  <c:v>909.5870361328125</c:v>
                </c:pt>
                <c:pt idx="1255">
                  <c:v>910.14898681640625</c:v>
                </c:pt>
                <c:pt idx="1256">
                  <c:v>910.71087646484375</c:v>
                </c:pt>
                <c:pt idx="1257">
                  <c:v>911.272705078125</c:v>
                </c:pt>
                <c:pt idx="1258">
                  <c:v>911.83453369140625</c:v>
                </c:pt>
                <c:pt idx="1259">
                  <c:v>912.396240234375</c:v>
                </c:pt>
                <c:pt idx="1260">
                  <c:v>912.9580078125</c:v>
                </c:pt>
                <c:pt idx="1261">
                  <c:v>913.5196533203125</c:v>
                </c:pt>
                <c:pt idx="1262">
                  <c:v>914.081298828125</c:v>
                </c:pt>
                <c:pt idx="1263">
                  <c:v>914.64288330078125</c:v>
                </c:pt>
                <c:pt idx="1264">
                  <c:v>915.20440673828125</c:v>
                </c:pt>
                <c:pt idx="1265">
                  <c:v>915.765869140625</c:v>
                </c:pt>
                <c:pt idx="1266">
                  <c:v>916.32733154296875</c:v>
                </c:pt>
                <c:pt idx="1267">
                  <c:v>916.88873291015625</c:v>
                </c:pt>
                <c:pt idx="1268">
                  <c:v>917.45013427734375</c:v>
                </c:pt>
                <c:pt idx="1269">
                  <c:v>918.01141357421875</c:v>
                </c:pt>
                <c:pt idx="1270">
                  <c:v>918.57269287109375</c:v>
                </c:pt>
                <c:pt idx="1271">
                  <c:v>919.1339111328125</c:v>
                </c:pt>
                <c:pt idx="1272">
                  <c:v>919.69512939453125</c:v>
                </c:pt>
                <c:pt idx="1273">
                  <c:v>920.25628662109375</c:v>
                </c:pt>
                <c:pt idx="1274">
                  <c:v>920.8173828125</c:v>
                </c:pt>
                <c:pt idx="1275">
                  <c:v>921.37841796875</c:v>
                </c:pt>
                <c:pt idx="1276">
                  <c:v>921.93939208984375</c:v>
                </c:pt>
                <c:pt idx="1277">
                  <c:v>922.5003662109375</c:v>
                </c:pt>
                <c:pt idx="1278">
                  <c:v>923.061279296875</c:v>
                </c:pt>
                <c:pt idx="1279">
                  <c:v>923.6221923828125</c:v>
                </c:pt>
                <c:pt idx="1280">
                  <c:v>924.1829833984375</c:v>
                </c:pt>
                <c:pt idx="1281">
                  <c:v>924.7437744140625</c:v>
                </c:pt>
                <c:pt idx="1282">
                  <c:v>925.3045654296875</c:v>
                </c:pt>
                <c:pt idx="1283">
                  <c:v>925.865234375</c:v>
                </c:pt>
                <c:pt idx="1284">
                  <c:v>926.4259033203125</c:v>
                </c:pt>
                <c:pt idx="1285">
                  <c:v>926.98651123046875</c:v>
                </c:pt>
                <c:pt idx="1286">
                  <c:v>927.54705810546875</c:v>
                </c:pt>
                <c:pt idx="1287">
                  <c:v>928.10760498046875</c:v>
                </c:pt>
                <c:pt idx="1288">
                  <c:v>928.6680908203125</c:v>
                </c:pt>
                <c:pt idx="1289">
                  <c:v>929.228515625</c:v>
                </c:pt>
                <c:pt idx="1290">
                  <c:v>929.78887939453125</c:v>
                </c:pt>
                <c:pt idx="1291">
                  <c:v>930.3492431640625</c:v>
                </c:pt>
                <c:pt idx="1292">
                  <c:v>930.9095458984375</c:v>
                </c:pt>
                <c:pt idx="1293">
                  <c:v>931.46978759765625</c:v>
                </c:pt>
                <c:pt idx="1294">
                  <c:v>932.02996826171875</c:v>
                </c:pt>
                <c:pt idx="1295">
                  <c:v>932.59014892578125</c:v>
                </c:pt>
                <c:pt idx="1296">
                  <c:v>933.1502685546875</c:v>
                </c:pt>
                <c:pt idx="1297">
                  <c:v>933.7103271484375</c:v>
                </c:pt>
                <c:pt idx="1298">
                  <c:v>934.2703857421875</c:v>
                </c:pt>
                <c:pt idx="1299">
                  <c:v>934.83038330078125</c:v>
                </c:pt>
                <c:pt idx="1300">
                  <c:v>935.39031982421875</c:v>
                </c:pt>
                <c:pt idx="1301">
                  <c:v>935.9501953125</c:v>
                </c:pt>
                <c:pt idx="1302">
                  <c:v>936.51007080078125</c:v>
                </c:pt>
                <c:pt idx="1303">
                  <c:v>937.06988525390625</c:v>
                </c:pt>
                <c:pt idx="1304">
                  <c:v>937.629638671875</c:v>
                </c:pt>
                <c:pt idx="1305">
                  <c:v>938.1893310546875</c:v>
                </c:pt>
                <c:pt idx="1306">
                  <c:v>938.7490234375</c:v>
                </c:pt>
                <c:pt idx="1307">
                  <c:v>939.30865478515625</c:v>
                </c:pt>
                <c:pt idx="1308">
                  <c:v>939.86822509765625</c:v>
                </c:pt>
                <c:pt idx="1309">
                  <c:v>940.42779541015625</c:v>
                </c:pt>
                <c:pt idx="1310">
                  <c:v>940.98724365234375</c:v>
                </c:pt>
                <c:pt idx="1311">
                  <c:v>941.54669189453125</c:v>
                </c:pt>
                <c:pt idx="1312">
                  <c:v>942.10614013671875</c:v>
                </c:pt>
                <c:pt idx="1313">
                  <c:v>942.66546630859375</c:v>
                </c:pt>
                <c:pt idx="1314">
                  <c:v>943.22479248046875</c:v>
                </c:pt>
                <c:pt idx="1315">
                  <c:v>943.7840576171875</c:v>
                </c:pt>
                <c:pt idx="1316">
                  <c:v>944.34332275390625</c:v>
                </c:pt>
                <c:pt idx="1317">
                  <c:v>944.9024658203125</c:v>
                </c:pt>
                <c:pt idx="1318">
                  <c:v>945.46160888671875</c:v>
                </c:pt>
                <c:pt idx="1319">
                  <c:v>946.02069091796875</c:v>
                </c:pt>
                <c:pt idx="1320">
                  <c:v>946.57977294921875</c:v>
                </c:pt>
                <c:pt idx="1321">
                  <c:v>947.13873291015625</c:v>
                </c:pt>
                <c:pt idx="1322">
                  <c:v>947.69769287109375</c:v>
                </c:pt>
                <c:pt idx="1323">
                  <c:v>948.25665283203125</c:v>
                </c:pt>
                <c:pt idx="1324">
                  <c:v>948.81549072265625</c:v>
                </c:pt>
                <c:pt idx="1325">
                  <c:v>949.37432861328125</c:v>
                </c:pt>
                <c:pt idx="1326">
                  <c:v>949.93310546875</c:v>
                </c:pt>
                <c:pt idx="1327">
                  <c:v>950.4918212890625</c:v>
                </c:pt>
                <c:pt idx="1328">
                  <c:v>951.050537109375</c:v>
                </c:pt>
                <c:pt idx="1329">
                  <c:v>951.609130859375</c:v>
                </c:pt>
                <c:pt idx="1330">
                  <c:v>952.167724609375</c:v>
                </c:pt>
                <c:pt idx="1331">
                  <c:v>952.726318359375</c:v>
                </c:pt>
                <c:pt idx="1332">
                  <c:v>953.2847900390625</c:v>
                </c:pt>
                <c:pt idx="1333">
                  <c:v>953.84326171875</c:v>
                </c:pt>
                <c:pt idx="1334">
                  <c:v>954.40167236328125</c:v>
                </c:pt>
                <c:pt idx="1335">
                  <c:v>954.9600830078125</c:v>
                </c:pt>
                <c:pt idx="1336">
                  <c:v>955.51837158203125</c:v>
                </c:pt>
                <c:pt idx="1337">
                  <c:v>956.07666015625</c:v>
                </c:pt>
                <c:pt idx="1338">
                  <c:v>956.6348876953125</c:v>
                </c:pt>
                <c:pt idx="1339">
                  <c:v>957.193115234375</c:v>
                </c:pt>
                <c:pt idx="1340">
                  <c:v>957.751220703125</c:v>
                </c:pt>
                <c:pt idx="1341">
                  <c:v>958.309326171875</c:v>
                </c:pt>
                <c:pt idx="1342">
                  <c:v>958.867431640625</c:v>
                </c:pt>
                <c:pt idx="1343">
                  <c:v>959.4254150390625</c:v>
                </c:pt>
                <c:pt idx="1344">
                  <c:v>959.9833984375</c:v>
                </c:pt>
                <c:pt idx="1345">
                  <c:v>960.54132080078125</c:v>
                </c:pt>
                <c:pt idx="1346">
                  <c:v>961.09918212890625</c:v>
                </c:pt>
                <c:pt idx="1347">
                  <c:v>961.656982421875</c:v>
                </c:pt>
                <c:pt idx="1348">
                  <c:v>962.21478271484375</c:v>
                </c:pt>
                <c:pt idx="1349">
                  <c:v>962.77252197265625</c:v>
                </c:pt>
                <c:pt idx="1350">
                  <c:v>963.3302001953125</c:v>
                </c:pt>
                <c:pt idx="1351">
                  <c:v>963.88787841796875</c:v>
                </c:pt>
                <c:pt idx="1352">
                  <c:v>964.44549560546875</c:v>
                </c:pt>
                <c:pt idx="1353">
                  <c:v>965.0030517578125</c:v>
                </c:pt>
                <c:pt idx="1354">
                  <c:v>965.560546875</c:v>
                </c:pt>
                <c:pt idx="1355">
                  <c:v>966.11798095703125</c:v>
                </c:pt>
                <c:pt idx="1356">
                  <c:v>966.6754150390625</c:v>
                </c:pt>
                <c:pt idx="1357">
                  <c:v>967.2327880859375</c:v>
                </c:pt>
                <c:pt idx="1358">
                  <c:v>967.7901611328125</c:v>
                </c:pt>
                <c:pt idx="1359">
                  <c:v>968.347412109375</c:v>
                </c:pt>
                <c:pt idx="1360">
                  <c:v>968.9046630859375</c:v>
                </c:pt>
                <c:pt idx="1361">
                  <c:v>969.46185302734375</c:v>
                </c:pt>
                <c:pt idx="1362">
                  <c:v>970.01898193359375</c:v>
                </c:pt>
                <c:pt idx="1363">
                  <c:v>970.57611083984375</c:v>
                </c:pt>
                <c:pt idx="1364">
                  <c:v>971.1331787109375</c:v>
                </c:pt>
                <c:pt idx="1365">
                  <c:v>971.690185546875</c:v>
                </c:pt>
                <c:pt idx="1366">
                  <c:v>972.24713134765625</c:v>
                </c:pt>
                <c:pt idx="1367">
                  <c:v>972.8040771484375</c:v>
                </c:pt>
                <c:pt idx="1368">
                  <c:v>973.3609619140625</c:v>
                </c:pt>
                <c:pt idx="1369">
                  <c:v>973.91778564453125</c:v>
                </c:pt>
                <c:pt idx="1370">
                  <c:v>974.47454833984375</c:v>
                </c:pt>
                <c:pt idx="1371">
                  <c:v>975.03131103515625</c:v>
                </c:pt>
                <c:pt idx="1372">
                  <c:v>975.5880126953125</c:v>
                </c:pt>
                <c:pt idx="1373">
                  <c:v>976.1446533203125</c:v>
                </c:pt>
                <c:pt idx="1374">
                  <c:v>976.70123291015625</c:v>
                </c:pt>
                <c:pt idx="1375">
                  <c:v>977.2578125</c:v>
                </c:pt>
                <c:pt idx="1376">
                  <c:v>977.8143310546875</c:v>
                </c:pt>
                <c:pt idx="1377">
                  <c:v>978.37078857421875</c:v>
                </c:pt>
                <c:pt idx="1378">
                  <c:v>978.92718505859375</c:v>
                </c:pt>
                <c:pt idx="1379">
                  <c:v>979.48358154296875</c:v>
                </c:pt>
                <c:pt idx="1380">
                  <c:v>980.0399169921875</c:v>
                </c:pt>
                <c:pt idx="1381">
                  <c:v>980.59619140625</c:v>
                </c:pt>
                <c:pt idx="1382">
                  <c:v>981.15240478515625</c:v>
                </c:pt>
                <c:pt idx="1383">
                  <c:v>981.7086181640625</c:v>
                </c:pt>
                <c:pt idx="1384">
                  <c:v>982.2647705078125</c:v>
                </c:pt>
                <c:pt idx="1385">
                  <c:v>982.82086181640625</c:v>
                </c:pt>
                <c:pt idx="1386">
                  <c:v>983.37689208984375</c:v>
                </c:pt>
                <c:pt idx="1387">
                  <c:v>983.93292236328125</c:v>
                </c:pt>
                <c:pt idx="1388">
                  <c:v>984.4888916015625</c:v>
                </c:pt>
                <c:pt idx="1389">
                  <c:v>985.0447998046875</c:v>
                </c:pt>
                <c:pt idx="1390">
                  <c:v>985.60064697265625</c:v>
                </c:pt>
                <c:pt idx="1391">
                  <c:v>986.156494140625</c:v>
                </c:pt>
                <c:pt idx="1392">
                  <c:v>986.7122802734375</c:v>
                </c:pt>
                <c:pt idx="1393">
                  <c:v>987.26800537109375</c:v>
                </c:pt>
                <c:pt idx="1394">
                  <c:v>987.82366943359375</c:v>
                </c:pt>
                <c:pt idx="1395">
                  <c:v>988.37933349609375</c:v>
                </c:pt>
                <c:pt idx="1396">
                  <c:v>988.93487548828125</c:v>
                </c:pt>
                <c:pt idx="1397">
                  <c:v>989.490478515625</c:v>
                </c:pt>
                <c:pt idx="1398">
                  <c:v>990.04595947265625</c:v>
                </c:pt>
                <c:pt idx="1399">
                  <c:v>990.60137939453125</c:v>
                </c:pt>
                <c:pt idx="1400">
                  <c:v>991.15679931640625</c:v>
                </c:pt>
                <c:pt idx="1401">
                  <c:v>991.712158203125</c:v>
                </c:pt>
                <c:pt idx="1402">
                  <c:v>992.26751708984375</c:v>
                </c:pt>
                <c:pt idx="1403">
                  <c:v>992.82275390625</c:v>
                </c:pt>
                <c:pt idx="1404">
                  <c:v>993.37799072265625</c:v>
                </c:pt>
                <c:pt idx="1405">
                  <c:v>993.93316650390625</c:v>
                </c:pt>
                <c:pt idx="1406">
                  <c:v>994.48828125</c:v>
                </c:pt>
                <c:pt idx="1407">
                  <c:v>995.04339599609375</c:v>
                </c:pt>
                <c:pt idx="1408">
                  <c:v>995.59844970703125</c:v>
                </c:pt>
                <c:pt idx="1409">
                  <c:v>996.1534423828125</c:v>
                </c:pt>
                <c:pt idx="1410">
                  <c:v>996.7083740234375</c:v>
                </c:pt>
                <c:pt idx="1411">
                  <c:v>997.2633056640625</c:v>
                </c:pt>
                <c:pt idx="1412">
                  <c:v>997.818115234375</c:v>
                </c:pt>
                <c:pt idx="1413">
                  <c:v>998.3729248046875</c:v>
                </c:pt>
                <c:pt idx="1414">
                  <c:v>998.927734375</c:v>
                </c:pt>
                <c:pt idx="1415">
                  <c:v>999.482421875</c:v>
                </c:pt>
                <c:pt idx="1416">
                  <c:v>1000.037109375</c:v>
                </c:pt>
                <c:pt idx="1417">
                  <c:v>1000.5917358398438</c:v>
                </c:pt>
                <c:pt idx="1418">
                  <c:v>1001.1463012695313</c:v>
                </c:pt>
                <c:pt idx="1419">
                  <c:v>1001.7008056640625</c:v>
                </c:pt>
                <c:pt idx="1420">
                  <c:v>1002.2553100585938</c:v>
                </c:pt>
                <c:pt idx="1421">
                  <c:v>1002.8097534179688</c:v>
                </c:pt>
                <c:pt idx="1422">
                  <c:v>1003.3641357421875</c:v>
                </c:pt>
                <c:pt idx="1423">
                  <c:v>1003.9185180664063</c:v>
                </c:pt>
                <c:pt idx="1424">
                  <c:v>1004.4727783203125</c:v>
                </c:pt>
                <c:pt idx="1425">
                  <c:v>1005.0270385742188</c:v>
                </c:pt>
                <c:pt idx="1426">
                  <c:v>1005.5812377929688</c:v>
                </c:pt>
                <c:pt idx="1427">
                  <c:v>1006.1354370117188</c:v>
                </c:pt>
                <c:pt idx="1428">
                  <c:v>1006.6895141601563</c:v>
                </c:pt>
                <c:pt idx="1429">
                  <c:v>1007.2435913085938</c:v>
                </c:pt>
                <c:pt idx="1430">
                  <c:v>1007.797607421875</c:v>
                </c:pt>
                <c:pt idx="1431">
                  <c:v>1008.3516235351563</c:v>
                </c:pt>
                <c:pt idx="1432">
                  <c:v>1008.905517578125</c:v>
                </c:pt>
                <c:pt idx="1433">
                  <c:v>1009.4594116210938</c:v>
                </c:pt>
                <c:pt idx="1434">
                  <c:v>1010.0132446289063</c:v>
                </c:pt>
                <c:pt idx="1435">
                  <c:v>1010.5670166015625</c:v>
                </c:pt>
                <c:pt idx="1436">
                  <c:v>1011.1207885742188</c:v>
                </c:pt>
                <c:pt idx="1437">
                  <c:v>1011.6744995117188</c:v>
                </c:pt>
                <c:pt idx="1438">
                  <c:v>1012.2281494140625</c:v>
                </c:pt>
                <c:pt idx="1439">
                  <c:v>1012.78173828125</c:v>
                </c:pt>
                <c:pt idx="1440">
                  <c:v>1013.3352661132813</c:v>
                </c:pt>
                <c:pt idx="1441">
                  <c:v>1013.8887939453125</c:v>
                </c:pt>
                <c:pt idx="1442">
                  <c:v>1014.4422607421875</c:v>
                </c:pt>
                <c:pt idx="1443">
                  <c:v>1014.9956665039063</c:v>
                </c:pt>
                <c:pt idx="1444">
                  <c:v>1015.549072265625</c:v>
                </c:pt>
                <c:pt idx="1445">
                  <c:v>1016.1023559570313</c:v>
                </c:pt>
                <c:pt idx="1446">
                  <c:v>1016.6556396484375</c:v>
                </c:pt>
                <c:pt idx="1447">
                  <c:v>1017.2088623046875</c:v>
                </c:pt>
                <c:pt idx="1448">
                  <c:v>1017.7620849609375</c:v>
                </c:pt>
                <c:pt idx="1449">
                  <c:v>1018.315185546875</c:v>
                </c:pt>
                <c:pt idx="1450">
                  <c:v>1018.8682861328125</c:v>
                </c:pt>
                <c:pt idx="1451">
                  <c:v>1019.4213256835938</c:v>
                </c:pt>
                <c:pt idx="1452">
                  <c:v>1019.9743041992188</c:v>
                </c:pt>
                <c:pt idx="1453">
                  <c:v>1020.5272827148438</c:v>
                </c:pt>
                <c:pt idx="1454">
                  <c:v>1021.0802001953125</c:v>
                </c:pt>
                <c:pt idx="1455">
                  <c:v>1021.633056640625</c:v>
                </c:pt>
                <c:pt idx="1456">
                  <c:v>1022.1858520507813</c:v>
                </c:pt>
                <c:pt idx="1457">
                  <c:v>1022.7385864257813</c:v>
                </c:pt>
                <c:pt idx="1458">
                  <c:v>1023.2913208007813</c:v>
                </c:pt>
                <c:pt idx="1459">
                  <c:v>1023.843994140625</c:v>
                </c:pt>
                <c:pt idx="1460">
                  <c:v>1024.3966064453125</c:v>
                </c:pt>
                <c:pt idx="1461">
                  <c:v>1024.94921875</c:v>
                </c:pt>
                <c:pt idx="1462">
                  <c:v>1025.501708984375</c:v>
                </c:pt>
                <c:pt idx="1463">
                  <c:v>1026.05419921875</c:v>
                </c:pt>
                <c:pt idx="1464">
                  <c:v>1026.606689453125</c:v>
                </c:pt>
                <c:pt idx="1465">
                  <c:v>1027.1590576171875</c:v>
                </c:pt>
                <c:pt idx="1466">
                  <c:v>1027.7113037109375</c:v>
                </c:pt>
                <c:pt idx="1467">
                  <c:v>1028.263671875</c:v>
                </c:pt>
                <c:pt idx="1468">
                  <c:v>1028.81591796875</c:v>
                </c:pt>
                <c:pt idx="1469">
                  <c:v>1029.3680419921875</c:v>
                </c:pt>
                <c:pt idx="1470">
                  <c:v>1029.9202880859375</c:v>
                </c:pt>
                <c:pt idx="1471">
                  <c:v>1030.4722900390625</c:v>
                </c:pt>
                <c:pt idx="1472">
                  <c:v>1031.0244140625</c:v>
                </c:pt>
                <c:pt idx="1473">
                  <c:v>1031.576416015625</c:v>
                </c:pt>
                <c:pt idx="1474">
                  <c:v>1032.12841796875</c:v>
                </c:pt>
                <c:pt idx="1475">
                  <c:v>1032.6802978515625</c:v>
                </c:pt>
                <c:pt idx="1476">
                  <c:v>1033.232177734375</c:v>
                </c:pt>
                <c:pt idx="1477">
                  <c:v>1033.783935546875</c:v>
                </c:pt>
                <c:pt idx="1478">
                  <c:v>1034.3358154296875</c:v>
                </c:pt>
                <c:pt idx="1479">
                  <c:v>1034.887451171875</c:v>
                </c:pt>
                <c:pt idx="1480">
                  <c:v>1035.439208984375</c:v>
                </c:pt>
                <c:pt idx="1481">
                  <c:v>1035.9908447265625</c:v>
                </c:pt>
                <c:pt idx="1482">
                  <c:v>1036.5423583984375</c:v>
                </c:pt>
                <c:pt idx="1483">
                  <c:v>1037.0938720703125</c:v>
                </c:pt>
                <c:pt idx="1484">
                  <c:v>1037.6453857421875</c:v>
                </c:pt>
                <c:pt idx="1485">
                  <c:v>1038.1968994140625</c:v>
                </c:pt>
                <c:pt idx="1486">
                  <c:v>1038.748291015625</c:v>
                </c:pt>
                <c:pt idx="1487">
                  <c:v>1039.299560546875</c:v>
                </c:pt>
                <c:pt idx="1488">
                  <c:v>1039.8509521484375</c:v>
                </c:pt>
                <c:pt idx="1489">
                  <c:v>1040.4022216796875</c:v>
                </c:pt>
                <c:pt idx="1490">
                  <c:v>1040.953369140625</c:v>
                </c:pt>
                <c:pt idx="1491">
                  <c:v>1041.5045166015625</c:v>
                </c:pt>
                <c:pt idx="1492">
                  <c:v>1042.0556640625</c:v>
                </c:pt>
                <c:pt idx="1493">
                  <c:v>1042.606689453125</c:v>
                </c:pt>
                <c:pt idx="1494">
                  <c:v>1043.15771484375</c:v>
                </c:pt>
                <c:pt idx="1495">
                  <c:v>1043.708740234375</c:v>
                </c:pt>
                <c:pt idx="1496">
                  <c:v>1044.2596435546875</c:v>
                </c:pt>
                <c:pt idx="1497">
                  <c:v>1044.810546875</c:v>
                </c:pt>
                <c:pt idx="1498">
                  <c:v>1045.361328125</c:v>
                </c:pt>
                <c:pt idx="1499">
                  <c:v>1045.912109375</c:v>
                </c:pt>
                <c:pt idx="1500">
                  <c:v>1046.462890625</c:v>
                </c:pt>
                <c:pt idx="1501">
                  <c:v>1047.0135498046875</c:v>
                </c:pt>
                <c:pt idx="1502">
                  <c:v>1047.564208984375</c:v>
                </c:pt>
                <c:pt idx="1503">
                  <c:v>1048.11474609375</c:v>
                </c:pt>
                <c:pt idx="1504">
                  <c:v>1048.665283203125</c:v>
                </c:pt>
                <c:pt idx="1505">
                  <c:v>1049.2158203125</c:v>
                </c:pt>
                <c:pt idx="1506">
                  <c:v>1049.7662353515625</c:v>
                </c:pt>
                <c:pt idx="1507">
                  <c:v>1050.316650390625</c:v>
                </c:pt>
                <c:pt idx="1508">
                  <c:v>1050.8670654296875</c:v>
                </c:pt>
                <c:pt idx="1509">
                  <c:v>1051.4173583984375</c:v>
                </c:pt>
                <c:pt idx="1510">
                  <c:v>1051.967529296875</c:v>
                </c:pt>
                <c:pt idx="1511">
                  <c:v>1052.517822265625</c:v>
                </c:pt>
                <c:pt idx="1512">
                  <c:v>1053.0679931640625</c:v>
                </c:pt>
                <c:pt idx="1513">
                  <c:v>1053.6180419921875</c:v>
                </c:pt>
                <c:pt idx="1514">
                  <c:v>1054.1680908203125</c:v>
                </c:pt>
                <c:pt idx="1515">
                  <c:v>1054.7181396484375</c:v>
                </c:pt>
                <c:pt idx="1516">
                  <c:v>1055.26806640625</c:v>
                </c:pt>
                <c:pt idx="1517">
                  <c:v>1055.8179931640625</c:v>
                </c:pt>
                <c:pt idx="1518">
                  <c:v>1056.367919921875</c:v>
                </c:pt>
                <c:pt idx="1519">
                  <c:v>1056.917724609375</c:v>
                </c:pt>
                <c:pt idx="1520">
                  <c:v>1057.467529296875</c:v>
                </c:pt>
                <c:pt idx="1521">
                  <c:v>1058.0172119140625</c:v>
                </c:pt>
                <c:pt idx="1522">
                  <c:v>1058.56689453125</c:v>
                </c:pt>
                <c:pt idx="1523">
                  <c:v>1059.1165771484375</c:v>
                </c:pt>
                <c:pt idx="1524">
                  <c:v>1059.6661376953125</c:v>
                </c:pt>
                <c:pt idx="1525">
                  <c:v>1060.2156982421875</c:v>
                </c:pt>
                <c:pt idx="1526">
                  <c:v>1060.7652587890625</c:v>
                </c:pt>
                <c:pt idx="1527">
                  <c:v>1061.314697265625</c:v>
                </c:pt>
                <c:pt idx="1528">
                  <c:v>1061.864013671875</c:v>
                </c:pt>
                <c:pt idx="1529">
                  <c:v>1062.4134521484375</c:v>
                </c:pt>
                <c:pt idx="1530">
                  <c:v>1062.9627685546875</c:v>
                </c:pt>
                <c:pt idx="1531">
                  <c:v>1063.511962890625</c:v>
                </c:pt>
                <c:pt idx="1532">
                  <c:v>1064.0611572265625</c:v>
                </c:pt>
                <c:pt idx="1533">
                  <c:v>1064.6103515625</c:v>
                </c:pt>
                <c:pt idx="1534">
                  <c:v>1065.159423828125</c:v>
                </c:pt>
                <c:pt idx="1535">
                  <c:v>1065.70849609375</c:v>
                </c:pt>
                <c:pt idx="1536">
                  <c:v>1066.257568359375</c:v>
                </c:pt>
                <c:pt idx="1537">
                  <c:v>1066.8065185546875</c:v>
                </c:pt>
                <c:pt idx="1538">
                  <c:v>1067.35546875</c:v>
                </c:pt>
                <c:pt idx="1539">
                  <c:v>1067.904296875</c:v>
                </c:pt>
                <c:pt idx="1540">
                  <c:v>1068.453125</c:v>
                </c:pt>
                <c:pt idx="1541">
                  <c:v>1069.0018310546875</c:v>
                </c:pt>
                <c:pt idx="1542">
                  <c:v>1069.5506591796875</c:v>
                </c:pt>
                <c:pt idx="1543">
                  <c:v>1070.0992431640625</c:v>
                </c:pt>
                <c:pt idx="1544">
                  <c:v>1070.64794921875</c:v>
                </c:pt>
                <c:pt idx="1545">
                  <c:v>1071.196533203125</c:v>
                </c:pt>
                <c:pt idx="1546">
                  <c:v>1071.7449951171875</c:v>
                </c:pt>
                <c:pt idx="1547">
                  <c:v>1072.2935791015625</c:v>
                </c:pt>
                <c:pt idx="1548">
                  <c:v>1072.8419189453125</c:v>
                </c:pt>
                <c:pt idx="1549">
                  <c:v>1073.390380859375</c:v>
                </c:pt>
                <c:pt idx="1550">
                  <c:v>1073.938720703125</c:v>
                </c:pt>
                <c:pt idx="1551">
                  <c:v>1074.4869384765625</c:v>
                </c:pt>
                <c:pt idx="1552">
                  <c:v>1075.0352783203125</c:v>
                </c:pt>
                <c:pt idx="1553">
                  <c:v>1075.5833740234375</c:v>
                </c:pt>
                <c:pt idx="1554">
                  <c:v>1076.131591796875</c:v>
                </c:pt>
                <c:pt idx="1555">
                  <c:v>1076.6796875</c:v>
                </c:pt>
                <c:pt idx="1556">
                  <c:v>1077.227783203125</c:v>
                </c:pt>
                <c:pt idx="1557">
                  <c:v>1077.7757568359375</c:v>
                </c:pt>
                <c:pt idx="1558">
                  <c:v>1078.32373046875</c:v>
                </c:pt>
                <c:pt idx="1559">
                  <c:v>1078.87158203125</c:v>
                </c:pt>
                <c:pt idx="1560">
                  <c:v>1079.41943359375</c:v>
                </c:pt>
                <c:pt idx="1561">
                  <c:v>1079.96728515625</c:v>
                </c:pt>
                <c:pt idx="1562">
                  <c:v>1080.5150146484375</c:v>
                </c:pt>
                <c:pt idx="1563">
                  <c:v>1081.062744140625</c:v>
                </c:pt>
                <c:pt idx="1564">
                  <c:v>1081.6103515625</c:v>
                </c:pt>
                <c:pt idx="1565">
                  <c:v>1082.1580810546875</c:v>
                </c:pt>
                <c:pt idx="1566">
                  <c:v>1082.70556640625</c:v>
                </c:pt>
                <c:pt idx="1567">
                  <c:v>1083.253173828125</c:v>
                </c:pt>
                <c:pt idx="1568">
                  <c:v>1083.800537109375</c:v>
                </c:pt>
                <c:pt idx="1569">
                  <c:v>1084.3480224609375</c:v>
                </c:pt>
                <c:pt idx="1570">
                  <c:v>1084.8953857421875</c:v>
                </c:pt>
                <c:pt idx="1571">
                  <c:v>1085.4427490234375</c:v>
                </c:pt>
                <c:pt idx="1572">
                  <c:v>1085.989990234375</c:v>
                </c:pt>
                <c:pt idx="1573">
                  <c:v>1086.5372314453125</c:v>
                </c:pt>
                <c:pt idx="1574">
                  <c:v>1087.0843505859375</c:v>
                </c:pt>
                <c:pt idx="1575">
                  <c:v>1087.631591796875</c:v>
                </c:pt>
                <c:pt idx="1576">
                  <c:v>1088.1785888671875</c:v>
                </c:pt>
                <c:pt idx="1577">
                  <c:v>1088.7257080078125</c:v>
                </c:pt>
                <c:pt idx="1578">
                  <c:v>1089.2725830078125</c:v>
                </c:pt>
                <c:pt idx="1579">
                  <c:v>1089.819580078125</c:v>
                </c:pt>
                <c:pt idx="1580">
                  <c:v>1090.366455078125</c:v>
                </c:pt>
                <c:pt idx="1581">
                  <c:v>1090.913330078125</c:v>
                </c:pt>
                <c:pt idx="1582">
                  <c:v>1091.4600830078125</c:v>
                </c:pt>
                <c:pt idx="1583">
                  <c:v>1092.0068359375</c:v>
                </c:pt>
                <c:pt idx="1584">
                  <c:v>1092.5535888671875</c:v>
                </c:pt>
                <c:pt idx="1585">
                  <c:v>1093.1002197265625</c:v>
                </c:pt>
                <c:pt idx="1586">
                  <c:v>1093.646728515625</c:v>
                </c:pt>
                <c:pt idx="1587">
                  <c:v>1094.193359375</c:v>
                </c:pt>
                <c:pt idx="1588">
                  <c:v>1094.7398681640625</c:v>
                </c:pt>
                <c:pt idx="1589">
                  <c:v>1095.2862548828125</c:v>
                </c:pt>
                <c:pt idx="1590">
                  <c:v>1095.8326416015625</c:v>
                </c:pt>
                <c:pt idx="1591">
                  <c:v>1096.3790283203125</c:v>
                </c:pt>
                <c:pt idx="1592">
                  <c:v>1096.92529296875</c:v>
                </c:pt>
                <c:pt idx="1593">
                  <c:v>1097.4715576171875</c:v>
                </c:pt>
                <c:pt idx="1594">
                  <c:v>1098.017822265625</c:v>
                </c:pt>
                <c:pt idx="1595">
                  <c:v>1098.56396484375</c:v>
                </c:pt>
                <c:pt idx="1596">
                  <c:v>1099.110107421875</c:v>
                </c:pt>
                <c:pt idx="1597">
                  <c:v>1099.6561279296875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F4-4070-B116-1F4802714882}"/>
            </c:ext>
          </c:extLst>
        </c:ser>
        <c:ser>
          <c:idx val="1"/>
          <c:order val="1"/>
          <c:tx>
            <c:strRef>
              <c:f>'1411007U1_01'!$B$1:$B$2</c:f>
              <c:strCache>
                <c:ptCount val="2"/>
                <c:pt idx="0">
                  <c:v>Filename--&gt;</c:v>
                </c:pt>
                <c:pt idx="1">
                  <c:v>Counts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'1411007U1_01'!$B$3:$B$1600</c:f>
              <c:numCache>
                <c:formatCode>General</c:formatCode>
                <c:ptCount val="1598"/>
                <c:pt idx="0">
                  <c:v>1.0499999523162842</c:v>
                </c:pt>
                <c:pt idx="1">
                  <c:v>10</c:v>
                </c:pt>
                <c:pt idx="2">
                  <c:v>1</c:v>
                </c:pt>
                <c:pt idx="4">
                  <c:v>380.10000610351563</c:v>
                </c:pt>
                <c:pt idx="5">
                  <c:v>390.63333129882813</c:v>
                </c:pt>
                <c:pt idx="6">
                  <c:v>403.16665649414063</c:v>
                </c:pt>
                <c:pt idx="7">
                  <c:v>403.79998779296875</c:v>
                </c:pt>
                <c:pt idx="8">
                  <c:v>409.5333251953125</c:v>
                </c:pt>
                <c:pt idx="9">
                  <c:v>409.89999389648438</c:v>
                </c:pt>
                <c:pt idx="10">
                  <c:v>413.20001220703125</c:v>
                </c:pt>
                <c:pt idx="11">
                  <c:v>410.43331909179688</c:v>
                </c:pt>
                <c:pt idx="12">
                  <c:v>407.10000610351563</c:v>
                </c:pt>
                <c:pt idx="13">
                  <c:v>408.83334350585938</c:v>
                </c:pt>
                <c:pt idx="14">
                  <c:v>408.26666259765625</c:v>
                </c:pt>
                <c:pt idx="15">
                  <c:v>407</c:v>
                </c:pt>
                <c:pt idx="16">
                  <c:v>400.06668090820313</c:v>
                </c:pt>
                <c:pt idx="17">
                  <c:v>407.16665649414063</c:v>
                </c:pt>
                <c:pt idx="18">
                  <c:v>414.86666870117188</c:v>
                </c:pt>
                <c:pt idx="19">
                  <c:v>411.5333251953125</c:v>
                </c:pt>
                <c:pt idx="20">
                  <c:v>404.06668090820313</c:v>
                </c:pt>
                <c:pt idx="21">
                  <c:v>393.93331909179688</c:v>
                </c:pt>
                <c:pt idx="22">
                  <c:v>394.0333251953125</c:v>
                </c:pt>
                <c:pt idx="23">
                  <c:v>392.29998779296875</c:v>
                </c:pt>
                <c:pt idx="24">
                  <c:v>391.56668090820313</c:v>
                </c:pt>
                <c:pt idx="25">
                  <c:v>396.66665649414063</c:v>
                </c:pt>
                <c:pt idx="26">
                  <c:v>396.93331909179688</c:v>
                </c:pt>
                <c:pt idx="27">
                  <c:v>398.86666870117188</c:v>
                </c:pt>
                <c:pt idx="28">
                  <c:v>399.70001220703125</c:v>
                </c:pt>
                <c:pt idx="29">
                  <c:v>404.26666259765625</c:v>
                </c:pt>
                <c:pt idx="30">
                  <c:v>405.23333740234375</c:v>
                </c:pt>
                <c:pt idx="31">
                  <c:v>409.5333251953125</c:v>
                </c:pt>
                <c:pt idx="32">
                  <c:v>408.06668090820313</c:v>
                </c:pt>
                <c:pt idx="33">
                  <c:v>405.43331909179688</c:v>
                </c:pt>
                <c:pt idx="34">
                  <c:v>406</c:v>
                </c:pt>
                <c:pt idx="35">
                  <c:v>407.5</c:v>
                </c:pt>
                <c:pt idx="36">
                  <c:v>405.0333251953125</c:v>
                </c:pt>
                <c:pt idx="37">
                  <c:v>401.76666259765625</c:v>
                </c:pt>
                <c:pt idx="38">
                  <c:v>404.89999389648438</c:v>
                </c:pt>
                <c:pt idx="39">
                  <c:v>415.70001220703125</c:v>
                </c:pt>
                <c:pt idx="40">
                  <c:v>413.4666748046875</c:v>
                </c:pt>
                <c:pt idx="41">
                  <c:v>407.26666259765625</c:v>
                </c:pt>
                <c:pt idx="42">
                  <c:v>401.89999389648438</c:v>
                </c:pt>
                <c:pt idx="43">
                  <c:v>404.79998779296875</c:v>
                </c:pt>
                <c:pt idx="44">
                  <c:v>403.63333129882813</c:v>
                </c:pt>
                <c:pt idx="45">
                  <c:v>400.76666259765625</c:v>
                </c:pt>
                <c:pt idx="46">
                  <c:v>398.23333740234375</c:v>
                </c:pt>
                <c:pt idx="47">
                  <c:v>403.70001220703125</c:v>
                </c:pt>
                <c:pt idx="48">
                  <c:v>402.23333740234375</c:v>
                </c:pt>
                <c:pt idx="49">
                  <c:v>398.10000610351563</c:v>
                </c:pt>
                <c:pt idx="50">
                  <c:v>393.0333251953125</c:v>
                </c:pt>
                <c:pt idx="51">
                  <c:v>393.5333251953125</c:v>
                </c:pt>
                <c:pt idx="52">
                  <c:v>398.83334350585938</c:v>
                </c:pt>
                <c:pt idx="53">
                  <c:v>401.70001220703125</c:v>
                </c:pt>
                <c:pt idx="54">
                  <c:v>402</c:v>
                </c:pt>
                <c:pt idx="55">
                  <c:v>400.26666259765625</c:v>
                </c:pt>
                <c:pt idx="56">
                  <c:v>401.4666748046875</c:v>
                </c:pt>
                <c:pt idx="57">
                  <c:v>404.63333129882813</c:v>
                </c:pt>
                <c:pt idx="58">
                  <c:v>408.86666870117188</c:v>
                </c:pt>
                <c:pt idx="59">
                  <c:v>412.76666259765625</c:v>
                </c:pt>
                <c:pt idx="60">
                  <c:v>403.60000610351563</c:v>
                </c:pt>
                <c:pt idx="61">
                  <c:v>398.66665649414063</c:v>
                </c:pt>
                <c:pt idx="62">
                  <c:v>392.43331909179688</c:v>
                </c:pt>
                <c:pt idx="63">
                  <c:v>404.70001220703125</c:v>
                </c:pt>
                <c:pt idx="64">
                  <c:v>411.86666870117188</c:v>
                </c:pt>
                <c:pt idx="65">
                  <c:v>412.39999389648438</c:v>
                </c:pt>
                <c:pt idx="66">
                  <c:v>406.23333740234375</c:v>
                </c:pt>
                <c:pt idx="67">
                  <c:v>400.13333129882813</c:v>
                </c:pt>
                <c:pt idx="68">
                  <c:v>403.43331909179688</c:v>
                </c:pt>
                <c:pt idx="69">
                  <c:v>398.73333740234375</c:v>
                </c:pt>
                <c:pt idx="70">
                  <c:v>397.73333740234375</c:v>
                </c:pt>
                <c:pt idx="71">
                  <c:v>393.73333740234375</c:v>
                </c:pt>
                <c:pt idx="72">
                  <c:v>409.33334350585938</c:v>
                </c:pt>
                <c:pt idx="73">
                  <c:v>406.16665649414063</c:v>
                </c:pt>
                <c:pt idx="74">
                  <c:v>405.06668090820313</c:v>
                </c:pt>
                <c:pt idx="75">
                  <c:v>397.5333251953125</c:v>
                </c:pt>
                <c:pt idx="76">
                  <c:v>404.86666870117188</c:v>
                </c:pt>
                <c:pt idx="77">
                  <c:v>409.56668090820313</c:v>
                </c:pt>
                <c:pt idx="78">
                  <c:v>409.0333251953125</c:v>
                </c:pt>
                <c:pt idx="79">
                  <c:v>407.63333129882813</c:v>
                </c:pt>
                <c:pt idx="80">
                  <c:v>402.86666870117188</c:v>
                </c:pt>
                <c:pt idx="81">
                  <c:v>401.0333251953125</c:v>
                </c:pt>
                <c:pt idx="82">
                  <c:v>391.36666870117188</c:v>
                </c:pt>
                <c:pt idx="83">
                  <c:v>400</c:v>
                </c:pt>
                <c:pt idx="84">
                  <c:v>398.93331909179688</c:v>
                </c:pt>
                <c:pt idx="85">
                  <c:v>404.10000610351563</c:v>
                </c:pt>
                <c:pt idx="86">
                  <c:v>398.60000610351563</c:v>
                </c:pt>
                <c:pt idx="87">
                  <c:v>396.0333251953125</c:v>
                </c:pt>
                <c:pt idx="88">
                  <c:v>396.79998779296875</c:v>
                </c:pt>
                <c:pt idx="89">
                  <c:v>390.26666259765625</c:v>
                </c:pt>
                <c:pt idx="90">
                  <c:v>390.63333129882813</c:v>
                </c:pt>
                <c:pt idx="91">
                  <c:v>385.29998779296875</c:v>
                </c:pt>
                <c:pt idx="92">
                  <c:v>385.86666870117188</c:v>
                </c:pt>
                <c:pt idx="93">
                  <c:v>388.43331909179688</c:v>
                </c:pt>
                <c:pt idx="94">
                  <c:v>393.33334350585938</c:v>
                </c:pt>
                <c:pt idx="95">
                  <c:v>400.9666748046875</c:v>
                </c:pt>
                <c:pt idx="96">
                  <c:v>404.26666259765625</c:v>
                </c:pt>
                <c:pt idx="97">
                  <c:v>406.60000610351563</c:v>
                </c:pt>
                <c:pt idx="98">
                  <c:v>401.83334350585938</c:v>
                </c:pt>
                <c:pt idx="99">
                  <c:v>400.5</c:v>
                </c:pt>
                <c:pt idx="100">
                  <c:v>403.0333251953125</c:v>
                </c:pt>
                <c:pt idx="101">
                  <c:v>403.56668090820313</c:v>
                </c:pt>
                <c:pt idx="102">
                  <c:v>403.29998779296875</c:v>
                </c:pt>
                <c:pt idx="103">
                  <c:v>396.93331909179688</c:v>
                </c:pt>
                <c:pt idx="104">
                  <c:v>399.33334350585938</c:v>
                </c:pt>
                <c:pt idx="105">
                  <c:v>394.66665649414063</c:v>
                </c:pt>
                <c:pt idx="106">
                  <c:v>397.43331909179688</c:v>
                </c:pt>
                <c:pt idx="107">
                  <c:v>400.66665649414063</c:v>
                </c:pt>
                <c:pt idx="108">
                  <c:v>407.06668090820313</c:v>
                </c:pt>
                <c:pt idx="109">
                  <c:v>409.83334350585938</c:v>
                </c:pt>
                <c:pt idx="110">
                  <c:v>406.29998779296875</c:v>
                </c:pt>
                <c:pt idx="111">
                  <c:v>404.33334350585938</c:v>
                </c:pt>
                <c:pt idx="112">
                  <c:v>402.06668090820313</c:v>
                </c:pt>
                <c:pt idx="113">
                  <c:v>401.36666870117188</c:v>
                </c:pt>
                <c:pt idx="114">
                  <c:v>405.86666870117188</c:v>
                </c:pt>
                <c:pt idx="115">
                  <c:v>411.13333129882813</c:v>
                </c:pt>
                <c:pt idx="116">
                  <c:v>412.29998779296875</c:v>
                </c:pt>
                <c:pt idx="117">
                  <c:v>409.16665649414063</c:v>
                </c:pt>
                <c:pt idx="118">
                  <c:v>405.16665649414063</c:v>
                </c:pt>
                <c:pt idx="119">
                  <c:v>399.26666259765625</c:v>
                </c:pt>
                <c:pt idx="120">
                  <c:v>405.5333251953125</c:v>
                </c:pt>
                <c:pt idx="121">
                  <c:v>404.9666748046875</c:v>
                </c:pt>
                <c:pt idx="122">
                  <c:v>409.5</c:v>
                </c:pt>
                <c:pt idx="123">
                  <c:v>399.26666259765625</c:v>
                </c:pt>
                <c:pt idx="124">
                  <c:v>394.5333251953125</c:v>
                </c:pt>
                <c:pt idx="125">
                  <c:v>392.56668090820313</c:v>
                </c:pt>
                <c:pt idx="126">
                  <c:v>397.76666259765625</c:v>
                </c:pt>
                <c:pt idx="127">
                  <c:v>396.29998779296875</c:v>
                </c:pt>
                <c:pt idx="128">
                  <c:v>398.76666259765625</c:v>
                </c:pt>
                <c:pt idx="129">
                  <c:v>394.4666748046875</c:v>
                </c:pt>
                <c:pt idx="130">
                  <c:v>400.20001220703125</c:v>
                </c:pt>
                <c:pt idx="131">
                  <c:v>399.26666259765625</c:v>
                </c:pt>
                <c:pt idx="132">
                  <c:v>400.89999389648438</c:v>
                </c:pt>
                <c:pt idx="133">
                  <c:v>398.39999389648438</c:v>
                </c:pt>
                <c:pt idx="134">
                  <c:v>401.83334350585938</c:v>
                </c:pt>
                <c:pt idx="135">
                  <c:v>402.60000610351563</c:v>
                </c:pt>
                <c:pt idx="136">
                  <c:v>405.73333740234375</c:v>
                </c:pt>
                <c:pt idx="137">
                  <c:v>408.06668090820313</c:v>
                </c:pt>
                <c:pt idx="138">
                  <c:v>409.66665649414063</c:v>
                </c:pt>
                <c:pt idx="139">
                  <c:v>408.9666748046875</c:v>
                </c:pt>
                <c:pt idx="140">
                  <c:v>402.70001220703125</c:v>
                </c:pt>
                <c:pt idx="141">
                  <c:v>402.23333740234375</c:v>
                </c:pt>
                <c:pt idx="142">
                  <c:v>405.9666748046875</c:v>
                </c:pt>
                <c:pt idx="143">
                  <c:v>412</c:v>
                </c:pt>
                <c:pt idx="144">
                  <c:v>409.0333251953125</c:v>
                </c:pt>
                <c:pt idx="145">
                  <c:v>411.13333129882813</c:v>
                </c:pt>
                <c:pt idx="146">
                  <c:v>403.63333129882813</c:v>
                </c:pt>
                <c:pt idx="147">
                  <c:v>405.60000610351563</c:v>
                </c:pt>
                <c:pt idx="148">
                  <c:v>399.10000610351563</c:v>
                </c:pt>
                <c:pt idx="149">
                  <c:v>409.0333251953125</c:v>
                </c:pt>
                <c:pt idx="150">
                  <c:v>411.26666259765625</c:v>
                </c:pt>
                <c:pt idx="151">
                  <c:v>414.16665649414063</c:v>
                </c:pt>
                <c:pt idx="152">
                  <c:v>405.70001220703125</c:v>
                </c:pt>
                <c:pt idx="153">
                  <c:v>402.10000610351563</c:v>
                </c:pt>
                <c:pt idx="154">
                  <c:v>396.56668090820313</c:v>
                </c:pt>
                <c:pt idx="155">
                  <c:v>407.06668090820313</c:v>
                </c:pt>
                <c:pt idx="156">
                  <c:v>408.0333251953125</c:v>
                </c:pt>
                <c:pt idx="157">
                  <c:v>409.0333251953125</c:v>
                </c:pt>
                <c:pt idx="158">
                  <c:v>401.73333740234375</c:v>
                </c:pt>
                <c:pt idx="159">
                  <c:v>400.83334350585938</c:v>
                </c:pt>
                <c:pt idx="160">
                  <c:v>398.86666870117188</c:v>
                </c:pt>
                <c:pt idx="161">
                  <c:v>391.36666870117188</c:v>
                </c:pt>
                <c:pt idx="162">
                  <c:v>399.10000610351563</c:v>
                </c:pt>
                <c:pt idx="163">
                  <c:v>406.5</c:v>
                </c:pt>
                <c:pt idx="164">
                  <c:v>409.5333251953125</c:v>
                </c:pt>
                <c:pt idx="165">
                  <c:v>399.9666748046875</c:v>
                </c:pt>
                <c:pt idx="166">
                  <c:v>400.20001220703125</c:v>
                </c:pt>
                <c:pt idx="167">
                  <c:v>398.10000610351563</c:v>
                </c:pt>
                <c:pt idx="168">
                  <c:v>404.63333129882813</c:v>
                </c:pt>
                <c:pt idx="169">
                  <c:v>408.56668090820313</c:v>
                </c:pt>
                <c:pt idx="170">
                  <c:v>413.9666748046875</c:v>
                </c:pt>
                <c:pt idx="171">
                  <c:v>416.06668090820313</c:v>
                </c:pt>
                <c:pt idx="172">
                  <c:v>410.86666870117188</c:v>
                </c:pt>
                <c:pt idx="173">
                  <c:v>416.4666748046875</c:v>
                </c:pt>
                <c:pt idx="174">
                  <c:v>408.86666870117188</c:v>
                </c:pt>
                <c:pt idx="175">
                  <c:v>409.9666748046875</c:v>
                </c:pt>
                <c:pt idx="176">
                  <c:v>396.4666748046875</c:v>
                </c:pt>
                <c:pt idx="177">
                  <c:v>400.36666870117188</c:v>
                </c:pt>
                <c:pt idx="178">
                  <c:v>397.79998779296875</c:v>
                </c:pt>
                <c:pt idx="179">
                  <c:v>403.93331909179688</c:v>
                </c:pt>
                <c:pt idx="180">
                  <c:v>403.5333251953125</c:v>
                </c:pt>
                <c:pt idx="181">
                  <c:v>401.33334350585938</c:v>
                </c:pt>
                <c:pt idx="182">
                  <c:v>401.56668090820313</c:v>
                </c:pt>
                <c:pt idx="183">
                  <c:v>407.70001220703125</c:v>
                </c:pt>
                <c:pt idx="184">
                  <c:v>407.39999389648438</c:v>
                </c:pt>
                <c:pt idx="185">
                  <c:v>412.0333251953125</c:v>
                </c:pt>
                <c:pt idx="186">
                  <c:v>409.76666259765625</c:v>
                </c:pt>
                <c:pt idx="187">
                  <c:v>413.39999389648438</c:v>
                </c:pt>
                <c:pt idx="188">
                  <c:v>413.23333740234375</c:v>
                </c:pt>
                <c:pt idx="189">
                  <c:v>404.0333251953125</c:v>
                </c:pt>
                <c:pt idx="190">
                  <c:v>402.79998779296875</c:v>
                </c:pt>
                <c:pt idx="191">
                  <c:v>396.29998779296875</c:v>
                </c:pt>
                <c:pt idx="192">
                  <c:v>406.06668090820313</c:v>
                </c:pt>
                <c:pt idx="193">
                  <c:v>401.63333129882813</c:v>
                </c:pt>
                <c:pt idx="194">
                  <c:v>402.43331909179688</c:v>
                </c:pt>
                <c:pt idx="195">
                  <c:v>399.23333740234375</c:v>
                </c:pt>
                <c:pt idx="196">
                  <c:v>407.33334350585938</c:v>
                </c:pt>
                <c:pt idx="197">
                  <c:v>403.56668090820313</c:v>
                </c:pt>
                <c:pt idx="198">
                  <c:v>403</c:v>
                </c:pt>
                <c:pt idx="199">
                  <c:v>398.9666748046875</c:v>
                </c:pt>
                <c:pt idx="200">
                  <c:v>406.76666259765625</c:v>
                </c:pt>
                <c:pt idx="201">
                  <c:v>408.93331909179688</c:v>
                </c:pt>
                <c:pt idx="202">
                  <c:v>410.0333251953125</c:v>
                </c:pt>
                <c:pt idx="203">
                  <c:v>412.13333129882813</c:v>
                </c:pt>
                <c:pt idx="204">
                  <c:v>409.63333129882813</c:v>
                </c:pt>
                <c:pt idx="205">
                  <c:v>403.89999389648438</c:v>
                </c:pt>
                <c:pt idx="206">
                  <c:v>402.73333740234375</c:v>
                </c:pt>
                <c:pt idx="207">
                  <c:v>397.79998779296875</c:v>
                </c:pt>
                <c:pt idx="208">
                  <c:v>400.66665649414063</c:v>
                </c:pt>
                <c:pt idx="209">
                  <c:v>402.06668090820313</c:v>
                </c:pt>
                <c:pt idx="210">
                  <c:v>414.60000610351563</c:v>
                </c:pt>
                <c:pt idx="211">
                  <c:v>415.60000610351563</c:v>
                </c:pt>
                <c:pt idx="212">
                  <c:v>414.79998779296875</c:v>
                </c:pt>
                <c:pt idx="213">
                  <c:v>410.20001220703125</c:v>
                </c:pt>
                <c:pt idx="214">
                  <c:v>413.16665649414063</c:v>
                </c:pt>
                <c:pt idx="215">
                  <c:v>407.29998779296875</c:v>
                </c:pt>
                <c:pt idx="216">
                  <c:v>403.4666748046875</c:v>
                </c:pt>
                <c:pt idx="217">
                  <c:v>404.63333129882813</c:v>
                </c:pt>
                <c:pt idx="218">
                  <c:v>408.56668090820313</c:v>
                </c:pt>
                <c:pt idx="219">
                  <c:v>401.39999389648438</c:v>
                </c:pt>
                <c:pt idx="220">
                  <c:v>396.9666748046875</c:v>
                </c:pt>
                <c:pt idx="221">
                  <c:v>395.36666870117188</c:v>
                </c:pt>
                <c:pt idx="222">
                  <c:v>403.93331909179688</c:v>
                </c:pt>
                <c:pt idx="223">
                  <c:v>410.73333740234375</c:v>
                </c:pt>
                <c:pt idx="224">
                  <c:v>407.60000610351563</c:v>
                </c:pt>
                <c:pt idx="225">
                  <c:v>407.29998779296875</c:v>
                </c:pt>
                <c:pt idx="226">
                  <c:v>408.23333740234375</c:v>
                </c:pt>
                <c:pt idx="227">
                  <c:v>405.39999389648438</c:v>
                </c:pt>
                <c:pt idx="228">
                  <c:v>403.60000610351563</c:v>
                </c:pt>
                <c:pt idx="229">
                  <c:v>396.0333251953125</c:v>
                </c:pt>
                <c:pt idx="230">
                  <c:v>399.29998779296875</c:v>
                </c:pt>
                <c:pt idx="231">
                  <c:v>404.66665649414063</c:v>
                </c:pt>
                <c:pt idx="232">
                  <c:v>406.5333251953125</c:v>
                </c:pt>
                <c:pt idx="233">
                  <c:v>411.79998779296875</c:v>
                </c:pt>
                <c:pt idx="234">
                  <c:v>414.86666870117188</c:v>
                </c:pt>
                <c:pt idx="235">
                  <c:v>417.4666748046875</c:v>
                </c:pt>
                <c:pt idx="236">
                  <c:v>416.43331909179688</c:v>
                </c:pt>
                <c:pt idx="237">
                  <c:v>409.16665649414063</c:v>
                </c:pt>
                <c:pt idx="238">
                  <c:v>403.66665649414063</c:v>
                </c:pt>
                <c:pt idx="239">
                  <c:v>399.93331909179688</c:v>
                </c:pt>
                <c:pt idx="240">
                  <c:v>395.5333251953125</c:v>
                </c:pt>
                <c:pt idx="241">
                  <c:v>393.79998779296875</c:v>
                </c:pt>
                <c:pt idx="242">
                  <c:v>395.33334350585938</c:v>
                </c:pt>
                <c:pt idx="243">
                  <c:v>398.06668090820313</c:v>
                </c:pt>
                <c:pt idx="244">
                  <c:v>400.66665649414063</c:v>
                </c:pt>
                <c:pt idx="245">
                  <c:v>400.0333251953125</c:v>
                </c:pt>
                <c:pt idx="246">
                  <c:v>402.63333129882813</c:v>
                </c:pt>
                <c:pt idx="247">
                  <c:v>403.36666870117188</c:v>
                </c:pt>
                <c:pt idx="248">
                  <c:v>404.10000610351563</c:v>
                </c:pt>
                <c:pt idx="249">
                  <c:v>406.33334350585938</c:v>
                </c:pt>
                <c:pt idx="250">
                  <c:v>411.9666748046875</c:v>
                </c:pt>
                <c:pt idx="251">
                  <c:v>409.26666259765625</c:v>
                </c:pt>
                <c:pt idx="252">
                  <c:v>407.29998779296875</c:v>
                </c:pt>
                <c:pt idx="253">
                  <c:v>407.73333740234375</c:v>
                </c:pt>
                <c:pt idx="254">
                  <c:v>408.0333251953125</c:v>
                </c:pt>
                <c:pt idx="255">
                  <c:v>411.36666870117188</c:v>
                </c:pt>
                <c:pt idx="256">
                  <c:v>406.13333129882813</c:v>
                </c:pt>
                <c:pt idx="257">
                  <c:v>412.73333740234375</c:v>
                </c:pt>
                <c:pt idx="258">
                  <c:v>411.63333129882813</c:v>
                </c:pt>
                <c:pt idx="259">
                  <c:v>409.76666259765625</c:v>
                </c:pt>
                <c:pt idx="260">
                  <c:v>401.13333129882813</c:v>
                </c:pt>
                <c:pt idx="261">
                  <c:v>399.0333251953125</c:v>
                </c:pt>
                <c:pt idx="262">
                  <c:v>395.29998779296875</c:v>
                </c:pt>
                <c:pt idx="263">
                  <c:v>399.66665649414063</c:v>
                </c:pt>
                <c:pt idx="264">
                  <c:v>404.39999389648438</c:v>
                </c:pt>
                <c:pt idx="265">
                  <c:v>412.39999389648438</c:v>
                </c:pt>
                <c:pt idx="266">
                  <c:v>410.60000610351563</c:v>
                </c:pt>
                <c:pt idx="267">
                  <c:v>400.83334350585938</c:v>
                </c:pt>
                <c:pt idx="268">
                  <c:v>396.43331909179688</c:v>
                </c:pt>
                <c:pt idx="269">
                  <c:v>402.29998779296875</c:v>
                </c:pt>
                <c:pt idx="270">
                  <c:v>403.4666748046875</c:v>
                </c:pt>
                <c:pt idx="271">
                  <c:v>408.43331909179688</c:v>
                </c:pt>
                <c:pt idx="272">
                  <c:v>399.06668090820313</c:v>
                </c:pt>
                <c:pt idx="273">
                  <c:v>408.9666748046875</c:v>
                </c:pt>
                <c:pt idx="274">
                  <c:v>401.5</c:v>
                </c:pt>
                <c:pt idx="275">
                  <c:v>409.0333251953125</c:v>
                </c:pt>
                <c:pt idx="276">
                  <c:v>397.16665649414063</c:v>
                </c:pt>
                <c:pt idx="277">
                  <c:v>409.5333251953125</c:v>
                </c:pt>
                <c:pt idx="278">
                  <c:v>403</c:v>
                </c:pt>
                <c:pt idx="279">
                  <c:v>403.36666870117188</c:v>
                </c:pt>
                <c:pt idx="280">
                  <c:v>397.66665649414063</c:v>
                </c:pt>
                <c:pt idx="281">
                  <c:v>411.70001220703125</c:v>
                </c:pt>
                <c:pt idx="282">
                  <c:v>419.60000610351563</c:v>
                </c:pt>
                <c:pt idx="283">
                  <c:v>414.06668090820313</c:v>
                </c:pt>
                <c:pt idx="284">
                  <c:v>408.13333129882813</c:v>
                </c:pt>
                <c:pt idx="285">
                  <c:v>407.79998779296875</c:v>
                </c:pt>
                <c:pt idx="286">
                  <c:v>416.16665649414063</c:v>
                </c:pt>
                <c:pt idx="287">
                  <c:v>417.89999389648438</c:v>
                </c:pt>
                <c:pt idx="288">
                  <c:v>410.86666870117188</c:v>
                </c:pt>
                <c:pt idx="289">
                  <c:v>406.9666748046875</c:v>
                </c:pt>
                <c:pt idx="290">
                  <c:v>407.16665649414063</c:v>
                </c:pt>
                <c:pt idx="291">
                  <c:v>411.5</c:v>
                </c:pt>
                <c:pt idx="292">
                  <c:v>411.23333740234375</c:v>
                </c:pt>
                <c:pt idx="293">
                  <c:v>403.20001220703125</c:v>
                </c:pt>
                <c:pt idx="294">
                  <c:v>401.56668090820313</c:v>
                </c:pt>
                <c:pt idx="295">
                  <c:v>399.29998779296875</c:v>
                </c:pt>
                <c:pt idx="296">
                  <c:v>408.20001220703125</c:v>
                </c:pt>
                <c:pt idx="297">
                  <c:v>407.43331909179688</c:v>
                </c:pt>
                <c:pt idx="298">
                  <c:v>409.60000610351563</c:v>
                </c:pt>
                <c:pt idx="299">
                  <c:v>404.16665649414063</c:v>
                </c:pt>
                <c:pt idx="300">
                  <c:v>411.83334350585938</c:v>
                </c:pt>
                <c:pt idx="301">
                  <c:v>407.33334350585938</c:v>
                </c:pt>
                <c:pt idx="302">
                  <c:v>402.39999389648438</c:v>
                </c:pt>
                <c:pt idx="303">
                  <c:v>400.63333129882813</c:v>
                </c:pt>
                <c:pt idx="304">
                  <c:v>399.36666870117188</c:v>
                </c:pt>
                <c:pt idx="305">
                  <c:v>403.13333129882813</c:v>
                </c:pt>
                <c:pt idx="306">
                  <c:v>404.16665649414063</c:v>
                </c:pt>
                <c:pt idx="307">
                  <c:v>408.79998779296875</c:v>
                </c:pt>
                <c:pt idx="308">
                  <c:v>415.16665649414063</c:v>
                </c:pt>
                <c:pt idx="309">
                  <c:v>409.10000610351563</c:v>
                </c:pt>
                <c:pt idx="310">
                  <c:v>412.13333129882813</c:v>
                </c:pt>
                <c:pt idx="311">
                  <c:v>407</c:v>
                </c:pt>
                <c:pt idx="312">
                  <c:v>409.73333740234375</c:v>
                </c:pt>
                <c:pt idx="313">
                  <c:v>400.83334350585938</c:v>
                </c:pt>
                <c:pt idx="314">
                  <c:v>403.79998779296875</c:v>
                </c:pt>
                <c:pt idx="315">
                  <c:v>400.9666748046875</c:v>
                </c:pt>
                <c:pt idx="316">
                  <c:v>407.06668090820313</c:v>
                </c:pt>
                <c:pt idx="317">
                  <c:v>403.06668090820313</c:v>
                </c:pt>
                <c:pt idx="318">
                  <c:v>397.73333740234375</c:v>
                </c:pt>
                <c:pt idx="319">
                  <c:v>392.20001220703125</c:v>
                </c:pt>
                <c:pt idx="320">
                  <c:v>398.23333740234375</c:v>
                </c:pt>
                <c:pt idx="321">
                  <c:v>401.36666870117188</c:v>
                </c:pt>
                <c:pt idx="322">
                  <c:v>409.33334350585938</c:v>
                </c:pt>
                <c:pt idx="323">
                  <c:v>408.93331909179688</c:v>
                </c:pt>
                <c:pt idx="324">
                  <c:v>410.70001220703125</c:v>
                </c:pt>
                <c:pt idx="325">
                  <c:v>406.33334350585938</c:v>
                </c:pt>
                <c:pt idx="326">
                  <c:v>400.0333251953125</c:v>
                </c:pt>
                <c:pt idx="327">
                  <c:v>397.13333129882813</c:v>
                </c:pt>
                <c:pt idx="328">
                  <c:v>395</c:v>
                </c:pt>
                <c:pt idx="329">
                  <c:v>396.9666748046875</c:v>
                </c:pt>
                <c:pt idx="330">
                  <c:v>397.83334350585938</c:v>
                </c:pt>
                <c:pt idx="331">
                  <c:v>409.66665649414063</c:v>
                </c:pt>
                <c:pt idx="332">
                  <c:v>404.13333129882813</c:v>
                </c:pt>
                <c:pt idx="333">
                  <c:v>402.5</c:v>
                </c:pt>
                <c:pt idx="334">
                  <c:v>388.70001220703125</c:v>
                </c:pt>
                <c:pt idx="335">
                  <c:v>399.0333251953125</c:v>
                </c:pt>
                <c:pt idx="336">
                  <c:v>405.73333740234375</c:v>
                </c:pt>
                <c:pt idx="337">
                  <c:v>416.36666870117188</c:v>
                </c:pt>
                <c:pt idx="338">
                  <c:v>408.29998779296875</c:v>
                </c:pt>
                <c:pt idx="339">
                  <c:v>411.4666748046875</c:v>
                </c:pt>
                <c:pt idx="340">
                  <c:v>410.36666870117188</c:v>
                </c:pt>
                <c:pt idx="341">
                  <c:v>409</c:v>
                </c:pt>
                <c:pt idx="342">
                  <c:v>408.5</c:v>
                </c:pt>
                <c:pt idx="343">
                  <c:v>407.0333251953125</c:v>
                </c:pt>
                <c:pt idx="344">
                  <c:v>409.73333740234375</c:v>
                </c:pt>
                <c:pt idx="345">
                  <c:v>407.0333251953125</c:v>
                </c:pt>
                <c:pt idx="346">
                  <c:v>402.66665649414063</c:v>
                </c:pt>
                <c:pt idx="347">
                  <c:v>401.93331909179688</c:v>
                </c:pt>
                <c:pt idx="348">
                  <c:v>399.16665649414063</c:v>
                </c:pt>
                <c:pt idx="349">
                  <c:v>394.5</c:v>
                </c:pt>
                <c:pt idx="350">
                  <c:v>402.13333129882813</c:v>
                </c:pt>
                <c:pt idx="351">
                  <c:v>404.5333251953125</c:v>
                </c:pt>
                <c:pt idx="352">
                  <c:v>410.70001220703125</c:v>
                </c:pt>
                <c:pt idx="353">
                  <c:v>404.73333740234375</c:v>
                </c:pt>
                <c:pt idx="354">
                  <c:v>404.5</c:v>
                </c:pt>
                <c:pt idx="355">
                  <c:v>415.4666748046875</c:v>
                </c:pt>
                <c:pt idx="356">
                  <c:v>418.29998779296875</c:v>
                </c:pt>
                <c:pt idx="357">
                  <c:v>420.29998779296875</c:v>
                </c:pt>
                <c:pt idx="358">
                  <c:v>413.16665649414063</c:v>
                </c:pt>
                <c:pt idx="359">
                  <c:v>410.20001220703125</c:v>
                </c:pt>
                <c:pt idx="360">
                  <c:v>407.13333129882813</c:v>
                </c:pt>
                <c:pt idx="361">
                  <c:v>413.4666748046875</c:v>
                </c:pt>
                <c:pt idx="362">
                  <c:v>416</c:v>
                </c:pt>
                <c:pt idx="363">
                  <c:v>422.56668090820313</c:v>
                </c:pt>
                <c:pt idx="364">
                  <c:v>419.36666870117188</c:v>
                </c:pt>
                <c:pt idx="365">
                  <c:v>426.33334350585938</c:v>
                </c:pt>
                <c:pt idx="366">
                  <c:v>421</c:v>
                </c:pt>
                <c:pt idx="367">
                  <c:v>421.4666748046875</c:v>
                </c:pt>
                <c:pt idx="368">
                  <c:v>422.29998779296875</c:v>
                </c:pt>
                <c:pt idx="369">
                  <c:v>426.4666748046875</c:v>
                </c:pt>
                <c:pt idx="370">
                  <c:v>437.79998779296875</c:v>
                </c:pt>
                <c:pt idx="371">
                  <c:v>446.70001220703125</c:v>
                </c:pt>
                <c:pt idx="372">
                  <c:v>448.86666870117188</c:v>
                </c:pt>
                <c:pt idx="373">
                  <c:v>448.89999389648438</c:v>
                </c:pt>
                <c:pt idx="374">
                  <c:v>451.66665649414063</c:v>
                </c:pt>
                <c:pt idx="375">
                  <c:v>467.79998779296875</c:v>
                </c:pt>
                <c:pt idx="376">
                  <c:v>475.16665649414063</c:v>
                </c:pt>
                <c:pt idx="377">
                  <c:v>482.29998779296875</c:v>
                </c:pt>
                <c:pt idx="378">
                  <c:v>482.29998779296875</c:v>
                </c:pt>
                <c:pt idx="379">
                  <c:v>490.06668090820313</c:v>
                </c:pt>
                <c:pt idx="380">
                  <c:v>500.0333251953125</c:v>
                </c:pt>
                <c:pt idx="381">
                  <c:v>516.0999755859375</c:v>
                </c:pt>
                <c:pt idx="382">
                  <c:v>534.29998779296875</c:v>
                </c:pt>
                <c:pt idx="383">
                  <c:v>548.63336181640625</c:v>
                </c:pt>
                <c:pt idx="384">
                  <c:v>560.5333251953125</c:v>
                </c:pt>
                <c:pt idx="385">
                  <c:v>576.63336181640625</c:v>
                </c:pt>
                <c:pt idx="386">
                  <c:v>602.9000244140625</c:v>
                </c:pt>
                <c:pt idx="387">
                  <c:v>632.33331298828125</c:v>
                </c:pt>
                <c:pt idx="388">
                  <c:v>663.70001220703125</c:v>
                </c:pt>
                <c:pt idx="389">
                  <c:v>683.0999755859375</c:v>
                </c:pt>
                <c:pt idx="390">
                  <c:v>716.433349609375</c:v>
                </c:pt>
                <c:pt idx="391">
                  <c:v>760.933349609375</c:v>
                </c:pt>
                <c:pt idx="392">
                  <c:v>806.73333740234375</c:v>
                </c:pt>
                <c:pt idx="393">
                  <c:v>854.4666748046875</c:v>
                </c:pt>
                <c:pt idx="394">
                  <c:v>895.26666259765625</c:v>
                </c:pt>
                <c:pt idx="395">
                  <c:v>941.9666748046875</c:v>
                </c:pt>
                <c:pt idx="396">
                  <c:v>998.433349609375</c:v>
                </c:pt>
                <c:pt idx="397">
                  <c:v>1052.199951171875</c:v>
                </c:pt>
                <c:pt idx="398">
                  <c:v>1131.199951171875</c:v>
                </c:pt>
                <c:pt idx="399">
                  <c:v>1228.1666259765625</c:v>
                </c:pt>
                <c:pt idx="400">
                  <c:v>1333.0333251953125</c:v>
                </c:pt>
                <c:pt idx="401">
                  <c:v>1428.7667236328125</c:v>
                </c:pt>
                <c:pt idx="402">
                  <c:v>1514.5999755859375</c:v>
                </c:pt>
                <c:pt idx="403">
                  <c:v>1630.3333740234375</c:v>
                </c:pt>
                <c:pt idx="404">
                  <c:v>1758.433349609375</c:v>
                </c:pt>
                <c:pt idx="405">
                  <c:v>1891.5333251953125</c:v>
                </c:pt>
                <c:pt idx="406">
                  <c:v>2016.2332763671875</c:v>
                </c:pt>
                <c:pt idx="407">
                  <c:v>2165.199951171875</c:v>
                </c:pt>
                <c:pt idx="408">
                  <c:v>2320.800048828125</c:v>
                </c:pt>
                <c:pt idx="409">
                  <c:v>2510</c:v>
                </c:pt>
                <c:pt idx="410">
                  <c:v>2706.933349609375</c:v>
                </c:pt>
                <c:pt idx="411">
                  <c:v>2965.39990234375</c:v>
                </c:pt>
                <c:pt idx="412">
                  <c:v>3178.433349609375</c:v>
                </c:pt>
                <c:pt idx="413">
                  <c:v>3437.2333984375</c:v>
                </c:pt>
                <c:pt idx="414">
                  <c:v>3700.2333984375</c:v>
                </c:pt>
                <c:pt idx="415">
                  <c:v>4003.033447265625</c:v>
                </c:pt>
                <c:pt idx="416">
                  <c:v>4325.533203125</c:v>
                </c:pt>
                <c:pt idx="417">
                  <c:v>4658.83349609375</c:v>
                </c:pt>
                <c:pt idx="418">
                  <c:v>5018.7001953125</c:v>
                </c:pt>
                <c:pt idx="419">
                  <c:v>5391.86669921875</c:v>
                </c:pt>
                <c:pt idx="420">
                  <c:v>5768.2333984375</c:v>
                </c:pt>
                <c:pt idx="421">
                  <c:v>6123.13330078125</c:v>
                </c:pt>
                <c:pt idx="422">
                  <c:v>6546.2998046875</c:v>
                </c:pt>
                <c:pt idx="423">
                  <c:v>6932.7001953125</c:v>
                </c:pt>
                <c:pt idx="424">
                  <c:v>7473.16650390625</c:v>
                </c:pt>
                <c:pt idx="425">
                  <c:v>7917.56689453125</c:v>
                </c:pt>
                <c:pt idx="426">
                  <c:v>8373.7333984375</c:v>
                </c:pt>
                <c:pt idx="427">
                  <c:v>8755.7333984375</c:v>
                </c:pt>
                <c:pt idx="428">
                  <c:v>9143.099609375</c:v>
                </c:pt>
                <c:pt idx="429">
                  <c:v>9600.43359375</c:v>
                </c:pt>
                <c:pt idx="430">
                  <c:v>9968.93359375</c:v>
                </c:pt>
                <c:pt idx="431">
                  <c:v>10312.43359375</c:v>
                </c:pt>
                <c:pt idx="432">
                  <c:v>10541.7333984375</c:v>
                </c:pt>
                <c:pt idx="433">
                  <c:v>10721.8662109375</c:v>
                </c:pt>
                <c:pt idx="434">
                  <c:v>10833.099609375</c:v>
                </c:pt>
                <c:pt idx="435">
                  <c:v>10841.8330078125</c:v>
                </c:pt>
                <c:pt idx="436">
                  <c:v>10800.56640625</c:v>
                </c:pt>
                <c:pt idx="437">
                  <c:v>10646.466796875</c:v>
                </c:pt>
                <c:pt idx="438">
                  <c:v>10434.2333984375</c:v>
                </c:pt>
                <c:pt idx="439">
                  <c:v>10125.3330078125</c:v>
                </c:pt>
                <c:pt idx="440">
                  <c:v>9783.7333984375</c:v>
                </c:pt>
                <c:pt idx="441">
                  <c:v>9406.599609375</c:v>
                </c:pt>
                <c:pt idx="442">
                  <c:v>8996.400390625</c:v>
                </c:pt>
                <c:pt idx="443">
                  <c:v>8553.43359375</c:v>
                </c:pt>
                <c:pt idx="444">
                  <c:v>8063.63330078125</c:v>
                </c:pt>
                <c:pt idx="445">
                  <c:v>7609.2001953125</c:v>
                </c:pt>
                <c:pt idx="446">
                  <c:v>7172.36669921875</c:v>
                </c:pt>
                <c:pt idx="447">
                  <c:v>6768.60009765625</c:v>
                </c:pt>
                <c:pt idx="448">
                  <c:v>6362.83349609375</c:v>
                </c:pt>
                <c:pt idx="449">
                  <c:v>5996.56689453125</c:v>
                </c:pt>
                <c:pt idx="450">
                  <c:v>5682.33349609375</c:v>
                </c:pt>
                <c:pt idx="451">
                  <c:v>5404.16650390625</c:v>
                </c:pt>
                <c:pt idx="452">
                  <c:v>5126.86669921875</c:v>
                </c:pt>
                <c:pt idx="453">
                  <c:v>4872.33349609375</c:v>
                </c:pt>
                <c:pt idx="454">
                  <c:v>4626.89990234375</c:v>
                </c:pt>
                <c:pt idx="455">
                  <c:v>4389.7333984375</c:v>
                </c:pt>
                <c:pt idx="456">
                  <c:v>4160.13330078125</c:v>
                </c:pt>
                <c:pt idx="457">
                  <c:v>3933.699951171875</c:v>
                </c:pt>
                <c:pt idx="458">
                  <c:v>3745.63330078125</c:v>
                </c:pt>
                <c:pt idx="459">
                  <c:v>3607.966552734375</c:v>
                </c:pt>
                <c:pt idx="460">
                  <c:v>3462.333251953125</c:v>
                </c:pt>
                <c:pt idx="461">
                  <c:v>3299.89990234375</c:v>
                </c:pt>
                <c:pt idx="462">
                  <c:v>3122.7333984375</c:v>
                </c:pt>
                <c:pt idx="463">
                  <c:v>3006.033447265625</c:v>
                </c:pt>
                <c:pt idx="464">
                  <c:v>2896.199951171875</c:v>
                </c:pt>
                <c:pt idx="465">
                  <c:v>2781.300048828125</c:v>
                </c:pt>
                <c:pt idx="466">
                  <c:v>2672.166748046875</c:v>
                </c:pt>
                <c:pt idx="467">
                  <c:v>2575.466552734375</c:v>
                </c:pt>
                <c:pt idx="468">
                  <c:v>2456.13330078125</c:v>
                </c:pt>
                <c:pt idx="469">
                  <c:v>2327.10009765625</c:v>
                </c:pt>
                <c:pt idx="470">
                  <c:v>2198.566650390625</c:v>
                </c:pt>
                <c:pt idx="471">
                  <c:v>2112.60009765625</c:v>
                </c:pt>
                <c:pt idx="472">
                  <c:v>2029.13330078125</c:v>
                </c:pt>
                <c:pt idx="473">
                  <c:v>1959.4666748046875</c:v>
                </c:pt>
                <c:pt idx="474">
                  <c:v>1895.36669921875</c:v>
                </c:pt>
                <c:pt idx="475">
                  <c:v>1818.4000244140625</c:v>
                </c:pt>
                <c:pt idx="476">
                  <c:v>1747.6666259765625</c:v>
                </c:pt>
                <c:pt idx="477">
                  <c:v>1674.933349609375</c:v>
                </c:pt>
                <c:pt idx="478">
                  <c:v>1618.066650390625</c:v>
                </c:pt>
                <c:pt idx="479">
                  <c:v>1576.7332763671875</c:v>
                </c:pt>
                <c:pt idx="480">
                  <c:v>1518.9666748046875</c:v>
                </c:pt>
                <c:pt idx="481">
                  <c:v>1491.0333251953125</c:v>
                </c:pt>
                <c:pt idx="482">
                  <c:v>1445.566650390625</c:v>
                </c:pt>
                <c:pt idx="483">
                  <c:v>1422.7332763671875</c:v>
                </c:pt>
                <c:pt idx="484">
                  <c:v>1394.300048828125</c:v>
                </c:pt>
                <c:pt idx="485">
                  <c:v>1374.1666259765625</c:v>
                </c:pt>
                <c:pt idx="486">
                  <c:v>1337.1666259765625</c:v>
                </c:pt>
                <c:pt idx="487">
                  <c:v>1297.2332763671875</c:v>
                </c:pt>
                <c:pt idx="488">
                  <c:v>1262.199951171875</c:v>
                </c:pt>
                <c:pt idx="489">
                  <c:v>1244.6666259765625</c:v>
                </c:pt>
                <c:pt idx="490">
                  <c:v>1200.300048828125</c:v>
                </c:pt>
                <c:pt idx="491">
                  <c:v>1168.4000244140625</c:v>
                </c:pt>
                <c:pt idx="492">
                  <c:v>1152.5</c:v>
                </c:pt>
                <c:pt idx="493">
                  <c:v>1145</c:v>
                </c:pt>
                <c:pt idx="494">
                  <c:v>1131.5</c:v>
                </c:pt>
                <c:pt idx="495">
                  <c:v>1101.63330078125</c:v>
                </c:pt>
                <c:pt idx="496">
                  <c:v>1079.699951171875</c:v>
                </c:pt>
                <c:pt idx="497">
                  <c:v>1067.4666748046875</c:v>
                </c:pt>
                <c:pt idx="498">
                  <c:v>1068.4666748046875</c:v>
                </c:pt>
                <c:pt idx="499">
                  <c:v>1065.36669921875</c:v>
                </c:pt>
                <c:pt idx="500">
                  <c:v>1064.199951171875</c:v>
                </c:pt>
                <c:pt idx="501">
                  <c:v>1056.199951171875</c:v>
                </c:pt>
                <c:pt idx="502">
                  <c:v>1053.7667236328125</c:v>
                </c:pt>
                <c:pt idx="503">
                  <c:v>1057.0999755859375</c:v>
                </c:pt>
                <c:pt idx="504">
                  <c:v>1067.9000244140625</c:v>
                </c:pt>
                <c:pt idx="505">
                  <c:v>1090.300048828125</c:v>
                </c:pt>
                <c:pt idx="506">
                  <c:v>1087.6666259765625</c:v>
                </c:pt>
                <c:pt idx="507">
                  <c:v>1079.4666748046875</c:v>
                </c:pt>
                <c:pt idx="508">
                  <c:v>1082.566650390625</c:v>
                </c:pt>
                <c:pt idx="509">
                  <c:v>1097.7332763671875</c:v>
                </c:pt>
                <c:pt idx="510">
                  <c:v>1119.0999755859375</c:v>
                </c:pt>
                <c:pt idx="511">
                  <c:v>1139.7667236328125</c:v>
                </c:pt>
                <c:pt idx="512">
                  <c:v>1169.5333251953125</c:v>
                </c:pt>
                <c:pt idx="513">
                  <c:v>1190.5999755859375</c:v>
                </c:pt>
                <c:pt idx="514">
                  <c:v>1199.63330078125</c:v>
                </c:pt>
                <c:pt idx="515">
                  <c:v>1213.5</c:v>
                </c:pt>
                <c:pt idx="516">
                  <c:v>1232.8333740234375</c:v>
                </c:pt>
                <c:pt idx="517">
                  <c:v>1257.3333740234375</c:v>
                </c:pt>
                <c:pt idx="518">
                  <c:v>1281.699951171875</c:v>
                </c:pt>
                <c:pt idx="519">
                  <c:v>1315.9000244140625</c:v>
                </c:pt>
                <c:pt idx="520">
                  <c:v>1360.36669921875</c:v>
                </c:pt>
                <c:pt idx="521">
                  <c:v>1395.5333251953125</c:v>
                </c:pt>
                <c:pt idx="522">
                  <c:v>1413.6666259765625</c:v>
                </c:pt>
                <c:pt idx="523">
                  <c:v>1430.4000244140625</c:v>
                </c:pt>
                <c:pt idx="524">
                  <c:v>1454.13330078125</c:v>
                </c:pt>
                <c:pt idx="525">
                  <c:v>1486.1666259765625</c:v>
                </c:pt>
                <c:pt idx="526">
                  <c:v>1519.36669921875</c:v>
                </c:pt>
                <c:pt idx="527">
                  <c:v>1571.5333251953125</c:v>
                </c:pt>
                <c:pt idx="528">
                  <c:v>1624.2332763671875</c:v>
                </c:pt>
                <c:pt idx="529">
                  <c:v>1653.1666259765625</c:v>
                </c:pt>
                <c:pt idx="530">
                  <c:v>1664.4000244140625</c:v>
                </c:pt>
                <c:pt idx="531">
                  <c:v>1688.800048828125</c:v>
                </c:pt>
                <c:pt idx="532">
                  <c:v>1731.0333251953125</c:v>
                </c:pt>
                <c:pt idx="533">
                  <c:v>1780.2667236328125</c:v>
                </c:pt>
                <c:pt idx="534">
                  <c:v>1808</c:v>
                </c:pt>
                <c:pt idx="535">
                  <c:v>1844.7667236328125</c:v>
                </c:pt>
                <c:pt idx="536">
                  <c:v>1870.13330078125</c:v>
                </c:pt>
                <c:pt idx="537">
                  <c:v>1921.9000244140625</c:v>
                </c:pt>
                <c:pt idx="538">
                  <c:v>1932.5</c:v>
                </c:pt>
                <c:pt idx="539">
                  <c:v>1975.7667236328125</c:v>
                </c:pt>
                <c:pt idx="540">
                  <c:v>2005.6666259765625</c:v>
                </c:pt>
                <c:pt idx="541">
                  <c:v>2062.333251953125</c:v>
                </c:pt>
                <c:pt idx="542">
                  <c:v>2088.833251953125</c:v>
                </c:pt>
                <c:pt idx="543">
                  <c:v>2128.36669921875</c:v>
                </c:pt>
                <c:pt idx="544">
                  <c:v>2158.699951171875</c:v>
                </c:pt>
                <c:pt idx="545">
                  <c:v>2196.2333984375</c:v>
                </c:pt>
                <c:pt idx="546">
                  <c:v>2219.39990234375</c:v>
                </c:pt>
                <c:pt idx="547">
                  <c:v>2265.699951171875</c:v>
                </c:pt>
                <c:pt idx="548">
                  <c:v>2294.2333984375</c:v>
                </c:pt>
                <c:pt idx="549">
                  <c:v>2322.2666015625</c:v>
                </c:pt>
                <c:pt idx="550">
                  <c:v>2361</c:v>
                </c:pt>
                <c:pt idx="551">
                  <c:v>2395</c:v>
                </c:pt>
                <c:pt idx="552">
                  <c:v>2436.466552734375</c:v>
                </c:pt>
                <c:pt idx="553">
                  <c:v>2474.966552734375</c:v>
                </c:pt>
                <c:pt idx="554">
                  <c:v>2491.60009765625</c:v>
                </c:pt>
                <c:pt idx="555">
                  <c:v>2528.13330078125</c:v>
                </c:pt>
                <c:pt idx="556">
                  <c:v>2542.933349609375</c:v>
                </c:pt>
                <c:pt idx="557">
                  <c:v>2593.39990234375</c:v>
                </c:pt>
                <c:pt idx="558">
                  <c:v>2624.666748046875</c:v>
                </c:pt>
                <c:pt idx="559">
                  <c:v>2657.5</c:v>
                </c:pt>
                <c:pt idx="560">
                  <c:v>2690.533447265625</c:v>
                </c:pt>
                <c:pt idx="561">
                  <c:v>2715.300048828125</c:v>
                </c:pt>
                <c:pt idx="562">
                  <c:v>2754.833251953125</c:v>
                </c:pt>
                <c:pt idx="563">
                  <c:v>2784.7666015625</c:v>
                </c:pt>
                <c:pt idx="564">
                  <c:v>2815.933349609375</c:v>
                </c:pt>
                <c:pt idx="565">
                  <c:v>2852.033447265625</c:v>
                </c:pt>
                <c:pt idx="566">
                  <c:v>2889.833251953125</c:v>
                </c:pt>
                <c:pt idx="567">
                  <c:v>2935.13330078125</c:v>
                </c:pt>
                <c:pt idx="568">
                  <c:v>2939.833251953125</c:v>
                </c:pt>
                <c:pt idx="569">
                  <c:v>2962.666748046875</c:v>
                </c:pt>
                <c:pt idx="570">
                  <c:v>2956.7333984375</c:v>
                </c:pt>
                <c:pt idx="571">
                  <c:v>3007.39990234375</c:v>
                </c:pt>
                <c:pt idx="572">
                  <c:v>3032.166748046875</c:v>
                </c:pt>
                <c:pt idx="573">
                  <c:v>3082.833251953125</c:v>
                </c:pt>
                <c:pt idx="574">
                  <c:v>3094.13330078125</c:v>
                </c:pt>
                <c:pt idx="575">
                  <c:v>3113.7666015625</c:v>
                </c:pt>
                <c:pt idx="576">
                  <c:v>3130.13330078125</c:v>
                </c:pt>
                <c:pt idx="577">
                  <c:v>3157.933349609375</c:v>
                </c:pt>
                <c:pt idx="578">
                  <c:v>3199.966552734375</c:v>
                </c:pt>
                <c:pt idx="579">
                  <c:v>3232.86669921875</c:v>
                </c:pt>
                <c:pt idx="580">
                  <c:v>3267.39990234375</c:v>
                </c:pt>
                <c:pt idx="581">
                  <c:v>3298.966552734375</c:v>
                </c:pt>
                <c:pt idx="582">
                  <c:v>3332.2666015625</c:v>
                </c:pt>
                <c:pt idx="583">
                  <c:v>3355.63330078125</c:v>
                </c:pt>
                <c:pt idx="584">
                  <c:v>3375.066650390625</c:v>
                </c:pt>
                <c:pt idx="585">
                  <c:v>3405.033447265625</c:v>
                </c:pt>
                <c:pt idx="586">
                  <c:v>3406.63330078125</c:v>
                </c:pt>
                <c:pt idx="587">
                  <c:v>3435.066650390625</c:v>
                </c:pt>
                <c:pt idx="588">
                  <c:v>3438.666748046875</c:v>
                </c:pt>
                <c:pt idx="589">
                  <c:v>3480.800048828125</c:v>
                </c:pt>
                <c:pt idx="590">
                  <c:v>3480.199951171875</c:v>
                </c:pt>
                <c:pt idx="591">
                  <c:v>3488.033447265625</c:v>
                </c:pt>
                <c:pt idx="592">
                  <c:v>3498.39990234375</c:v>
                </c:pt>
                <c:pt idx="593">
                  <c:v>3514.89990234375</c:v>
                </c:pt>
                <c:pt idx="594">
                  <c:v>3535.833251953125</c:v>
                </c:pt>
                <c:pt idx="595">
                  <c:v>3567.699951171875</c:v>
                </c:pt>
                <c:pt idx="596">
                  <c:v>3624.333251953125</c:v>
                </c:pt>
                <c:pt idx="597">
                  <c:v>3669.333251953125</c:v>
                </c:pt>
                <c:pt idx="598">
                  <c:v>3669.300048828125</c:v>
                </c:pt>
                <c:pt idx="599">
                  <c:v>3661.2666015625</c:v>
                </c:pt>
                <c:pt idx="600">
                  <c:v>3643.333251953125</c:v>
                </c:pt>
                <c:pt idx="601">
                  <c:v>3670.2666015625</c:v>
                </c:pt>
                <c:pt idx="602">
                  <c:v>3698.60009765625</c:v>
                </c:pt>
                <c:pt idx="603">
                  <c:v>3739.7333984375</c:v>
                </c:pt>
                <c:pt idx="604">
                  <c:v>3761.13330078125</c:v>
                </c:pt>
                <c:pt idx="605">
                  <c:v>3759.7666015625</c:v>
                </c:pt>
                <c:pt idx="606">
                  <c:v>3775.433349609375</c:v>
                </c:pt>
                <c:pt idx="607">
                  <c:v>3782.10009765625</c:v>
                </c:pt>
                <c:pt idx="608">
                  <c:v>3819.533447265625</c:v>
                </c:pt>
                <c:pt idx="609">
                  <c:v>3827.2666015625</c:v>
                </c:pt>
                <c:pt idx="610">
                  <c:v>3821.2333984375</c:v>
                </c:pt>
                <c:pt idx="611">
                  <c:v>3801.966552734375</c:v>
                </c:pt>
                <c:pt idx="612">
                  <c:v>3796.533447265625</c:v>
                </c:pt>
                <c:pt idx="613">
                  <c:v>3819.166748046875</c:v>
                </c:pt>
                <c:pt idx="614">
                  <c:v>3835</c:v>
                </c:pt>
                <c:pt idx="615">
                  <c:v>3853.966552734375</c:v>
                </c:pt>
                <c:pt idx="616">
                  <c:v>3869.933349609375</c:v>
                </c:pt>
                <c:pt idx="617">
                  <c:v>3865.7666015625</c:v>
                </c:pt>
                <c:pt idx="618">
                  <c:v>3858.89990234375</c:v>
                </c:pt>
                <c:pt idx="619">
                  <c:v>3826.833251953125</c:v>
                </c:pt>
                <c:pt idx="620">
                  <c:v>3846.2666015625</c:v>
                </c:pt>
                <c:pt idx="621">
                  <c:v>3842.800048828125</c:v>
                </c:pt>
                <c:pt idx="622">
                  <c:v>3885.666748046875</c:v>
                </c:pt>
                <c:pt idx="623">
                  <c:v>3894.966552734375</c:v>
                </c:pt>
                <c:pt idx="624">
                  <c:v>3947.2666015625</c:v>
                </c:pt>
                <c:pt idx="625">
                  <c:v>3957.60009765625</c:v>
                </c:pt>
                <c:pt idx="626">
                  <c:v>3954.60009765625</c:v>
                </c:pt>
                <c:pt idx="627">
                  <c:v>3959.966552734375</c:v>
                </c:pt>
                <c:pt idx="628">
                  <c:v>3978.5</c:v>
                </c:pt>
                <c:pt idx="629">
                  <c:v>4005.36669921875</c:v>
                </c:pt>
                <c:pt idx="630">
                  <c:v>4023.300048828125</c:v>
                </c:pt>
                <c:pt idx="631">
                  <c:v>4038.966552734375</c:v>
                </c:pt>
                <c:pt idx="632">
                  <c:v>4046.800048828125</c:v>
                </c:pt>
                <c:pt idx="633">
                  <c:v>4040.699951171875</c:v>
                </c:pt>
                <c:pt idx="634">
                  <c:v>4034.7333984375</c:v>
                </c:pt>
                <c:pt idx="635">
                  <c:v>4027.666748046875</c:v>
                </c:pt>
                <c:pt idx="636">
                  <c:v>4034.5</c:v>
                </c:pt>
                <c:pt idx="637">
                  <c:v>4035.033447265625</c:v>
                </c:pt>
                <c:pt idx="638">
                  <c:v>4042.166748046875</c:v>
                </c:pt>
                <c:pt idx="639">
                  <c:v>4049.2333984375</c:v>
                </c:pt>
                <c:pt idx="640">
                  <c:v>4038.86669921875</c:v>
                </c:pt>
                <c:pt idx="641">
                  <c:v>4044.433349609375</c:v>
                </c:pt>
                <c:pt idx="642">
                  <c:v>4045.63330078125</c:v>
                </c:pt>
                <c:pt idx="643">
                  <c:v>4072.36669921875</c:v>
                </c:pt>
                <c:pt idx="644">
                  <c:v>4080.433349609375</c:v>
                </c:pt>
                <c:pt idx="645">
                  <c:v>4096.16650390625</c:v>
                </c:pt>
                <c:pt idx="646">
                  <c:v>4088.066650390625</c:v>
                </c:pt>
                <c:pt idx="647">
                  <c:v>4104.466796875</c:v>
                </c:pt>
                <c:pt idx="648">
                  <c:v>4070.966552734375</c:v>
                </c:pt>
                <c:pt idx="649">
                  <c:v>4064.36669921875</c:v>
                </c:pt>
                <c:pt idx="650">
                  <c:v>4011.300048828125</c:v>
                </c:pt>
                <c:pt idx="651">
                  <c:v>3960.966552734375</c:v>
                </c:pt>
                <c:pt idx="652">
                  <c:v>3920.666748046875</c:v>
                </c:pt>
                <c:pt idx="653">
                  <c:v>3918.333251953125</c:v>
                </c:pt>
                <c:pt idx="654">
                  <c:v>3951.699951171875</c:v>
                </c:pt>
                <c:pt idx="655">
                  <c:v>3967.60009765625</c:v>
                </c:pt>
                <c:pt idx="656">
                  <c:v>3960.833251953125</c:v>
                </c:pt>
                <c:pt idx="657">
                  <c:v>3965.13330078125</c:v>
                </c:pt>
                <c:pt idx="658">
                  <c:v>3927.199951171875</c:v>
                </c:pt>
                <c:pt idx="659">
                  <c:v>3896.63330078125</c:v>
                </c:pt>
                <c:pt idx="660">
                  <c:v>3851.7666015625</c:v>
                </c:pt>
                <c:pt idx="661">
                  <c:v>3813.199951171875</c:v>
                </c:pt>
                <c:pt idx="662">
                  <c:v>3775.10009765625</c:v>
                </c:pt>
                <c:pt idx="663">
                  <c:v>3713.13330078125</c:v>
                </c:pt>
                <c:pt idx="664">
                  <c:v>3696.066650390625</c:v>
                </c:pt>
                <c:pt idx="665">
                  <c:v>3699.63330078125</c:v>
                </c:pt>
                <c:pt idx="666">
                  <c:v>3719.2666015625</c:v>
                </c:pt>
                <c:pt idx="667">
                  <c:v>3705.466552734375</c:v>
                </c:pt>
                <c:pt idx="668">
                  <c:v>3672.833251953125</c:v>
                </c:pt>
                <c:pt idx="669">
                  <c:v>3629.966552734375</c:v>
                </c:pt>
                <c:pt idx="670">
                  <c:v>3587.933349609375</c:v>
                </c:pt>
                <c:pt idx="671">
                  <c:v>3547.2333984375</c:v>
                </c:pt>
                <c:pt idx="672">
                  <c:v>3534.433349609375</c:v>
                </c:pt>
                <c:pt idx="673">
                  <c:v>3503.60009765625</c:v>
                </c:pt>
                <c:pt idx="674">
                  <c:v>3469.433349609375</c:v>
                </c:pt>
                <c:pt idx="675">
                  <c:v>3422.699951171875</c:v>
                </c:pt>
                <c:pt idx="676">
                  <c:v>3396.7333984375</c:v>
                </c:pt>
                <c:pt idx="677">
                  <c:v>3386.666748046875</c:v>
                </c:pt>
                <c:pt idx="678">
                  <c:v>3351.5</c:v>
                </c:pt>
                <c:pt idx="679">
                  <c:v>3335.63330078125</c:v>
                </c:pt>
                <c:pt idx="680">
                  <c:v>3288.666748046875</c:v>
                </c:pt>
                <c:pt idx="681">
                  <c:v>3274.800048828125</c:v>
                </c:pt>
                <c:pt idx="682">
                  <c:v>3241.7666015625</c:v>
                </c:pt>
                <c:pt idx="683">
                  <c:v>3232.933349609375</c:v>
                </c:pt>
                <c:pt idx="684">
                  <c:v>3204.466552734375</c:v>
                </c:pt>
                <c:pt idx="685">
                  <c:v>3183.63330078125</c:v>
                </c:pt>
                <c:pt idx="686">
                  <c:v>3133.666748046875</c:v>
                </c:pt>
                <c:pt idx="687">
                  <c:v>3107.2666015625</c:v>
                </c:pt>
                <c:pt idx="688">
                  <c:v>3046.39990234375</c:v>
                </c:pt>
                <c:pt idx="689">
                  <c:v>3018.199951171875</c:v>
                </c:pt>
                <c:pt idx="690">
                  <c:v>2979.933349609375</c:v>
                </c:pt>
                <c:pt idx="691">
                  <c:v>2975.36669921875</c:v>
                </c:pt>
                <c:pt idx="692">
                  <c:v>2959.666748046875</c:v>
                </c:pt>
                <c:pt idx="693">
                  <c:v>2909.066650390625</c:v>
                </c:pt>
                <c:pt idx="694">
                  <c:v>2880.800048828125</c:v>
                </c:pt>
                <c:pt idx="695">
                  <c:v>2831.86669921875</c:v>
                </c:pt>
                <c:pt idx="696">
                  <c:v>2816.199951171875</c:v>
                </c:pt>
                <c:pt idx="697">
                  <c:v>2777.86669921875</c:v>
                </c:pt>
                <c:pt idx="698">
                  <c:v>2748.86669921875</c:v>
                </c:pt>
                <c:pt idx="699">
                  <c:v>2724.89990234375</c:v>
                </c:pt>
                <c:pt idx="700">
                  <c:v>2716.800048828125</c:v>
                </c:pt>
                <c:pt idx="701">
                  <c:v>2682.63330078125</c:v>
                </c:pt>
                <c:pt idx="702">
                  <c:v>2673.466552734375</c:v>
                </c:pt>
                <c:pt idx="703">
                  <c:v>2611.63330078125</c:v>
                </c:pt>
                <c:pt idx="704">
                  <c:v>2593.60009765625</c:v>
                </c:pt>
                <c:pt idx="705">
                  <c:v>2551.86669921875</c:v>
                </c:pt>
                <c:pt idx="706">
                  <c:v>2533.933349609375</c:v>
                </c:pt>
                <c:pt idx="707">
                  <c:v>2519.333251953125</c:v>
                </c:pt>
                <c:pt idx="708">
                  <c:v>2471.60009765625</c:v>
                </c:pt>
                <c:pt idx="709">
                  <c:v>2443</c:v>
                </c:pt>
                <c:pt idx="710">
                  <c:v>2387.63330078125</c:v>
                </c:pt>
                <c:pt idx="711">
                  <c:v>2389.533447265625</c:v>
                </c:pt>
                <c:pt idx="712">
                  <c:v>2370.86669921875</c:v>
                </c:pt>
                <c:pt idx="713">
                  <c:v>2356.10009765625</c:v>
                </c:pt>
                <c:pt idx="714">
                  <c:v>2306.333251953125</c:v>
                </c:pt>
                <c:pt idx="715">
                  <c:v>2277.466552734375</c:v>
                </c:pt>
                <c:pt idx="716">
                  <c:v>2240.36669921875</c:v>
                </c:pt>
                <c:pt idx="717">
                  <c:v>2221.199951171875</c:v>
                </c:pt>
                <c:pt idx="718">
                  <c:v>2180.13330078125</c:v>
                </c:pt>
                <c:pt idx="719">
                  <c:v>2178.800048828125</c:v>
                </c:pt>
                <c:pt idx="720">
                  <c:v>2139.666748046875</c:v>
                </c:pt>
                <c:pt idx="721">
                  <c:v>2119.433349609375</c:v>
                </c:pt>
                <c:pt idx="722">
                  <c:v>2060.933349609375</c:v>
                </c:pt>
                <c:pt idx="723">
                  <c:v>2033.9666748046875</c:v>
                </c:pt>
                <c:pt idx="724">
                  <c:v>2006.0999755859375</c:v>
                </c:pt>
                <c:pt idx="725">
                  <c:v>1997.0333251953125</c:v>
                </c:pt>
                <c:pt idx="726">
                  <c:v>1964.566650390625</c:v>
                </c:pt>
                <c:pt idx="727">
                  <c:v>1925.13330078125</c:v>
                </c:pt>
                <c:pt idx="728">
                  <c:v>1884.63330078125</c:v>
                </c:pt>
                <c:pt idx="729">
                  <c:v>1846.6666259765625</c:v>
                </c:pt>
                <c:pt idx="730">
                  <c:v>1798.7332763671875</c:v>
                </c:pt>
                <c:pt idx="731">
                  <c:v>1762.066650390625</c:v>
                </c:pt>
                <c:pt idx="732">
                  <c:v>1724.0999755859375</c:v>
                </c:pt>
                <c:pt idx="733">
                  <c:v>1704.6666259765625</c:v>
                </c:pt>
                <c:pt idx="734">
                  <c:v>1690.13330078125</c:v>
                </c:pt>
                <c:pt idx="735">
                  <c:v>1678.86669921875</c:v>
                </c:pt>
                <c:pt idx="736">
                  <c:v>1660.86669921875</c:v>
                </c:pt>
                <c:pt idx="737">
                  <c:v>1637</c:v>
                </c:pt>
                <c:pt idx="738">
                  <c:v>1613.2667236328125</c:v>
                </c:pt>
                <c:pt idx="739">
                  <c:v>1606.933349609375</c:v>
                </c:pt>
                <c:pt idx="740">
                  <c:v>1571.2667236328125</c:v>
                </c:pt>
                <c:pt idx="741">
                  <c:v>1574.2332763671875</c:v>
                </c:pt>
                <c:pt idx="742">
                  <c:v>1583.933349609375</c:v>
                </c:pt>
                <c:pt idx="743">
                  <c:v>1621.0999755859375</c:v>
                </c:pt>
                <c:pt idx="744">
                  <c:v>1616.2667236328125</c:v>
                </c:pt>
                <c:pt idx="745">
                  <c:v>1610.2332763671875</c:v>
                </c:pt>
                <c:pt idx="746">
                  <c:v>1585.13330078125</c:v>
                </c:pt>
                <c:pt idx="747">
                  <c:v>1569.9666748046875</c:v>
                </c:pt>
                <c:pt idx="748">
                  <c:v>1549.066650390625</c:v>
                </c:pt>
                <c:pt idx="749">
                  <c:v>1544.36669921875</c:v>
                </c:pt>
                <c:pt idx="750">
                  <c:v>1538.6666259765625</c:v>
                </c:pt>
                <c:pt idx="751">
                  <c:v>1526.63330078125</c:v>
                </c:pt>
                <c:pt idx="752">
                  <c:v>1499.4000244140625</c:v>
                </c:pt>
                <c:pt idx="753">
                  <c:v>1488.8333740234375</c:v>
                </c:pt>
                <c:pt idx="754">
                  <c:v>1473.300048828125</c:v>
                </c:pt>
                <c:pt idx="755">
                  <c:v>1467.5999755859375</c:v>
                </c:pt>
                <c:pt idx="756">
                  <c:v>1462.199951171875</c:v>
                </c:pt>
                <c:pt idx="757">
                  <c:v>1445.1666259765625</c:v>
                </c:pt>
                <c:pt idx="758">
                  <c:v>1428.86669921875</c:v>
                </c:pt>
                <c:pt idx="759">
                  <c:v>1403.5999755859375</c:v>
                </c:pt>
                <c:pt idx="760">
                  <c:v>1398.066650390625</c:v>
                </c:pt>
                <c:pt idx="761">
                  <c:v>1386.5333251953125</c:v>
                </c:pt>
                <c:pt idx="762">
                  <c:v>1356.13330078125</c:v>
                </c:pt>
                <c:pt idx="763">
                  <c:v>1337.1666259765625</c:v>
                </c:pt>
                <c:pt idx="764">
                  <c:v>1321.3333740234375</c:v>
                </c:pt>
                <c:pt idx="765">
                  <c:v>1307.1666259765625</c:v>
                </c:pt>
                <c:pt idx="766">
                  <c:v>1294.300048828125</c:v>
                </c:pt>
                <c:pt idx="767">
                  <c:v>1273.566650390625</c:v>
                </c:pt>
                <c:pt idx="768">
                  <c:v>1268.300048828125</c:v>
                </c:pt>
                <c:pt idx="769">
                  <c:v>1250.63330078125</c:v>
                </c:pt>
                <c:pt idx="770">
                  <c:v>1249.433349609375</c:v>
                </c:pt>
                <c:pt idx="771">
                  <c:v>1229.9000244140625</c:v>
                </c:pt>
                <c:pt idx="772">
                  <c:v>1221.2332763671875</c:v>
                </c:pt>
                <c:pt idx="773">
                  <c:v>1217.1666259765625</c:v>
                </c:pt>
                <c:pt idx="774">
                  <c:v>1213.300048828125</c:v>
                </c:pt>
                <c:pt idx="775">
                  <c:v>1208.433349609375</c:v>
                </c:pt>
                <c:pt idx="776">
                  <c:v>1174.13330078125</c:v>
                </c:pt>
                <c:pt idx="777">
                  <c:v>1161</c:v>
                </c:pt>
                <c:pt idx="778">
                  <c:v>1145.7667236328125</c:v>
                </c:pt>
                <c:pt idx="779">
                  <c:v>1153.5333251953125</c:v>
                </c:pt>
                <c:pt idx="780">
                  <c:v>1155.933349609375</c:v>
                </c:pt>
                <c:pt idx="781">
                  <c:v>1136.066650390625</c:v>
                </c:pt>
                <c:pt idx="782">
                  <c:v>1126.5</c:v>
                </c:pt>
                <c:pt idx="783">
                  <c:v>1102.5999755859375</c:v>
                </c:pt>
                <c:pt idx="784">
                  <c:v>1108.2667236328125</c:v>
                </c:pt>
                <c:pt idx="785">
                  <c:v>1085.0999755859375</c:v>
                </c:pt>
                <c:pt idx="786">
                  <c:v>1092.7332763671875</c:v>
                </c:pt>
                <c:pt idx="787">
                  <c:v>1074.300048828125</c:v>
                </c:pt>
                <c:pt idx="788">
                  <c:v>1077.4666748046875</c:v>
                </c:pt>
                <c:pt idx="789">
                  <c:v>1073.8333740234375</c:v>
                </c:pt>
                <c:pt idx="790">
                  <c:v>1059.6666259765625</c:v>
                </c:pt>
                <c:pt idx="791">
                  <c:v>1039</c:v>
                </c:pt>
                <c:pt idx="792">
                  <c:v>1008.066650390625</c:v>
                </c:pt>
                <c:pt idx="793">
                  <c:v>1002.1333618164063</c:v>
                </c:pt>
                <c:pt idx="794">
                  <c:v>996.933349609375</c:v>
                </c:pt>
                <c:pt idx="795">
                  <c:v>991.13336181640625</c:v>
                </c:pt>
                <c:pt idx="796">
                  <c:v>989.4666748046875</c:v>
                </c:pt>
                <c:pt idx="797">
                  <c:v>979.20001220703125</c:v>
                </c:pt>
                <c:pt idx="798">
                  <c:v>970.9666748046875</c:v>
                </c:pt>
                <c:pt idx="799">
                  <c:v>959.0999755859375</c:v>
                </c:pt>
                <c:pt idx="800">
                  <c:v>953.933349609375</c:v>
                </c:pt>
                <c:pt idx="801">
                  <c:v>958.5333251953125</c:v>
                </c:pt>
                <c:pt idx="802">
                  <c:v>953</c:v>
                </c:pt>
                <c:pt idx="803">
                  <c:v>943.63336181640625</c:v>
                </c:pt>
                <c:pt idx="804">
                  <c:v>940.83331298828125</c:v>
                </c:pt>
                <c:pt idx="805">
                  <c:v>945.20001220703125</c:v>
                </c:pt>
                <c:pt idx="806">
                  <c:v>950.4666748046875</c:v>
                </c:pt>
                <c:pt idx="807">
                  <c:v>943.26666259765625</c:v>
                </c:pt>
                <c:pt idx="808">
                  <c:v>944</c:v>
                </c:pt>
                <c:pt idx="809">
                  <c:v>949.566650390625</c:v>
                </c:pt>
                <c:pt idx="810">
                  <c:v>945.70001220703125</c:v>
                </c:pt>
                <c:pt idx="811">
                  <c:v>929.83331298828125</c:v>
                </c:pt>
                <c:pt idx="812">
                  <c:v>905.76666259765625</c:v>
                </c:pt>
                <c:pt idx="813">
                  <c:v>906.33331298828125</c:v>
                </c:pt>
                <c:pt idx="814">
                  <c:v>892.9000244140625</c:v>
                </c:pt>
                <c:pt idx="815">
                  <c:v>900.066650390625</c:v>
                </c:pt>
                <c:pt idx="816">
                  <c:v>884.13336181640625</c:v>
                </c:pt>
                <c:pt idx="817">
                  <c:v>877.86663818359375</c:v>
                </c:pt>
                <c:pt idx="818">
                  <c:v>864</c:v>
                </c:pt>
                <c:pt idx="819">
                  <c:v>840.5333251953125</c:v>
                </c:pt>
                <c:pt idx="820">
                  <c:v>826.76666259765625</c:v>
                </c:pt>
                <c:pt idx="821">
                  <c:v>813.70001220703125</c:v>
                </c:pt>
                <c:pt idx="822">
                  <c:v>811.5333251953125</c:v>
                </c:pt>
                <c:pt idx="823">
                  <c:v>809.16668701171875</c:v>
                </c:pt>
                <c:pt idx="824">
                  <c:v>793.0333251953125</c:v>
                </c:pt>
                <c:pt idx="825">
                  <c:v>788.63336181640625</c:v>
                </c:pt>
                <c:pt idx="826">
                  <c:v>784.29998779296875</c:v>
                </c:pt>
                <c:pt idx="827">
                  <c:v>779.13336181640625</c:v>
                </c:pt>
                <c:pt idx="828">
                  <c:v>759.566650390625</c:v>
                </c:pt>
                <c:pt idx="829">
                  <c:v>749.29998779296875</c:v>
                </c:pt>
                <c:pt idx="830">
                  <c:v>749.66668701171875</c:v>
                </c:pt>
                <c:pt idx="831">
                  <c:v>750.566650390625</c:v>
                </c:pt>
                <c:pt idx="832">
                  <c:v>741.0333251953125</c:v>
                </c:pt>
                <c:pt idx="833">
                  <c:v>739.0999755859375</c:v>
                </c:pt>
                <c:pt idx="834">
                  <c:v>738.86663818359375</c:v>
                </c:pt>
                <c:pt idx="835">
                  <c:v>736.36663818359375</c:v>
                </c:pt>
                <c:pt idx="836">
                  <c:v>724.4666748046875</c:v>
                </c:pt>
                <c:pt idx="837">
                  <c:v>714.76666259765625</c:v>
                </c:pt>
                <c:pt idx="838">
                  <c:v>700.13336181640625</c:v>
                </c:pt>
                <c:pt idx="839">
                  <c:v>697.76666259765625</c:v>
                </c:pt>
                <c:pt idx="840">
                  <c:v>700</c:v>
                </c:pt>
                <c:pt idx="841">
                  <c:v>713.86663818359375</c:v>
                </c:pt>
                <c:pt idx="842">
                  <c:v>703.9666748046875</c:v>
                </c:pt>
                <c:pt idx="843">
                  <c:v>692.70001220703125</c:v>
                </c:pt>
                <c:pt idx="844">
                  <c:v>685.4666748046875</c:v>
                </c:pt>
                <c:pt idx="845">
                  <c:v>690</c:v>
                </c:pt>
                <c:pt idx="846">
                  <c:v>689.33331298828125</c:v>
                </c:pt>
                <c:pt idx="847">
                  <c:v>676.23333740234375</c:v>
                </c:pt>
                <c:pt idx="848">
                  <c:v>670.5999755859375</c:v>
                </c:pt>
                <c:pt idx="849">
                  <c:v>669.5</c:v>
                </c:pt>
                <c:pt idx="850">
                  <c:v>656.33331298828125</c:v>
                </c:pt>
                <c:pt idx="851">
                  <c:v>650</c:v>
                </c:pt>
                <c:pt idx="852">
                  <c:v>645.13336181640625</c:v>
                </c:pt>
                <c:pt idx="853">
                  <c:v>647.4000244140625</c:v>
                </c:pt>
                <c:pt idx="854">
                  <c:v>650.26666259765625</c:v>
                </c:pt>
                <c:pt idx="855">
                  <c:v>645.63336181640625</c:v>
                </c:pt>
                <c:pt idx="856">
                  <c:v>647.433349609375</c:v>
                </c:pt>
                <c:pt idx="857">
                  <c:v>636.933349609375</c:v>
                </c:pt>
                <c:pt idx="858">
                  <c:v>630.83331298828125</c:v>
                </c:pt>
                <c:pt idx="859">
                  <c:v>631.29998779296875</c:v>
                </c:pt>
                <c:pt idx="860">
                  <c:v>631.16668701171875</c:v>
                </c:pt>
                <c:pt idx="861">
                  <c:v>629.36663818359375</c:v>
                </c:pt>
                <c:pt idx="862">
                  <c:v>630.566650390625</c:v>
                </c:pt>
                <c:pt idx="863">
                  <c:v>623.33331298828125</c:v>
                </c:pt>
                <c:pt idx="864">
                  <c:v>623</c:v>
                </c:pt>
                <c:pt idx="865">
                  <c:v>614.36663818359375</c:v>
                </c:pt>
                <c:pt idx="866">
                  <c:v>614.73333740234375</c:v>
                </c:pt>
                <c:pt idx="867">
                  <c:v>609.16668701171875</c:v>
                </c:pt>
                <c:pt idx="868">
                  <c:v>609.0333251953125</c:v>
                </c:pt>
                <c:pt idx="869">
                  <c:v>612.0333251953125</c:v>
                </c:pt>
                <c:pt idx="870">
                  <c:v>610.4666748046875</c:v>
                </c:pt>
                <c:pt idx="871">
                  <c:v>605.16668701171875</c:v>
                </c:pt>
                <c:pt idx="872">
                  <c:v>592.5</c:v>
                </c:pt>
                <c:pt idx="873">
                  <c:v>582.73333740234375</c:v>
                </c:pt>
                <c:pt idx="874">
                  <c:v>580.566650390625</c:v>
                </c:pt>
                <c:pt idx="875">
                  <c:v>578.79998779296875</c:v>
                </c:pt>
                <c:pt idx="876">
                  <c:v>586.73333740234375</c:v>
                </c:pt>
                <c:pt idx="877">
                  <c:v>588.36663818359375</c:v>
                </c:pt>
                <c:pt idx="878">
                  <c:v>587.9666748046875</c:v>
                </c:pt>
                <c:pt idx="879">
                  <c:v>583</c:v>
                </c:pt>
                <c:pt idx="880">
                  <c:v>575.20001220703125</c:v>
                </c:pt>
                <c:pt idx="881">
                  <c:v>583.13336181640625</c:v>
                </c:pt>
                <c:pt idx="882">
                  <c:v>587.0333251953125</c:v>
                </c:pt>
                <c:pt idx="883">
                  <c:v>586.79998779296875</c:v>
                </c:pt>
                <c:pt idx="884">
                  <c:v>573.933349609375</c:v>
                </c:pt>
                <c:pt idx="885">
                  <c:v>559.23333740234375</c:v>
                </c:pt>
                <c:pt idx="886">
                  <c:v>561.433349609375</c:v>
                </c:pt>
                <c:pt idx="887">
                  <c:v>553.79998779296875</c:v>
                </c:pt>
                <c:pt idx="888">
                  <c:v>554.5999755859375</c:v>
                </c:pt>
                <c:pt idx="889">
                  <c:v>546.0999755859375</c:v>
                </c:pt>
                <c:pt idx="890">
                  <c:v>546.66668701171875</c:v>
                </c:pt>
                <c:pt idx="891">
                  <c:v>537.29998779296875</c:v>
                </c:pt>
                <c:pt idx="892">
                  <c:v>535.5</c:v>
                </c:pt>
                <c:pt idx="893">
                  <c:v>532.066650390625</c:v>
                </c:pt>
                <c:pt idx="894">
                  <c:v>532.933349609375</c:v>
                </c:pt>
                <c:pt idx="895">
                  <c:v>526.26666259765625</c:v>
                </c:pt>
                <c:pt idx="896">
                  <c:v>521.13336181640625</c:v>
                </c:pt>
                <c:pt idx="897">
                  <c:v>519.9000244140625</c:v>
                </c:pt>
                <c:pt idx="898">
                  <c:v>521.66668701171875</c:v>
                </c:pt>
                <c:pt idx="899">
                  <c:v>524.066650390625</c:v>
                </c:pt>
                <c:pt idx="900">
                  <c:v>518.83331298828125</c:v>
                </c:pt>
                <c:pt idx="901">
                  <c:v>505.79998779296875</c:v>
                </c:pt>
                <c:pt idx="902">
                  <c:v>503.76666259765625</c:v>
                </c:pt>
                <c:pt idx="903">
                  <c:v>512.63336181640625</c:v>
                </c:pt>
                <c:pt idx="904">
                  <c:v>522.0333251953125</c:v>
                </c:pt>
                <c:pt idx="905">
                  <c:v>525.20001220703125</c:v>
                </c:pt>
                <c:pt idx="906">
                  <c:v>515.26666259765625</c:v>
                </c:pt>
                <c:pt idx="907">
                  <c:v>505.26666259765625</c:v>
                </c:pt>
                <c:pt idx="908">
                  <c:v>492.5</c:v>
                </c:pt>
                <c:pt idx="909">
                  <c:v>486.5333251953125</c:v>
                </c:pt>
                <c:pt idx="910">
                  <c:v>493.43331909179688</c:v>
                </c:pt>
                <c:pt idx="911">
                  <c:v>496</c:v>
                </c:pt>
                <c:pt idx="912">
                  <c:v>497.79998779296875</c:v>
                </c:pt>
                <c:pt idx="913">
                  <c:v>491.36666870117188</c:v>
                </c:pt>
                <c:pt idx="914">
                  <c:v>485.13333129882813</c:v>
                </c:pt>
                <c:pt idx="915">
                  <c:v>481.73333740234375</c:v>
                </c:pt>
                <c:pt idx="916">
                  <c:v>473.29998779296875</c:v>
                </c:pt>
                <c:pt idx="917">
                  <c:v>480.0333251953125</c:v>
                </c:pt>
                <c:pt idx="918">
                  <c:v>481.20001220703125</c:v>
                </c:pt>
                <c:pt idx="919">
                  <c:v>487.76666259765625</c:v>
                </c:pt>
                <c:pt idx="920">
                  <c:v>485.20001220703125</c:v>
                </c:pt>
                <c:pt idx="921">
                  <c:v>482.5333251953125</c:v>
                </c:pt>
                <c:pt idx="922">
                  <c:v>479.39999389648438</c:v>
                </c:pt>
                <c:pt idx="923">
                  <c:v>473.73333740234375</c:v>
                </c:pt>
                <c:pt idx="924">
                  <c:v>470.89999389648438</c:v>
                </c:pt>
                <c:pt idx="925">
                  <c:v>466.79998779296875</c:v>
                </c:pt>
                <c:pt idx="926">
                  <c:v>461.10000610351563</c:v>
                </c:pt>
                <c:pt idx="927">
                  <c:v>461.89999389648438</c:v>
                </c:pt>
                <c:pt idx="928">
                  <c:v>462.23333740234375</c:v>
                </c:pt>
                <c:pt idx="929">
                  <c:v>463.43331909179688</c:v>
                </c:pt>
                <c:pt idx="930">
                  <c:v>463.56668090820313</c:v>
                </c:pt>
                <c:pt idx="931">
                  <c:v>460.66665649414063</c:v>
                </c:pt>
                <c:pt idx="932">
                  <c:v>461.9666748046875</c:v>
                </c:pt>
                <c:pt idx="933">
                  <c:v>459.56668090820313</c:v>
                </c:pt>
                <c:pt idx="934">
                  <c:v>458.20001220703125</c:v>
                </c:pt>
                <c:pt idx="935">
                  <c:v>456</c:v>
                </c:pt>
                <c:pt idx="936">
                  <c:v>452.86666870117188</c:v>
                </c:pt>
                <c:pt idx="937">
                  <c:v>443.20001220703125</c:v>
                </c:pt>
                <c:pt idx="938">
                  <c:v>443.06668090820313</c:v>
                </c:pt>
                <c:pt idx="939">
                  <c:v>438.56668090820313</c:v>
                </c:pt>
                <c:pt idx="940">
                  <c:v>451.13333129882813</c:v>
                </c:pt>
                <c:pt idx="941">
                  <c:v>449.73333740234375</c:v>
                </c:pt>
                <c:pt idx="942">
                  <c:v>458.16665649414063</c:v>
                </c:pt>
                <c:pt idx="943">
                  <c:v>454.60000610351563</c:v>
                </c:pt>
                <c:pt idx="944">
                  <c:v>449.89999389648438</c:v>
                </c:pt>
                <c:pt idx="945">
                  <c:v>446.4666748046875</c:v>
                </c:pt>
                <c:pt idx="946">
                  <c:v>454.29998779296875</c:v>
                </c:pt>
                <c:pt idx="947">
                  <c:v>456.60000610351563</c:v>
                </c:pt>
                <c:pt idx="948">
                  <c:v>460.56668090820313</c:v>
                </c:pt>
                <c:pt idx="949">
                  <c:v>456.4666748046875</c:v>
                </c:pt>
                <c:pt idx="950">
                  <c:v>452.5</c:v>
                </c:pt>
                <c:pt idx="951">
                  <c:v>449.13333129882813</c:v>
                </c:pt>
                <c:pt idx="952">
                  <c:v>443.33334350585938</c:v>
                </c:pt>
                <c:pt idx="953">
                  <c:v>440.36666870117188</c:v>
                </c:pt>
                <c:pt idx="954">
                  <c:v>444.86666870117188</c:v>
                </c:pt>
                <c:pt idx="955">
                  <c:v>441.79998779296875</c:v>
                </c:pt>
                <c:pt idx="956">
                  <c:v>450.73333740234375</c:v>
                </c:pt>
                <c:pt idx="957">
                  <c:v>448.63333129882813</c:v>
                </c:pt>
                <c:pt idx="958">
                  <c:v>445.70001220703125</c:v>
                </c:pt>
                <c:pt idx="959">
                  <c:v>435.5333251953125</c:v>
                </c:pt>
                <c:pt idx="960">
                  <c:v>429</c:v>
                </c:pt>
                <c:pt idx="961">
                  <c:v>434.70001220703125</c:v>
                </c:pt>
                <c:pt idx="962">
                  <c:v>442.5333251953125</c:v>
                </c:pt>
                <c:pt idx="963">
                  <c:v>441.06668090820313</c:v>
                </c:pt>
                <c:pt idx="964">
                  <c:v>433.93331909179688</c:v>
                </c:pt>
                <c:pt idx="965">
                  <c:v>423.5333251953125</c:v>
                </c:pt>
                <c:pt idx="966">
                  <c:v>416.70001220703125</c:v>
                </c:pt>
                <c:pt idx="967">
                  <c:v>422.56668090820313</c:v>
                </c:pt>
                <c:pt idx="968">
                  <c:v>431.29998779296875</c:v>
                </c:pt>
                <c:pt idx="969">
                  <c:v>435.89999389648438</c:v>
                </c:pt>
                <c:pt idx="970">
                  <c:v>430.56668090820313</c:v>
                </c:pt>
                <c:pt idx="971">
                  <c:v>423.5</c:v>
                </c:pt>
                <c:pt idx="972">
                  <c:v>420.0333251953125</c:v>
                </c:pt>
                <c:pt idx="973">
                  <c:v>424.83334350585938</c:v>
                </c:pt>
                <c:pt idx="974">
                  <c:v>426.13333129882813</c:v>
                </c:pt>
                <c:pt idx="975">
                  <c:v>425.4666748046875</c:v>
                </c:pt>
                <c:pt idx="976">
                  <c:v>422.93331909179688</c:v>
                </c:pt>
                <c:pt idx="977">
                  <c:v>418.39999389648438</c:v>
                </c:pt>
                <c:pt idx="978">
                  <c:v>420.9666748046875</c:v>
                </c:pt>
                <c:pt idx="979">
                  <c:v>416.63333129882813</c:v>
                </c:pt>
                <c:pt idx="980">
                  <c:v>420.0333251953125</c:v>
                </c:pt>
                <c:pt idx="981">
                  <c:v>420.66665649414063</c:v>
                </c:pt>
                <c:pt idx="982">
                  <c:v>423.0333251953125</c:v>
                </c:pt>
                <c:pt idx="983">
                  <c:v>421.4666748046875</c:v>
                </c:pt>
                <c:pt idx="984">
                  <c:v>414.4666748046875</c:v>
                </c:pt>
                <c:pt idx="985">
                  <c:v>413.39999389648438</c:v>
                </c:pt>
                <c:pt idx="986">
                  <c:v>413.23333740234375</c:v>
                </c:pt>
                <c:pt idx="987">
                  <c:v>416.86666870117188</c:v>
                </c:pt>
                <c:pt idx="988">
                  <c:v>421.23333740234375</c:v>
                </c:pt>
                <c:pt idx="989">
                  <c:v>420.56668090820313</c:v>
                </c:pt>
                <c:pt idx="990">
                  <c:v>413.16665649414063</c:v>
                </c:pt>
                <c:pt idx="991">
                  <c:v>405.93331909179688</c:v>
                </c:pt>
                <c:pt idx="992">
                  <c:v>409.5333251953125</c:v>
                </c:pt>
                <c:pt idx="993">
                  <c:v>412.20001220703125</c:v>
                </c:pt>
                <c:pt idx="994">
                  <c:v>412.26666259765625</c:v>
                </c:pt>
                <c:pt idx="995">
                  <c:v>405.39999389648438</c:v>
                </c:pt>
                <c:pt idx="996">
                  <c:v>409.56668090820313</c:v>
                </c:pt>
                <c:pt idx="997">
                  <c:v>407.23333740234375</c:v>
                </c:pt>
                <c:pt idx="998">
                  <c:v>408.9666748046875</c:v>
                </c:pt>
                <c:pt idx="999">
                  <c:v>405.93331909179688</c:v>
                </c:pt>
                <c:pt idx="1000">
                  <c:v>407.63333129882813</c:v>
                </c:pt>
                <c:pt idx="1001">
                  <c:v>411.83334350585938</c:v>
                </c:pt>
                <c:pt idx="1002">
                  <c:v>412.56668090820313</c:v>
                </c:pt>
                <c:pt idx="1003">
                  <c:v>416.76666259765625</c:v>
                </c:pt>
                <c:pt idx="1004">
                  <c:v>407.5333251953125</c:v>
                </c:pt>
                <c:pt idx="1005">
                  <c:v>412.36666870117188</c:v>
                </c:pt>
                <c:pt idx="1006">
                  <c:v>406.26666259765625</c:v>
                </c:pt>
                <c:pt idx="1007">
                  <c:v>414.23333740234375</c:v>
                </c:pt>
                <c:pt idx="1008">
                  <c:v>398.83334350585938</c:v>
                </c:pt>
                <c:pt idx="1009">
                  <c:v>400.39999389648438</c:v>
                </c:pt>
                <c:pt idx="1010">
                  <c:v>398.56668090820313</c:v>
                </c:pt>
                <c:pt idx="1011">
                  <c:v>405.06668090820313</c:v>
                </c:pt>
                <c:pt idx="1012">
                  <c:v>408.83334350585938</c:v>
                </c:pt>
                <c:pt idx="1013">
                  <c:v>404.70001220703125</c:v>
                </c:pt>
                <c:pt idx="1014">
                  <c:v>411.56668090820313</c:v>
                </c:pt>
                <c:pt idx="1015">
                  <c:v>412.10000610351563</c:v>
                </c:pt>
                <c:pt idx="1016">
                  <c:v>412.73333740234375</c:v>
                </c:pt>
                <c:pt idx="1017">
                  <c:v>409.26666259765625</c:v>
                </c:pt>
                <c:pt idx="1018">
                  <c:v>412.43331909179688</c:v>
                </c:pt>
                <c:pt idx="1019">
                  <c:v>418.76666259765625</c:v>
                </c:pt>
                <c:pt idx="1020">
                  <c:v>417.43331909179688</c:v>
                </c:pt>
                <c:pt idx="1021">
                  <c:v>413.63333129882813</c:v>
                </c:pt>
                <c:pt idx="1022">
                  <c:v>410.93331909179688</c:v>
                </c:pt>
                <c:pt idx="1023">
                  <c:v>405.79998779296875</c:v>
                </c:pt>
                <c:pt idx="1024">
                  <c:v>405.16665649414063</c:v>
                </c:pt>
                <c:pt idx="1025">
                  <c:v>402.33334350585938</c:v>
                </c:pt>
                <c:pt idx="1026">
                  <c:v>412.5</c:v>
                </c:pt>
                <c:pt idx="1027">
                  <c:v>405.26666259765625</c:v>
                </c:pt>
                <c:pt idx="1028">
                  <c:v>409.10000610351563</c:v>
                </c:pt>
                <c:pt idx="1029">
                  <c:v>407.23333740234375</c:v>
                </c:pt>
                <c:pt idx="1030">
                  <c:v>411</c:v>
                </c:pt>
                <c:pt idx="1031">
                  <c:v>406.93331909179688</c:v>
                </c:pt>
                <c:pt idx="1032">
                  <c:v>402.39999389648438</c:v>
                </c:pt>
                <c:pt idx="1033">
                  <c:v>404.5</c:v>
                </c:pt>
                <c:pt idx="1034">
                  <c:v>404.16665649414063</c:v>
                </c:pt>
                <c:pt idx="1035">
                  <c:v>407.5333251953125</c:v>
                </c:pt>
                <c:pt idx="1036">
                  <c:v>406.83334350585938</c:v>
                </c:pt>
                <c:pt idx="1037">
                  <c:v>414.5333251953125</c:v>
                </c:pt>
                <c:pt idx="1038">
                  <c:v>410.43331909179688</c:v>
                </c:pt>
                <c:pt idx="1039">
                  <c:v>416.43331909179688</c:v>
                </c:pt>
                <c:pt idx="1040">
                  <c:v>403.86666870117188</c:v>
                </c:pt>
                <c:pt idx="1041">
                  <c:v>415.10000610351563</c:v>
                </c:pt>
                <c:pt idx="1042">
                  <c:v>403.16665649414063</c:v>
                </c:pt>
                <c:pt idx="1043">
                  <c:v>406.5333251953125</c:v>
                </c:pt>
                <c:pt idx="1044">
                  <c:v>396.29998779296875</c:v>
                </c:pt>
                <c:pt idx="1045">
                  <c:v>400.9666748046875</c:v>
                </c:pt>
                <c:pt idx="1046">
                  <c:v>404.33334350585938</c:v>
                </c:pt>
                <c:pt idx="1047">
                  <c:v>404.73333740234375</c:v>
                </c:pt>
                <c:pt idx="1048">
                  <c:v>398.63333129882813</c:v>
                </c:pt>
                <c:pt idx="1049">
                  <c:v>395.9666748046875</c:v>
                </c:pt>
                <c:pt idx="1050">
                  <c:v>404.70001220703125</c:v>
                </c:pt>
                <c:pt idx="1051">
                  <c:v>409.06668090820313</c:v>
                </c:pt>
                <c:pt idx="1052">
                  <c:v>412.13333129882813</c:v>
                </c:pt>
                <c:pt idx="1053">
                  <c:v>399.10000610351563</c:v>
                </c:pt>
                <c:pt idx="1054">
                  <c:v>403.43331909179688</c:v>
                </c:pt>
                <c:pt idx="1055">
                  <c:v>401.5</c:v>
                </c:pt>
                <c:pt idx="1056">
                  <c:v>398.36666870117188</c:v>
                </c:pt>
                <c:pt idx="1057">
                  <c:v>391.60000610351563</c:v>
                </c:pt>
                <c:pt idx="1058">
                  <c:v>398.60000610351563</c:v>
                </c:pt>
                <c:pt idx="1059">
                  <c:v>401.5</c:v>
                </c:pt>
                <c:pt idx="1060">
                  <c:v>407.0333251953125</c:v>
                </c:pt>
                <c:pt idx="1061">
                  <c:v>404.33334350585938</c:v>
                </c:pt>
                <c:pt idx="1062">
                  <c:v>409.86666870117188</c:v>
                </c:pt>
                <c:pt idx="1063">
                  <c:v>408.20001220703125</c:v>
                </c:pt>
                <c:pt idx="1064">
                  <c:v>409.33334350585938</c:v>
                </c:pt>
                <c:pt idx="1065">
                  <c:v>407.66665649414063</c:v>
                </c:pt>
                <c:pt idx="1066">
                  <c:v>412</c:v>
                </c:pt>
                <c:pt idx="1067">
                  <c:v>410.06668090820313</c:v>
                </c:pt>
                <c:pt idx="1068">
                  <c:v>404.06668090820313</c:v>
                </c:pt>
                <c:pt idx="1069">
                  <c:v>399.83334350585938</c:v>
                </c:pt>
                <c:pt idx="1070">
                  <c:v>397.60000610351563</c:v>
                </c:pt>
                <c:pt idx="1071">
                  <c:v>405.89999389648438</c:v>
                </c:pt>
                <c:pt idx="1072">
                  <c:v>399.9666748046875</c:v>
                </c:pt>
                <c:pt idx="1073">
                  <c:v>398.23333740234375</c:v>
                </c:pt>
                <c:pt idx="1074">
                  <c:v>392.89999389648438</c:v>
                </c:pt>
                <c:pt idx="1075">
                  <c:v>391.5333251953125</c:v>
                </c:pt>
                <c:pt idx="1076">
                  <c:v>391.16665649414063</c:v>
                </c:pt>
                <c:pt idx="1077">
                  <c:v>392.63333129882813</c:v>
                </c:pt>
                <c:pt idx="1078">
                  <c:v>395.60000610351563</c:v>
                </c:pt>
                <c:pt idx="1079">
                  <c:v>394.89999389648438</c:v>
                </c:pt>
                <c:pt idx="1080">
                  <c:v>400.76666259765625</c:v>
                </c:pt>
                <c:pt idx="1081">
                  <c:v>395.60000610351563</c:v>
                </c:pt>
                <c:pt idx="1082">
                  <c:v>399.63333129882813</c:v>
                </c:pt>
                <c:pt idx="1083">
                  <c:v>400</c:v>
                </c:pt>
                <c:pt idx="1084">
                  <c:v>407.43331909179688</c:v>
                </c:pt>
                <c:pt idx="1085">
                  <c:v>404.83334350585938</c:v>
                </c:pt>
                <c:pt idx="1086">
                  <c:v>406.13333129882813</c:v>
                </c:pt>
                <c:pt idx="1087">
                  <c:v>403.66665649414063</c:v>
                </c:pt>
                <c:pt idx="1088">
                  <c:v>405.39999389648438</c:v>
                </c:pt>
                <c:pt idx="1089">
                  <c:v>399.73333740234375</c:v>
                </c:pt>
                <c:pt idx="1090">
                  <c:v>404.86666870117188</c:v>
                </c:pt>
                <c:pt idx="1091">
                  <c:v>402.83334350585938</c:v>
                </c:pt>
                <c:pt idx="1092">
                  <c:v>403.93331909179688</c:v>
                </c:pt>
                <c:pt idx="1093">
                  <c:v>394.70001220703125</c:v>
                </c:pt>
                <c:pt idx="1094">
                  <c:v>389.20001220703125</c:v>
                </c:pt>
                <c:pt idx="1095">
                  <c:v>393.16665649414063</c:v>
                </c:pt>
                <c:pt idx="1096">
                  <c:v>395.26666259765625</c:v>
                </c:pt>
                <c:pt idx="1097">
                  <c:v>406.0333251953125</c:v>
                </c:pt>
                <c:pt idx="1098">
                  <c:v>406.20001220703125</c:v>
                </c:pt>
                <c:pt idx="1099">
                  <c:v>411.06668090820313</c:v>
                </c:pt>
                <c:pt idx="1100">
                  <c:v>406.66665649414063</c:v>
                </c:pt>
                <c:pt idx="1101">
                  <c:v>402.20001220703125</c:v>
                </c:pt>
                <c:pt idx="1102">
                  <c:v>401.66665649414063</c:v>
                </c:pt>
                <c:pt idx="1103">
                  <c:v>402.86666870117188</c:v>
                </c:pt>
                <c:pt idx="1104">
                  <c:v>407.60000610351563</c:v>
                </c:pt>
                <c:pt idx="1105">
                  <c:v>403.89999389648438</c:v>
                </c:pt>
                <c:pt idx="1106">
                  <c:v>408.89999389648438</c:v>
                </c:pt>
                <c:pt idx="1107">
                  <c:v>408</c:v>
                </c:pt>
                <c:pt idx="1108">
                  <c:v>408</c:v>
                </c:pt>
                <c:pt idx="1109">
                  <c:v>395.5</c:v>
                </c:pt>
                <c:pt idx="1110">
                  <c:v>393.0333251953125</c:v>
                </c:pt>
                <c:pt idx="1111">
                  <c:v>393.60000610351563</c:v>
                </c:pt>
                <c:pt idx="1112">
                  <c:v>396.86666870117188</c:v>
                </c:pt>
                <c:pt idx="1113">
                  <c:v>394.5</c:v>
                </c:pt>
                <c:pt idx="1114">
                  <c:v>392.86666870117188</c:v>
                </c:pt>
                <c:pt idx="1115">
                  <c:v>396.0333251953125</c:v>
                </c:pt>
                <c:pt idx="1116">
                  <c:v>400.0333251953125</c:v>
                </c:pt>
                <c:pt idx="1117">
                  <c:v>400.89999389648438</c:v>
                </c:pt>
                <c:pt idx="1118">
                  <c:v>405.29998779296875</c:v>
                </c:pt>
                <c:pt idx="1119">
                  <c:v>400.36666870117188</c:v>
                </c:pt>
                <c:pt idx="1120">
                  <c:v>410.83334350585938</c:v>
                </c:pt>
                <c:pt idx="1121">
                  <c:v>402.33334350585938</c:v>
                </c:pt>
                <c:pt idx="1122">
                  <c:v>411.0333251953125</c:v>
                </c:pt>
                <c:pt idx="1123">
                  <c:v>411</c:v>
                </c:pt>
                <c:pt idx="1124">
                  <c:v>417.93331909179688</c:v>
                </c:pt>
                <c:pt idx="1125">
                  <c:v>410.06668090820313</c:v>
                </c:pt>
                <c:pt idx="1126">
                  <c:v>401.33334350585938</c:v>
                </c:pt>
                <c:pt idx="1127">
                  <c:v>398.76666259765625</c:v>
                </c:pt>
                <c:pt idx="1128">
                  <c:v>393.23333740234375</c:v>
                </c:pt>
                <c:pt idx="1129">
                  <c:v>396</c:v>
                </c:pt>
                <c:pt idx="1130">
                  <c:v>400.10000610351563</c:v>
                </c:pt>
                <c:pt idx="1131">
                  <c:v>408.06668090820313</c:v>
                </c:pt>
                <c:pt idx="1132">
                  <c:v>405.43331909179688</c:v>
                </c:pt>
                <c:pt idx="1133">
                  <c:v>403.66665649414063</c:v>
                </c:pt>
                <c:pt idx="1134">
                  <c:v>400.23333740234375</c:v>
                </c:pt>
                <c:pt idx="1135">
                  <c:v>404.79998779296875</c:v>
                </c:pt>
                <c:pt idx="1136">
                  <c:v>403.4666748046875</c:v>
                </c:pt>
                <c:pt idx="1137">
                  <c:v>403.70001220703125</c:v>
                </c:pt>
                <c:pt idx="1138">
                  <c:v>400.13333129882813</c:v>
                </c:pt>
                <c:pt idx="1139">
                  <c:v>393.5</c:v>
                </c:pt>
                <c:pt idx="1140">
                  <c:v>393</c:v>
                </c:pt>
                <c:pt idx="1141">
                  <c:v>387.86666870117188</c:v>
                </c:pt>
                <c:pt idx="1142">
                  <c:v>395.06668090820313</c:v>
                </c:pt>
                <c:pt idx="1143">
                  <c:v>402.89999389648438</c:v>
                </c:pt>
                <c:pt idx="1144">
                  <c:v>399</c:v>
                </c:pt>
                <c:pt idx="1145">
                  <c:v>402.89999389648438</c:v>
                </c:pt>
                <c:pt idx="1146">
                  <c:v>389</c:v>
                </c:pt>
                <c:pt idx="1147">
                  <c:v>400.23333740234375</c:v>
                </c:pt>
                <c:pt idx="1148">
                  <c:v>395.93331909179688</c:v>
                </c:pt>
                <c:pt idx="1149">
                  <c:v>405.63333129882813</c:v>
                </c:pt>
                <c:pt idx="1150">
                  <c:v>404.76666259765625</c:v>
                </c:pt>
                <c:pt idx="1151">
                  <c:v>409.39999389648438</c:v>
                </c:pt>
                <c:pt idx="1152">
                  <c:v>410.13333129882813</c:v>
                </c:pt>
                <c:pt idx="1153">
                  <c:v>405.29998779296875</c:v>
                </c:pt>
                <c:pt idx="1154">
                  <c:v>399.70001220703125</c:v>
                </c:pt>
                <c:pt idx="1155">
                  <c:v>391.29998779296875</c:v>
                </c:pt>
                <c:pt idx="1156">
                  <c:v>395.16665649414063</c:v>
                </c:pt>
                <c:pt idx="1157">
                  <c:v>396.5</c:v>
                </c:pt>
                <c:pt idx="1158">
                  <c:v>400.60000610351563</c:v>
                </c:pt>
                <c:pt idx="1159">
                  <c:v>394.33334350585938</c:v>
                </c:pt>
                <c:pt idx="1160">
                  <c:v>390.5333251953125</c:v>
                </c:pt>
                <c:pt idx="1161">
                  <c:v>391.43331909179688</c:v>
                </c:pt>
                <c:pt idx="1162">
                  <c:v>402.10000610351563</c:v>
                </c:pt>
                <c:pt idx="1163">
                  <c:v>404.5333251953125</c:v>
                </c:pt>
                <c:pt idx="1164">
                  <c:v>410.16665649414063</c:v>
                </c:pt>
                <c:pt idx="1165">
                  <c:v>410.16665649414063</c:v>
                </c:pt>
                <c:pt idx="1166">
                  <c:v>402.79998779296875</c:v>
                </c:pt>
                <c:pt idx="1167">
                  <c:v>399.70001220703125</c:v>
                </c:pt>
                <c:pt idx="1168">
                  <c:v>396.23333740234375</c:v>
                </c:pt>
                <c:pt idx="1169">
                  <c:v>400.5</c:v>
                </c:pt>
                <c:pt idx="1170">
                  <c:v>399.5</c:v>
                </c:pt>
                <c:pt idx="1171">
                  <c:v>390.16665649414063</c:v>
                </c:pt>
                <c:pt idx="1172">
                  <c:v>391.06668090820313</c:v>
                </c:pt>
                <c:pt idx="1173">
                  <c:v>391.93331909179688</c:v>
                </c:pt>
                <c:pt idx="1174">
                  <c:v>397.36666870117188</c:v>
                </c:pt>
                <c:pt idx="1175">
                  <c:v>396.60000610351563</c:v>
                </c:pt>
                <c:pt idx="1176">
                  <c:v>393.23333740234375</c:v>
                </c:pt>
                <c:pt idx="1177">
                  <c:v>399.43331909179688</c:v>
                </c:pt>
                <c:pt idx="1178">
                  <c:v>401.86666870117188</c:v>
                </c:pt>
                <c:pt idx="1179">
                  <c:v>399.93331909179688</c:v>
                </c:pt>
                <c:pt idx="1180">
                  <c:v>390.43331909179688</c:v>
                </c:pt>
                <c:pt idx="1181">
                  <c:v>386.89999389648438</c:v>
                </c:pt>
                <c:pt idx="1182">
                  <c:v>394.43331909179688</c:v>
                </c:pt>
                <c:pt idx="1183">
                  <c:v>401.29998779296875</c:v>
                </c:pt>
                <c:pt idx="1184">
                  <c:v>402.36666870117188</c:v>
                </c:pt>
                <c:pt idx="1185">
                  <c:v>405.73333740234375</c:v>
                </c:pt>
                <c:pt idx="1186">
                  <c:v>411.26666259765625</c:v>
                </c:pt>
                <c:pt idx="1187">
                  <c:v>416.20001220703125</c:v>
                </c:pt>
                <c:pt idx="1188">
                  <c:v>409.93331909179688</c:v>
                </c:pt>
                <c:pt idx="1189">
                  <c:v>405.20001220703125</c:v>
                </c:pt>
                <c:pt idx="1190">
                  <c:v>399.66665649414063</c:v>
                </c:pt>
                <c:pt idx="1191">
                  <c:v>399.16665649414063</c:v>
                </c:pt>
                <c:pt idx="1192">
                  <c:v>393.73333740234375</c:v>
                </c:pt>
                <c:pt idx="1193">
                  <c:v>395.5333251953125</c:v>
                </c:pt>
                <c:pt idx="1194">
                  <c:v>395.89999389648438</c:v>
                </c:pt>
                <c:pt idx="1195">
                  <c:v>401.83334350585938</c:v>
                </c:pt>
                <c:pt idx="1196">
                  <c:v>399.13333129882813</c:v>
                </c:pt>
                <c:pt idx="1197">
                  <c:v>403.60000610351563</c:v>
                </c:pt>
                <c:pt idx="1198">
                  <c:v>396.89999389648438</c:v>
                </c:pt>
                <c:pt idx="1199">
                  <c:v>401.13333129882813</c:v>
                </c:pt>
                <c:pt idx="1200">
                  <c:v>390.93331909179688</c:v>
                </c:pt>
                <c:pt idx="1201">
                  <c:v>400.43331909179688</c:v>
                </c:pt>
                <c:pt idx="1202">
                  <c:v>401</c:v>
                </c:pt>
                <c:pt idx="1203">
                  <c:v>409.10000610351563</c:v>
                </c:pt>
                <c:pt idx="1204">
                  <c:v>405.23333740234375</c:v>
                </c:pt>
                <c:pt idx="1205">
                  <c:v>403.5333251953125</c:v>
                </c:pt>
                <c:pt idx="1206">
                  <c:v>407.73333740234375</c:v>
                </c:pt>
                <c:pt idx="1207">
                  <c:v>413.23333740234375</c:v>
                </c:pt>
                <c:pt idx="1208">
                  <c:v>415.23333740234375</c:v>
                </c:pt>
                <c:pt idx="1209">
                  <c:v>409.0333251953125</c:v>
                </c:pt>
                <c:pt idx="1210">
                  <c:v>397.39999389648438</c:v>
                </c:pt>
                <c:pt idx="1211">
                  <c:v>394.93331909179688</c:v>
                </c:pt>
                <c:pt idx="1212">
                  <c:v>395.13333129882813</c:v>
                </c:pt>
                <c:pt idx="1213">
                  <c:v>399.36666870117188</c:v>
                </c:pt>
                <c:pt idx="1214">
                  <c:v>405.79998779296875</c:v>
                </c:pt>
                <c:pt idx="1215">
                  <c:v>404.73333740234375</c:v>
                </c:pt>
                <c:pt idx="1216">
                  <c:v>408.13333129882813</c:v>
                </c:pt>
                <c:pt idx="1217">
                  <c:v>406.5</c:v>
                </c:pt>
                <c:pt idx="1218">
                  <c:v>410.33334350585938</c:v>
                </c:pt>
                <c:pt idx="1219">
                  <c:v>401.63333129882813</c:v>
                </c:pt>
                <c:pt idx="1220">
                  <c:v>401</c:v>
                </c:pt>
                <c:pt idx="1221">
                  <c:v>401.66665649414063</c:v>
                </c:pt>
                <c:pt idx="1222">
                  <c:v>406.13333129882813</c:v>
                </c:pt>
                <c:pt idx="1223">
                  <c:v>409.39999389648438</c:v>
                </c:pt>
                <c:pt idx="1224">
                  <c:v>408.66665649414063</c:v>
                </c:pt>
                <c:pt idx="1225">
                  <c:v>412.36666870117188</c:v>
                </c:pt>
                <c:pt idx="1226">
                  <c:v>403</c:v>
                </c:pt>
                <c:pt idx="1227">
                  <c:v>401</c:v>
                </c:pt>
                <c:pt idx="1228">
                  <c:v>396.89999389648438</c:v>
                </c:pt>
                <c:pt idx="1229">
                  <c:v>401.06668090820313</c:v>
                </c:pt>
                <c:pt idx="1230">
                  <c:v>401.9666748046875</c:v>
                </c:pt>
                <c:pt idx="1231">
                  <c:v>407.23333740234375</c:v>
                </c:pt>
                <c:pt idx="1232">
                  <c:v>409.0333251953125</c:v>
                </c:pt>
                <c:pt idx="1233">
                  <c:v>407.56668090820313</c:v>
                </c:pt>
                <c:pt idx="1234">
                  <c:v>412.36666870117188</c:v>
                </c:pt>
                <c:pt idx="1235">
                  <c:v>407.0333251953125</c:v>
                </c:pt>
                <c:pt idx="1236">
                  <c:v>408.26666259765625</c:v>
                </c:pt>
                <c:pt idx="1237">
                  <c:v>398.33334350585938</c:v>
                </c:pt>
                <c:pt idx="1238">
                  <c:v>402.29998779296875</c:v>
                </c:pt>
                <c:pt idx="1239">
                  <c:v>403.0333251953125</c:v>
                </c:pt>
                <c:pt idx="1240">
                  <c:v>408.13333129882813</c:v>
                </c:pt>
                <c:pt idx="1241">
                  <c:v>405.5</c:v>
                </c:pt>
                <c:pt idx="1242">
                  <c:v>402.76666259765625</c:v>
                </c:pt>
                <c:pt idx="1243">
                  <c:v>395.66665649414063</c:v>
                </c:pt>
                <c:pt idx="1244">
                  <c:v>399.10000610351563</c:v>
                </c:pt>
                <c:pt idx="1245">
                  <c:v>399.73333740234375</c:v>
                </c:pt>
                <c:pt idx="1246">
                  <c:v>412</c:v>
                </c:pt>
                <c:pt idx="1247">
                  <c:v>405.70001220703125</c:v>
                </c:pt>
                <c:pt idx="1248">
                  <c:v>401.60000610351563</c:v>
                </c:pt>
                <c:pt idx="1249">
                  <c:v>399.4666748046875</c:v>
                </c:pt>
                <c:pt idx="1250">
                  <c:v>407.20001220703125</c:v>
                </c:pt>
                <c:pt idx="1251">
                  <c:v>406.26666259765625</c:v>
                </c:pt>
                <c:pt idx="1252">
                  <c:v>399.43331909179688</c:v>
                </c:pt>
                <c:pt idx="1253">
                  <c:v>395.4666748046875</c:v>
                </c:pt>
                <c:pt idx="1254">
                  <c:v>395.70001220703125</c:v>
                </c:pt>
                <c:pt idx="1255">
                  <c:v>396.86666870117188</c:v>
                </c:pt>
                <c:pt idx="1256">
                  <c:v>397.73333740234375</c:v>
                </c:pt>
                <c:pt idx="1257">
                  <c:v>399.4666748046875</c:v>
                </c:pt>
                <c:pt idx="1258">
                  <c:v>399.89999389648438</c:v>
                </c:pt>
                <c:pt idx="1259">
                  <c:v>407.5</c:v>
                </c:pt>
                <c:pt idx="1260">
                  <c:v>408</c:v>
                </c:pt>
                <c:pt idx="1261">
                  <c:v>413.29998779296875</c:v>
                </c:pt>
                <c:pt idx="1262">
                  <c:v>406.20001220703125</c:v>
                </c:pt>
                <c:pt idx="1263">
                  <c:v>405.4666748046875</c:v>
                </c:pt>
                <c:pt idx="1264">
                  <c:v>397.86666870117188</c:v>
                </c:pt>
                <c:pt idx="1265">
                  <c:v>396.33334350585938</c:v>
                </c:pt>
                <c:pt idx="1266">
                  <c:v>403.20001220703125</c:v>
                </c:pt>
                <c:pt idx="1267">
                  <c:v>402.70001220703125</c:v>
                </c:pt>
                <c:pt idx="1268">
                  <c:v>401.33334350585938</c:v>
                </c:pt>
                <c:pt idx="1269">
                  <c:v>389.26666259765625</c:v>
                </c:pt>
                <c:pt idx="1270">
                  <c:v>389.06668090820313</c:v>
                </c:pt>
                <c:pt idx="1271">
                  <c:v>391.20001220703125</c:v>
                </c:pt>
                <c:pt idx="1272">
                  <c:v>399.63333129882813</c:v>
                </c:pt>
                <c:pt idx="1273">
                  <c:v>397.33334350585938</c:v>
                </c:pt>
                <c:pt idx="1274">
                  <c:v>402.5</c:v>
                </c:pt>
                <c:pt idx="1275">
                  <c:v>402.4666748046875</c:v>
                </c:pt>
                <c:pt idx="1276">
                  <c:v>409.36666870117188</c:v>
                </c:pt>
                <c:pt idx="1277">
                  <c:v>400.89999389648438</c:v>
                </c:pt>
                <c:pt idx="1278">
                  <c:v>393.13333129882813</c:v>
                </c:pt>
                <c:pt idx="1279">
                  <c:v>382.83334350585938</c:v>
                </c:pt>
                <c:pt idx="1280">
                  <c:v>384.9666748046875</c:v>
                </c:pt>
                <c:pt idx="1281">
                  <c:v>397.43331909179688</c:v>
                </c:pt>
                <c:pt idx="1282">
                  <c:v>401.79998779296875</c:v>
                </c:pt>
                <c:pt idx="1283">
                  <c:v>406.26666259765625</c:v>
                </c:pt>
                <c:pt idx="1284">
                  <c:v>395.76666259765625</c:v>
                </c:pt>
                <c:pt idx="1285">
                  <c:v>401.20001220703125</c:v>
                </c:pt>
                <c:pt idx="1286">
                  <c:v>395.36666870117188</c:v>
                </c:pt>
                <c:pt idx="1287">
                  <c:v>397.06668090820313</c:v>
                </c:pt>
                <c:pt idx="1288">
                  <c:v>394.20001220703125</c:v>
                </c:pt>
                <c:pt idx="1289">
                  <c:v>400.36666870117188</c:v>
                </c:pt>
                <c:pt idx="1290">
                  <c:v>404.5333251953125</c:v>
                </c:pt>
                <c:pt idx="1291">
                  <c:v>410.13333129882813</c:v>
                </c:pt>
                <c:pt idx="1292">
                  <c:v>413.5</c:v>
                </c:pt>
                <c:pt idx="1293">
                  <c:v>412.20001220703125</c:v>
                </c:pt>
                <c:pt idx="1294">
                  <c:v>407.16665649414063</c:v>
                </c:pt>
                <c:pt idx="1295">
                  <c:v>403.06668090820313</c:v>
                </c:pt>
                <c:pt idx="1296">
                  <c:v>401.36666870117188</c:v>
                </c:pt>
                <c:pt idx="1297">
                  <c:v>409.56668090820313</c:v>
                </c:pt>
                <c:pt idx="1298">
                  <c:v>406.23333740234375</c:v>
                </c:pt>
                <c:pt idx="1299">
                  <c:v>410.93331909179688</c:v>
                </c:pt>
                <c:pt idx="1300">
                  <c:v>398.4666748046875</c:v>
                </c:pt>
                <c:pt idx="1301">
                  <c:v>397.26666259765625</c:v>
                </c:pt>
                <c:pt idx="1302">
                  <c:v>388.13333129882813</c:v>
                </c:pt>
                <c:pt idx="1303">
                  <c:v>393.56668090820313</c:v>
                </c:pt>
                <c:pt idx="1304">
                  <c:v>395.76666259765625</c:v>
                </c:pt>
                <c:pt idx="1305">
                  <c:v>407.9666748046875</c:v>
                </c:pt>
                <c:pt idx="1306">
                  <c:v>409.5333251953125</c:v>
                </c:pt>
                <c:pt idx="1307">
                  <c:v>408.93331909179688</c:v>
                </c:pt>
                <c:pt idx="1308">
                  <c:v>401.63333129882813</c:v>
                </c:pt>
                <c:pt idx="1309">
                  <c:v>400.70001220703125</c:v>
                </c:pt>
                <c:pt idx="1310">
                  <c:v>402.93331909179688</c:v>
                </c:pt>
                <c:pt idx="1311">
                  <c:v>398.4666748046875</c:v>
                </c:pt>
                <c:pt idx="1312">
                  <c:v>396.4666748046875</c:v>
                </c:pt>
                <c:pt idx="1313">
                  <c:v>393.5333251953125</c:v>
                </c:pt>
                <c:pt idx="1314">
                  <c:v>399.13333129882813</c:v>
                </c:pt>
                <c:pt idx="1315">
                  <c:v>398.93331909179688</c:v>
                </c:pt>
                <c:pt idx="1316">
                  <c:v>396.83334350585938</c:v>
                </c:pt>
                <c:pt idx="1317">
                  <c:v>392.76666259765625</c:v>
                </c:pt>
                <c:pt idx="1318">
                  <c:v>393.23333740234375</c:v>
                </c:pt>
                <c:pt idx="1319">
                  <c:v>398.4666748046875</c:v>
                </c:pt>
                <c:pt idx="1320">
                  <c:v>403.63333129882813</c:v>
                </c:pt>
                <c:pt idx="1321">
                  <c:v>412.76666259765625</c:v>
                </c:pt>
                <c:pt idx="1322">
                  <c:v>403.43331909179688</c:v>
                </c:pt>
                <c:pt idx="1323">
                  <c:v>398.16665649414063</c:v>
                </c:pt>
                <c:pt idx="1324">
                  <c:v>387.73333740234375</c:v>
                </c:pt>
                <c:pt idx="1325">
                  <c:v>389.63333129882813</c:v>
                </c:pt>
                <c:pt idx="1326">
                  <c:v>392.16665649414063</c:v>
                </c:pt>
                <c:pt idx="1327">
                  <c:v>393.16665649414063</c:v>
                </c:pt>
                <c:pt idx="1328">
                  <c:v>400.23333740234375</c:v>
                </c:pt>
                <c:pt idx="1329">
                  <c:v>405.43331909179688</c:v>
                </c:pt>
                <c:pt idx="1330">
                  <c:v>407.73333740234375</c:v>
                </c:pt>
                <c:pt idx="1331">
                  <c:v>408.23333740234375</c:v>
                </c:pt>
                <c:pt idx="1332">
                  <c:v>400.26666259765625</c:v>
                </c:pt>
                <c:pt idx="1333">
                  <c:v>400.89999389648438</c:v>
                </c:pt>
                <c:pt idx="1334">
                  <c:v>392.76666259765625</c:v>
                </c:pt>
                <c:pt idx="1335">
                  <c:v>403.26666259765625</c:v>
                </c:pt>
                <c:pt idx="1336">
                  <c:v>395.93331909179688</c:v>
                </c:pt>
                <c:pt idx="1337">
                  <c:v>400.26666259765625</c:v>
                </c:pt>
                <c:pt idx="1338">
                  <c:v>385.29998779296875</c:v>
                </c:pt>
                <c:pt idx="1339">
                  <c:v>386.23333740234375</c:v>
                </c:pt>
                <c:pt idx="1340">
                  <c:v>382.43331909179688</c:v>
                </c:pt>
                <c:pt idx="1341">
                  <c:v>388.5</c:v>
                </c:pt>
                <c:pt idx="1342">
                  <c:v>393.73333740234375</c:v>
                </c:pt>
                <c:pt idx="1343">
                  <c:v>397.20001220703125</c:v>
                </c:pt>
                <c:pt idx="1344">
                  <c:v>400.43331909179688</c:v>
                </c:pt>
                <c:pt idx="1345">
                  <c:v>400.26666259765625</c:v>
                </c:pt>
                <c:pt idx="1346">
                  <c:v>399.23333740234375</c:v>
                </c:pt>
                <c:pt idx="1347">
                  <c:v>396.73333740234375</c:v>
                </c:pt>
                <c:pt idx="1348">
                  <c:v>401.79998779296875</c:v>
                </c:pt>
                <c:pt idx="1349">
                  <c:v>403.0333251953125</c:v>
                </c:pt>
                <c:pt idx="1350">
                  <c:v>408.60000610351563</c:v>
                </c:pt>
                <c:pt idx="1351">
                  <c:v>402.73333740234375</c:v>
                </c:pt>
                <c:pt idx="1352">
                  <c:v>399.16665649414063</c:v>
                </c:pt>
                <c:pt idx="1353">
                  <c:v>395.79998779296875</c:v>
                </c:pt>
                <c:pt idx="1354">
                  <c:v>391.43331909179688</c:v>
                </c:pt>
                <c:pt idx="1355">
                  <c:v>402.5</c:v>
                </c:pt>
                <c:pt idx="1356">
                  <c:v>405.93331909179688</c:v>
                </c:pt>
                <c:pt idx="1357">
                  <c:v>413.4666748046875</c:v>
                </c:pt>
                <c:pt idx="1358">
                  <c:v>405.70001220703125</c:v>
                </c:pt>
                <c:pt idx="1359">
                  <c:v>405.56668090820313</c:v>
                </c:pt>
                <c:pt idx="1360">
                  <c:v>407.83334350585938</c:v>
                </c:pt>
                <c:pt idx="1361">
                  <c:v>411.36666870117188</c:v>
                </c:pt>
                <c:pt idx="1362">
                  <c:v>413.43331909179688</c:v>
                </c:pt>
                <c:pt idx="1363">
                  <c:v>400.73333740234375</c:v>
                </c:pt>
                <c:pt idx="1364">
                  <c:v>404.89999389648438</c:v>
                </c:pt>
                <c:pt idx="1365">
                  <c:v>395.16665649414063</c:v>
                </c:pt>
                <c:pt idx="1366">
                  <c:v>399.13333129882813</c:v>
                </c:pt>
                <c:pt idx="1367">
                  <c:v>388.73333740234375</c:v>
                </c:pt>
                <c:pt idx="1368">
                  <c:v>391.36666870117188</c:v>
                </c:pt>
                <c:pt idx="1369">
                  <c:v>403.63333129882813</c:v>
                </c:pt>
                <c:pt idx="1370">
                  <c:v>412.06668090820313</c:v>
                </c:pt>
                <c:pt idx="1371">
                  <c:v>410.73333740234375</c:v>
                </c:pt>
                <c:pt idx="1372">
                  <c:v>409.86666870117188</c:v>
                </c:pt>
                <c:pt idx="1373">
                  <c:v>409.60000610351563</c:v>
                </c:pt>
                <c:pt idx="1374">
                  <c:v>412.60000610351563</c:v>
                </c:pt>
                <c:pt idx="1375">
                  <c:v>400.06668090820313</c:v>
                </c:pt>
                <c:pt idx="1376">
                  <c:v>391.89999389648438</c:v>
                </c:pt>
                <c:pt idx="1377">
                  <c:v>389.79998779296875</c:v>
                </c:pt>
                <c:pt idx="1378">
                  <c:v>396.4666748046875</c:v>
                </c:pt>
                <c:pt idx="1379">
                  <c:v>402.36666870117188</c:v>
                </c:pt>
                <c:pt idx="1380">
                  <c:v>408</c:v>
                </c:pt>
                <c:pt idx="1381">
                  <c:v>404.56668090820313</c:v>
                </c:pt>
                <c:pt idx="1382">
                  <c:v>400.16665649414063</c:v>
                </c:pt>
                <c:pt idx="1383">
                  <c:v>399.06668090820313</c:v>
                </c:pt>
                <c:pt idx="1384">
                  <c:v>405.79998779296875</c:v>
                </c:pt>
                <c:pt idx="1385">
                  <c:v>400.89999389648438</c:v>
                </c:pt>
                <c:pt idx="1386">
                  <c:v>394.93331909179688</c:v>
                </c:pt>
                <c:pt idx="1387">
                  <c:v>393.20001220703125</c:v>
                </c:pt>
                <c:pt idx="1388">
                  <c:v>400.73333740234375</c:v>
                </c:pt>
                <c:pt idx="1389">
                  <c:v>407.23333740234375</c:v>
                </c:pt>
                <c:pt idx="1390">
                  <c:v>413.86666870117188</c:v>
                </c:pt>
                <c:pt idx="1391">
                  <c:v>413.63333129882813</c:v>
                </c:pt>
                <c:pt idx="1392">
                  <c:v>408.13333129882813</c:v>
                </c:pt>
                <c:pt idx="1393">
                  <c:v>392.83334350585938</c:v>
                </c:pt>
                <c:pt idx="1394">
                  <c:v>398.70001220703125</c:v>
                </c:pt>
                <c:pt idx="1395">
                  <c:v>393.79998779296875</c:v>
                </c:pt>
                <c:pt idx="1396">
                  <c:v>403.33334350585938</c:v>
                </c:pt>
                <c:pt idx="1397">
                  <c:v>402.20001220703125</c:v>
                </c:pt>
                <c:pt idx="1398">
                  <c:v>406.56668090820313</c:v>
                </c:pt>
                <c:pt idx="1399">
                  <c:v>402.66665649414063</c:v>
                </c:pt>
                <c:pt idx="1400">
                  <c:v>399.20001220703125</c:v>
                </c:pt>
                <c:pt idx="1401">
                  <c:v>398.5333251953125</c:v>
                </c:pt>
                <c:pt idx="1402">
                  <c:v>398.73333740234375</c:v>
                </c:pt>
                <c:pt idx="1403">
                  <c:v>403.23333740234375</c:v>
                </c:pt>
                <c:pt idx="1404">
                  <c:v>403.79998779296875</c:v>
                </c:pt>
                <c:pt idx="1405">
                  <c:v>396</c:v>
                </c:pt>
                <c:pt idx="1406">
                  <c:v>388.70001220703125</c:v>
                </c:pt>
                <c:pt idx="1407">
                  <c:v>397.13333129882813</c:v>
                </c:pt>
                <c:pt idx="1408">
                  <c:v>412.26666259765625</c:v>
                </c:pt>
                <c:pt idx="1409">
                  <c:v>410.06668090820313</c:v>
                </c:pt>
                <c:pt idx="1410">
                  <c:v>403.10000610351563</c:v>
                </c:pt>
                <c:pt idx="1411">
                  <c:v>393.29998779296875</c:v>
                </c:pt>
                <c:pt idx="1412">
                  <c:v>398.39999389648438</c:v>
                </c:pt>
                <c:pt idx="1413">
                  <c:v>407.70001220703125</c:v>
                </c:pt>
                <c:pt idx="1414">
                  <c:v>407.63333129882813</c:v>
                </c:pt>
                <c:pt idx="1415">
                  <c:v>414.76666259765625</c:v>
                </c:pt>
                <c:pt idx="1416">
                  <c:v>406</c:v>
                </c:pt>
                <c:pt idx="1417">
                  <c:v>413.06668090820313</c:v>
                </c:pt>
                <c:pt idx="1418">
                  <c:v>402.16665649414063</c:v>
                </c:pt>
                <c:pt idx="1419">
                  <c:v>408.5</c:v>
                </c:pt>
                <c:pt idx="1420">
                  <c:v>406.36666870117188</c:v>
                </c:pt>
                <c:pt idx="1421">
                  <c:v>407.26666259765625</c:v>
                </c:pt>
                <c:pt idx="1422">
                  <c:v>410.26666259765625</c:v>
                </c:pt>
                <c:pt idx="1423">
                  <c:v>414.23333740234375</c:v>
                </c:pt>
                <c:pt idx="1424">
                  <c:v>409.73333740234375</c:v>
                </c:pt>
                <c:pt idx="1425">
                  <c:v>398.23333740234375</c:v>
                </c:pt>
                <c:pt idx="1426">
                  <c:v>391.86666870117188</c:v>
                </c:pt>
                <c:pt idx="1427">
                  <c:v>399.26666259765625</c:v>
                </c:pt>
                <c:pt idx="1428">
                  <c:v>402.86666870117188</c:v>
                </c:pt>
                <c:pt idx="1429">
                  <c:v>402.66665649414063</c:v>
                </c:pt>
                <c:pt idx="1430">
                  <c:v>400.66665649414063</c:v>
                </c:pt>
                <c:pt idx="1431">
                  <c:v>397.5</c:v>
                </c:pt>
                <c:pt idx="1432">
                  <c:v>400.76666259765625</c:v>
                </c:pt>
                <c:pt idx="1433">
                  <c:v>399.9666748046875</c:v>
                </c:pt>
                <c:pt idx="1434">
                  <c:v>405.60000610351563</c:v>
                </c:pt>
                <c:pt idx="1435">
                  <c:v>400.26666259765625</c:v>
                </c:pt>
                <c:pt idx="1436">
                  <c:v>405.20001220703125</c:v>
                </c:pt>
                <c:pt idx="1437">
                  <c:v>398.89999389648438</c:v>
                </c:pt>
                <c:pt idx="1438">
                  <c:v>403.89999389648438</c:v>
                </c:pt>
                <c:pt idx="1439">
                  <c:v>400.29998779296875</c:v>
                </c:pt>
                <c:pt idx="1440">
                  <c:v>404.06668090820313</c:v>
                </c:pt>
                <c:pt idx="1441">
                  <c:v>404.56668090820313</c:v>
                </c:pt>
                <c:pt idx="1442">
                  <c:v>404.0333251953125</c:v>
                </c:pt>
                <c:pt idx="1443">
                  <c:v>405.5</c:v>
                </c:pt>
                <c:pt idx="1444">
                  <c:v>401.83334350585938</c:v>
                </c:pt>
                <c:pt idx="1445">
                  <c:v>403</c:v>
                </c:pt>
                <c:pt idx="1446">
                  <c:v>398.26666259765625</c:v>
                </c:pt>
                <c:pt idx="1447">
                  <c:v>394.76666259765625</c:v>
                </c:pt>
                <c:pt idx="1448">
                  <c:v>391.9666748046875</c:v>
                </c:pt>
                <c:pt idx="1449">
                  <c:v>396.26666259765625</c:v>
                </c:pt>
                <c:pt idx="1450">
                  <c:v>402.10000610351563</c:v>
                </c:pt>
                <c:pt idx="1451">
                  <c:v>407.26666259765625</c:v>
                </c:pt>
                <c:pt idx="1452">
                  <c:v>409.66665649414063</c:v>
                </c:pt>
                <c:pt idx="1453">
                  <c:v>409.9666748046875</c:v>
                </c:pt>
                <c:pt idx="1454">
                  <c:v>408.9666748046875</c:v>
                </c:pt>
                <c:pt idx="1455">
                  <c:v>407.10000610351563</c:v>
                </c:pt>
                <c:pt idx="1456">
                  <c:v>404.36666870117188</c:v>
                </c:pt>
                <c:pt idx="1457">
                  <c:v>404.76666259765625</c:v>
                </c:pt>
                <c:pt idx="1458">
                  <c:v>403.83334350585938</c:v>
                </c:pt>
                <c:pt idx="1459">
                  <c:v>397.83334350585938</c:v>
                </c:pt>
                <c:pt idx="1460">
                  <c:v>402.5</c:v>
                </c:pt>
                <c:pt idx="1461">
                  <c:v>403.43331909179688</c:v>
                </c:pt>
                <c:pt idx="1462">
                  <c:v>406.9666748046875</c:v>
                </c:pt>
                <c:pt idx="1463">
                  <c:v>399.4666748046875</c:v>
                </c:pt>
                <c:pt idx="1464">
                  <c:v>396.93331909179688</c:v>
                </c:pt>
                <c:pt idx="1465">
                  <c:v>403.36666870117188</c:v>
                </c:pt>
                <c:pt idx="1466">
                  <c:v>405.93331909179688</c:v>
                </c:pt>
                <c:pt idx="1467">
                  <c:v>404.0333251953125</c:v>
                </c:pt>
                <c:pt idx="1468">
                  <c:v>402.10000610351563</c:v>
                </c:pt>
                <c:pt idx="1469">
                  <c:v>402.26666259765625</c:v>
                </c:pt>
                <c:pt idx="1470">
                  <c:v>404.0333251953125</c:v>
                </c:pt>
                <c:pt idx="1471">
                  <c:v>402.39999389648438</c:v>
                </c:pt>
                <c:pt idx="1472">
                  <c:v>396.20001220703125</c:v>
                </c:pt>
                <c:pt idx="1473">
                  <c:v>403.70001220703125</c:v>
                </c:pt>
                <c:pt idx="1474">
                  <c:v>403.93331909179688</c:v>
                </c:pt>
                <c:pt idx="1475">
                  <c:v>402.5333251953125</c:v>
                </c:pt>
                <c:pt idx="1476">
                  <c:v>395.56668090820313</c:v>
                </c:pt>
                <c:pt idx="1477">
                  <c:v>395.89999389648438</c:v>
                </c:pt>
                <c:pt idx="1478">
                  <c:v>399.73333740234375</c:v>
                </c:pt>
                <c:pt idx="1479">
                  <c:v>400.39999389648438</c:v>
                </c:pt>
                <c:pt idx="1480">
                  <c:v>391.93331909179688</c:v>
                </c:pt>
                <c:pt idx="1481">
                  <c:v>391</c:v>
                </c:pt>
                <c:pt idx="1482">
                  <c:v>392.93331909179688</c:v>
                </c:pt>
                <c:pt idx="1483">
                  <c:v>399.93331909179688</c:v>
                </c:pt>
                <c:pt idx="1484">
                  <c:v>394.93331909179688</c:v>
                </c:pt>
                <c:pt idx="1485">
                  <c:v>390.43331909179688</c:v>
                </c:pt>
                <c:pt idx="1486">
                  <c:v>393.0333251953125</c:v>
                </c:pt>
                <c:pt idx="1487">
                  <c:v>408.60000610351563</c:v>
                </c:pt>
                <c:pt idx="1488">
                  <c:v>411.4666748046875</c:v>
                </c:pt>
                <c:pt idx="1489">
                  <c:v>409.9666748046875</c:v>
                </c:pt>
                <c:pt idx="1490">
                  <c:v>404.60000610351563</c:v>
                </c:pt>
                <c:pt idx="1491">
                  <c:v>401.79998779296875</c:v>
                </c:pt>
                <c:pt idx="1492">
                  <c:v>403.93331909179688</c:v>
                </c:pt>
                <c:pt idx="1493">
                  <c:v>398.43331909179688</c:v>
                </c:pt>
                <c:pt idx="1494">
                  <c:v>403.13333129882813</c:v>
                </c:pt>
                <c:pt idx="1495">
                  <c:v>403.06668090820313</c:v>
                </c:pt>
                <c:pt idx="1496">
                  <c:v>409.06668090820313</c:v>
                </c:pt>
                <c:pt idx="1497">
                  <c:v>408.5333251953125</c:v>
                </c:pt>
                <c:pt idx="1498">
                  <c:v>404.73333740234375</c:v>
                </c:pt>
                <c:pt idx="1499">
                  <c:v>406.29998779296875</c:v>
                </c:pt>
                <c:pt idx="1500">
                  <c:v>408.13333129882813</c:v>
                </c:pt>
                <c:pt idx="1501">
                  <c:v>411.9666748046875</c:v>
                </c:pt>
                <c:pt idx="1502">
                  <c:v>399.5</c:v>
                </c:pt>
                <c:pt idx="1503">
                  <c:v>398.60000610351563</c:v>
                </c:pt>
                <c:pt idx="1504">
                  <c:v>395</c:v>
                </c:pt>
                <c:pt idx="1505">
                  <c:v>395.79998779296875</c:v>
                </c:pt>
                <c:pt idx="1506">
                  <c:v>389.13333129882813</c:v>
                </c:pt>
                <c:pt idx="1507">
                  <c:v>392.5</c:v>
                </c:pt>
                <c:pt idx="1508">
                  <c:v>406.5</c:v>
                </c:pt>
                <c:pt idx="1509">
                  <c:v>410.5333251953125</c:v>
                </c:pt>
                <c:pt idx="1510">
                  <c:v>414.0333251953125</c:v>
                </c:pt>
                <c:pt idx="1511">
                  <c:v>407.20001220703125</c:v>
                </c:pt>
                <c:pt idx="1512">
                  <c:v>409.73333740234375</c:v>
                </c:pt>
                <c:pt idx="1513">
                  <c:v>406.5333251953125</c:v>
                </c:pt>
                <c:pt idx="1514">
                  <c:v>409.16665649414063</c:v>
                </c:pt>
                <c:pt idx="1515">
                  <c:v>404.70001220703125</c:v>
                </c:pt>
                <c:pt idx="1516">
                  <c:v>404.86666870117188</c:v>
                </c:pt>
                <c:pt idx="1517">
                  <c:v>401.93331909179688</c:v>
                </c:pt>
                <c:pt idx="1518">
                  <c:v>407.0333251953125</c:v>
                </c:pt>
                <c:pt idx="1519">
                  <c:v>410.26666259765625</c:v>
                </c:pt>
                <c:pt idx="1520">
                  <c:v>415.26666259765625</c:v>
                </c:pt>
                <c:pt idx="1521">
                  <c:v>410.70001220703125</c:v>
                </c:pt>
                <c:pt idx="1522">
                  <c:v>402.39999389648438</c:v>
                </c:pt>
                <c:pt idx="1523">
                  <c:v>398.36666870117188</c:v>
                </c:pt>
                <c:pt idx="1524">
                  <c:v>400.20001220703125</c:v>
                </c:pt>
                <c:pt idx="1525">
                  <c:v>403.06668090820313</c:v>
                </c:pt>
                <c:pt idx="1526">
                  <c:v>400.43331909179688</c:v>
                </c:pt>
                <c:pt idx="1527">
                  <c:v>399.70001220703125</c:v>
                </c:pt>
                <c:pt idx="1528">
                  <c:v>395.4666748046875</c:v>
                </c:pt>
                <c:pt idx="1529">
                  <c:v>398.16665649414063</c:v>
                </c:pt>
                <c:pt idx="1530">
                  <c:v>397.56668090820313</c:v>
                </c:pt>
                <c:pt idx="1531">
                  <c:v>406.4666748046875</c:v>
                </c:pt>
                <c:pt idx="1532">
                  <c:v>401</c:v>
                </c:pt>
                <c:pt idx="1533">
                  <c:v>405.10000610351563</c:v>
                </c:pt>
                <c:pt idx="1534">
                  <c:v>396.73333740234375</c:v>
                </c:pt>
                <c:pt idx="1535">
                  <c:v>404.83334350585938</c:v>
                </c:pt>
                <c:pt idx="1536">
                  <c:v>401.23333740234375</c:v>
                </c:pt>
                <c:pt idx="1537">
                  <c:v>400.70001220703125</c:v>
                </c:pt>
                <c:pt idx="1538">
                  <c:v>396.66665649414063</c:v>
                </c:pt>
                <c:pt idx="1539">
                  <c:v>395.83334350585938</c:v>
                </c:pt>
                <c:pt idx="1540">
                  <c:v>402.33334350585938</c:v>
                </c:pt>
                <c:pt idx="1541">
                  <c:v>400.06668090820313</c:v>
                </c:pt>
                <c:pt idx="1542">
                  <c:v>402.20001220703125</c:v>
                </c:pt>
                <c:pt idx="1543">
                  <c:v>395</c:v>
                </c:pt>
                <c:pt idx="1544">
                  <c:v>394.79998779296875</c:v>
                </c:pt>
                <c:pt idx="1545">
                  <c:v>388.76666259765625</c:v>
                </c:pt>
                <c:pt idx="1546">
                  <c:v>390.10000610351563</c:v>
                </c:pt>
                <c:pt idx="1547">
                  <c:v>393.06668090820313</c:v>
                </c:pt>
                <c:pt idx="1548">
                  <c:v>394.5333251953125</c:v>
                </c:pt>
                <c:pt idx="1549">
                  <c:v>405.0333251953125</c:v>
                </c:pt>
                <c:pt idx="1550">
                  <c:v>404.93331909179688</c:v>
                </c:pt>
                <c:pt idx="1551">
                  <c:v>412.66665649414063</c:v>
                </c:pt>
                <c:pt idx="1552">
                  <c:v>407.60000610351563</c:v>
                </c:pt>
                <c:pt idx="1553">
                  <c:v>412.39999389648438</c:v>
                </c:pt>
                <c:pt idx="1554">
                  <c:v>408.5</c:v>
                </c:pt>
                <c:pt idx="1555">
                  <c:v>403.73333740234375</c:v>
                </c:pt>
                <c:pt idx="1556">
                  <c:v>397.66665649414063</c:v>
                </c:pt>
                <c:pt idx="1557">
                  <c:v>395.16665649414063</c:v>
                </c:pt>
                <c:pt idx="1558">
                  <c:v>395.20001220703125</c:v>
                </c:pt>
                <c:pt idx="1559">
                  <c:v>396.63333129882813</c:v>
                </c:pt>
                <c:pt idx="1560">
                  <c:v>403.56668090820313</c:v>
                </c:pt>
                <c:pt idx="1561">
                  <c:v>407.39999389648438</c:v>
                </c:pt>
                <c:pt idx="1562">
                  <c:v>408.56668090820313</c:v>
                </c:pt>
                <c:pt idx="1563">
                  <c:v>400.39999389648438</c:v>
                </c:pt>
                <c:pt idx="1564">
                  <c:v>399.23333740234375</c:v>
                </c:pt>
                <c:pt idx="1565">
                  <c:v>385.60000610351563</c:v>
                </c:pt>
                <c:pt idx="1566">
                  <c:v>384.26666259765625</c:v>
                </c:pt>
                <c:pt idx="1567">
                  <c:v>387.36666870117188</c:v>
                </c:pt>
                <c:pt idx="1568">
                  <c:v>406.10000610351563</c:v>
                </c:pt>
                <c:pt idx="1569">
                  <c:v>411.33334350585938</c:v>
                </c:pt>
                <c:pt idx="1570">
                  <c:v>406.10000610351563</c:v>
                </c:pt>
                <c:pt idx="1571">
                  <c:v>394.06668090820313</c:v>
                </c:pt>
                <c:pt idx="1572">
                  <c:v>390.33334350585938</c:v>
                </c:pt>
                <c:pt idx="1573">
                  <c:v>390.20001220703125</c:v>
                </c:pt>
                <c:pt idx="1574">
                  <c:v>399.83334350585938</c:v>
                </c:pt>
                <c:pt idx="1575">
                  <c:v>407.66665649414063</c:v>
                </c:pt>
                <c:pt idx="1576">
                  <c:v>413.10000610351563</c:v>
                </c:pt>
                <c:pt idx="1577">
                  <c:v>410.33334350585938</c:v>
                </c:pt>
                <c:pt idx="1578">
                  <c:v>398.60000610351563</c:v>
                </c:pt>
                <c:pt idx="1579">
                  <c:v>396.39999389648438</c:v>
                </c:pt>
                <c:pt idx="1580">
                  <c:v>390.33334350585938</c:v>
                </c:pt>
                <c:pt idx="1581">
                  <c:v>398.9666748046875</c:v>
                </c:pt>
                <c:pt idx="1582">
                  <c:v>392.33334350585938</c:v>
                </c:pt>
                <c:pt idx="1583">
                  <c:v>401.5333251953125</c:v>
                </c:pt>
                <c:pt idx="1584">
                  <c:v>405</c:v>
                </c:pt>
                <c:pt idx="1585">
                  <c:v>409.9666748046875</c:v>
                </c:pt>
                <c:pt idx="1586">
                  <c:v>397.76666259765625</c:v>
                </c:pt>
                <c:pt idx="1587">
                  <c:v>396.89999389648438</c:v>
                </c:pt>
                <c:pt idx="1588">
                  <c:v>398.86666870117188</c:v>
                </c:pt>
                <c:pt idx="1589">
                  <c:v>408.06668090820313</c:v>
                </c:pt>
                <c:pt idx="1590">
                  <c:v>408.5</c:v>
                </c:pt>
                <c:pt idx="1591">
                  <c:v>403.93331909179688</c:v>
                </c:pt>
                <c:pt idx="1592">
                  <c:v>402.06668090820313</c:v>
                </c:pt>
                <c:pt idx="1593">
                  <c:v>401.36666870117188</c:v>
                </c:pt>
                <c:pt idx="1594">
                  <c:v>407.73333740234375</c:v>
                </c:pt>
                <c:pt idx="1595">
                  <c:v>414.83334350585938</c:v>
                </c:pt>
                <c:pt idx="1596">
                  <c:v>418.0333251953125</c:v>
                </c:pt>
                <c:pt idx="1597">
                  <c:v>422.70001220703125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F4-4070-B116-1F4802714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3098592"/>
        <c:axId val="223100256"/>
      </c:scatterChart>
      <c:valAx>
        <c:axId val="223098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23100256"/>
        <c:crosses val="autoZero"/>
        <c:crossBetween val="midCat"/>
      </c:valAx>
      <c:valAx>
        <c:axId val="22310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223098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1211580</xdr:colOff>
      <xdr:row>5</xdr:row>
      <xdr:rowOff>179070</xdr:rowOff>
    </xdr:from>
    <xdr:to>
      <xdr:col>7</xdr:col>
      <xdr:colOff>632460</xdr:colOff>
      <xdr:row>20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0099FA-D4C8-22DD-A8E0-425828AFD3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537C3-9EA4-47B2-8FFD-9B78ABF5726E}">
  <dimension ref="A1:B1600"/>
  <sheetViews>
    <sheetView tabSelected="1" topLeftCell="A1575" workbookViewId="0">
      <selection activeCell="A7" sqref="A7:B1600"/>
    </sheetView>
  </sheetViews>
  <sheetFormatPr defaultColWidth="18.77734375" defaultRowHeight="14.4" x14ac:dyDescent="0.3"/>
  <cols>
    <col min="1" max="1" width="14.77734375" style="1" customWidth="1"/>
  </cols>
  <sheetData>
    <row r="1" spans="1:2" x14ac:dyDescent="0.3">
      <c r="A1" s="1" t="s">
        <v>0</v>
      </c>
    </row>
    <row r="2" spans="1:2" x14ac:dyDescent="0.3">
      <c r="A2" s="1" t="s">
        <v>1</v>
      </c>
      <c r="B2" t="s">
        <v>6</v>
      </c>
    </row>
    <row r="3" spans="1:2" x14ac:dyDescent="0.3">
      <c r="A3" s="1" t="s">
        <v>2</v>
      </c>
      <c r="B3">
        <v>1.0499999523162842</v>
      </c>
    </row>
    <row r="4" spans="1:2" x14ac:dyDescent="0.3">
      <c r="A4" s="1" t="s">
        <v>3</v>
      </c>
      <c r="B4">
        <v>10</v>
      </c>
    </row>
    <row r="5" spans="1:2" x14ac:dyDescent="0.3">
      <c r="A5" s="1" t="s">
        <v>4</v>
      </c>
      <c r="B5">
        <v>1</v>
      </c>
    </row>
    <row r="6" spans="1:2" x14ac:dyDescent="0.3">
      <c r="A6" s="1" t="s">
        <v>5</v>
      </c>
    </row>
    <row r="7" spans="1:2" x14ac:dyDescent="0.3">
      <c r="A7" s="1">
        <v>177.48661804199219</v>
      </c>
      <c r="B7">
        <v>380.10000610351563</v>
      </c>
    </row>
    <row r="8" spans="1:2" x14ac:dyDescent="0.3">
      <c r="A8" s="1">
        <v>178.09226989746094</v>
      </c>
      <c r="B8">
        <v>390.63333129882813</v>
      </c>
    </row>
    <row r="9" spans="1:2" x14ac:dyDescent="0.3">
      <c r="A9" s="1">
        <v>178.69789123535156</v>
      </c>
      <c r="B9">
        <v>403.16665649414063</v>
      </c>
    </row>
    <row r="10" spans="1:2" x14ac:dyDescent="0.3">
      <c r="A10" s="1">
        <v>179.30348205566406</v>
      </c>
      <c r="B10">
        <v>403.79998779296875</v>
      </c>
    </row>
    <row r="11" spans="1:2" x14ac:dyDescent="0.3">
      <c r="A11" s="1">
        <v>179.9090576171875</v>
      </c>
      <c r="B11">
        <v>409.5333251953125</v>
      </c>
    </row>
    <row r="12" spans="1:2" x14ac:dyDescent="0.3">
      <c r="A12" s="1">
        <v>180.51458740234375</v>
      </c>
      <c r="B12">
        <v>409.89999389648438</v>
      </c>
    </row>
    <row r="13" spans="1:2" x14ac:dyDescent="0.3">
      <c r="A13" s="1">
        <v>181.1201171875</v>
      </c>
      <c r="B13">
        <v>413.20001220703125</v>
      </c>
    </row>
    <row r="14" spans="1:2" x14ac:dyDescent="0.3">
      <c r="A14" s="1">
        <v>181.72560119628906</v>
      </c>
      <c r="B14">
        <v>410.43331909179688</v>
      </c>
    </row>
    <row r="15" spans="1:2" x14ac:dyDescent="0.3">
      <c r="A15" s="1">
        <v>182.33106994628906</v>
      </c>
      <c r="B15">
        <v>407.10000610351563</v>
      </c>
    </row>
    <row r="16" spans="1:2" x14ac:dyDescent="0.3">
      <c r="A16" s="1">
        <v>182.93650817871094</v>
      </c>
      <c r="B16">
        <v>408.83334350585938</v>
      </c>
    </row>
    <row r="17" spans="1:2" x14ac:dyDescent="0.3">
      <c r="A17" s="1">
        <v>183.54191589355469</v>
      </c>
      <c r="B17">
        <v>408.26666259765625</v>
      </c>
    </row>
    <row r="18" spans="1:2" x14ac:dyDescent="0.3">
      <c r="A18" s="1">
        <v>184.14730834960938</v>
      </c>
      <c r="B18">
        <v>407</v>
      </c>
    </row>
    <row r="19" spans="1:2" x14ac:dyDescent="0.3">
      <c r="A19" s="1">
        <v>184.75267028808594</v>
      </c>
      <c r="B19">
        <v>400.06668090820313</v>
      </c>
    </row>
    <row r="20" spans="1:2" x14ac:dyDescent="0.3">
      <c r="A20" s="1">
        <v>185.35800170898438</v>
      </c>
      <c r="B20">
        <v>407.16665649414063</v>
      </c>
    </row>
    <row r="21" spans="1:2" x14ac:dyDescent="0.3">
      <c r="A21" s="1">
        <v>185.96330261230469</v>
      </c>
      <c r="B21">
        <v>414.86666870117188</v>
      </c>
    </row>
    <row r="22" spans="1:2" x14ac:dyDescent="0.3">
      <c r="A22" s="1">
        <v>186.56858825683594</v>
      </c>
      <c r="B22">
        <v>411.5333251953125</v>
      </c>
    </row>
    <row r="23" spans="1:2" x14ac:dyDescent="0.3">
      <c r="A23" s="1">
        <v>187.17384338378906</v>
      </c>
      <c r="B23">
        <v>404.06668090820313</v>
      </c>
    </row>
    <row r="24" spans="1:2" x14ac:dyDescent="0.3">
      <c r="A24" s="1">
        <v>187.77906799316406</v>
      </c>
      <c r="B24">
        <v>393.93331909179688</v>
      </c>
    </row>
    <row r="25" spans="1:2" x14ac:dyDescent="0.3">
      <c r="A25" s="1">
        <v>188.38427734375</v>
      </c>
      <c r="B25">
        <v>394.0333251953125</v>
      </c>
    </row>
    <row r="26" spans="1:2" x14ac:dyDescent="0.3">
      <c r="A26" s="1">
        <v>188.98945617675781</v>
      </c>
      <c r="B26">
        <v>392.29998779296875</v>
      </c>
    </row>
    <row r="27" spans="1:2" x14ac:dyDescent="0.3">
      <c r="A27" s="1">
        <v>189.5946044921875</v>
      </c>
      <c r="B27">
        <v>391.56668090820313</v>
      </c>
    </row>
    <row r="28" spans="1:2" x14ac:dyDescent="0.3">
      <c r="A28" s="1">
        <v>190.19972229003906</v>
      </c>
      <c r="B28">
        <v>396.66665649414063</v>
      </c>
    </row>
    <row r="29" spans="1:2" x14ac:dyDescent="0.3">
      <c r="A29" s="1">
        <v>190.80482482910156</v>
      </c>
      <c r="B29">
        <v>396.93331909179688</v>
      </c>
    </row>
    <row r="30" spans="1:2" x14ac:dyDescent="0.3">
      <c r="A30" s="1">
        <v>191.40989685058594</v>
      </c>
      <c r="B30">
        <v>398.86666870117188</v>
      </c>
    </row>
    <row r="31" spans="1:2" x14ac:dyDescent="0.3">
      <c r="A31" s="1">
        <v>192.01493835449219</v>
      </c>
      <c r="B31">
        <v>399.70001220703125</v>
      </c>
    </row>
    <row r="32" spans="1:2" x14ac:dyDescent="0.3">
      <c r="A32" s="1">
        <v>192.61996459960938</v>
      </c>
      <c r="B32">
        <v>404.26666259765625</v>
      </c>
    </row>
    <row r="33" spans="1:2" x14ac:dyDescent="0.3">
      <c r="A33" s="1">
        <v>193.22496032714844</v>
      </c>
      <c r="B33">
        <v>405.23333740234375</v>
      </c>
    </row>
    <row r="34" spans="1:2" x14ac:dyDescent="0.3">
      <c r="A34" s="1">
        <v>193.82992553710938</v>
      </c>
      <c r="B34">
        <v>409.5333251953125</v>
      </c>
    </row>
    <row r="35" spans="1:2" x14ac:dyDescent="0.3">
      <c r="A35" s="1">
        <v>194.43486022949219</v>
      </c>
      <c r="B35">
        <v>408.06668090820313</v>
      </c>
    </row>
    <row r="36" spans="1:2" x14ac:dyDescent="0.3">
      <c r="A36" s="1">
        <v>195.03977966308594</v>
      </c>
      <c r="B36">
        <v>405.43331909179688</v>
      </c>
    </row>
    <row r="37" spans="1:2" x14ac:dyDescent="0.3">
      <c r="A37" s="1">
        <v>195.64466857910156</v>
      </c>
      <c r="B37">
        <v>406</v>
      </c>
    </row>
    <row r="38" spans="1:2" x14ac:dyDescent="0.3">
      <c r="A38" s="1">
        <v>196.24952697753906</v>
      </c>
      <c r="B38">
        <v>407.5</v>
      </c>
    </row>
    <row r="39" spans="1:2" x14ac:dyDescent="0.3">
      <c r="A39" s="1">
        <v>196.85435485839844</v>
      </c>
      <c r="B39">
        <v>405.0333251953125</v>
      </c>
    </row>
    <row r="40" spans="1:2" x14ac:dyDescent="0.3">
      <c r="A40" s="1">
        <v>197.45916748046875</v>
      </c>
      <c r="B40">
        <v>401.76666259765625</v>
      </c>
    </row>
    <row r="41" spans="1:2" x14ac:dyDescent="0.3">
      <c r="A41" s="1">
        <v>198.06394958496094</v>
      </c>
      <c r="B41">
        <v>404.89999389648438</v>
      </c>
    </row>
    <row r="42" spans="1:2" x14ac:dyDescent="0.3">
      <c r="A42" s="1">
        <v>198.668701171875</v>
      </c>
      <c r="B42">
        <v>415.70001220703125</v>
      </c>
    </row>
    <row r="43" spans="1:2" x14ac:dyDescent="0.3">
      <c r="A43" s="1">
        <v>199.2734375</v>
      </c>
      <c r="B43">
        <v>413.4666748046875</v>
      </c>
    </row>
    <row r="44" spans="1:2" x14ac:dyDescent="0.3">
      <c r="A44" s="1">
        <v>199.87814331054688</v>
      </c>
      <c r="B44">
        <v>407.26666259765625</v>
      </c>
    </row>
    <row r="45" spans="1:2" x14ac:dyDescent="0.3">
      <c r="A45" s="1">
        <v>200.48281860351563</v>
      </c>
      <c r="B45">
        <v>401.89999389648438</v>
      </c>
    </row>
    <row r="46" spans="1:2" x14ac:dyDescent="0.3">
      <c r="A46" s="1">
        <v>201.08746337890625</v>
      </c>
      <c r="B46">
        <v>404.79998779296875</v>
      </c>
    </row>
    <row r="47" spans="1:2" x14ac:dyDescent="0.3">
      <c r="A47" s="1">
        <v>201.69207763671875</v>
      </c>
      <c r="B47">
        <v>403.63333129882813</v>
      </c>
    </row>
    <row r="48" spans="1:2" x14ac:dyDescent="0.3">
      <c r="A48" s="1">
        <v>202.29667663574219</v>
      </c>
      <c r="B48">
        <v>400.76666259765625</v>
      </c>
    </row>
    <row r="49" spans="1:2" x14ac:dyDescent="0.3">
      <c r="A49" s="1">
        <v>202.9012451171875</v>
      </c>
      <c r="B49">
        <v>398.23333740234375</v>
      </c>
    </row>
    <row r="50" spans="1:2" x14ac:dyDescent="0.3">
      <c r="A50" s="1">
        <v>203.50579833984375</v>
      </c>
      <c r="B50">
        <v>403.70001220703125</v>
      </c>
    </row>
    <row r="51" spans="1:2" x14ac:dyDescent="0.3">
      <c r="A51" s="1">
        <v>204.11030578613281</v>
      </c>
      <c r="B51">
        <v>402.23333740234375</v>
      </c>
    </row>
    <row r="52" spans="1:2" x14ac:dyDescent="0.3">
      <c r="A52" s="1">
        <v>204.71479797363281</v>
      </c>
      <c r="B52">
        <v>398.10000610351563</v>
      </c>
    </row>
    <row r="53" spans="1:2" x14ac:dyDescent="0.3">
      <c r="A53" s="1">
        <v>205.31925964355469</v>
      </c>
      <c r="B53">
        <v>393.0333251953125</v>
      </c>
    </row>
    <row r="54" spans="1:2" x14ac:dyDescent="0.3">
      <c r="A54" s="1">
        <v>205.9237060546875</v>
      </c>
      <c r="B54">
        <v>393.5333251953125</v>
      </c>
    </row>
    <row r="55" spans="1:2" x14ac:dyDescent="0.3">
      <c r="A55" s="1">
        <v>206.52810668945313</v>
      </c>
      <c r="B55">
        <v>398.83334350585938</v>
      </c>
    </row>
    <row r="56" spans="1:2" x14ac:dyDescent="0.3">
      <c r="A56" s="1">
        <v>207.13249206542969</v>
      </c>
      <c r="B56">
        <v>401.70001220703125</v>
      </c>
    </row>
    <row r="57" spans="1:2" x14ac:dyDescent="0.3">
      <c r="A57" s="1">
        <v>207.73684692382813</v>
      </c>
      <c r="B57">
        <v>402</v>
      </c>
    </row>
    <row r="58" spans="1:2" x14ac:dyDescent="0.3">
      <c r="A58" s="1">
        <v>208.34117126464844</v>
      </c>
      <c r="B58">
        <v>400.26666259765625</v>
      </c>
    </row>
    <row r="59" spans="1:2" x14ac:dyDescent="0.3">
      <c r="A59" s="1">
        <v>208.94548034667969</v>
      </c>
      <c r="B59">
        <v>401.4666748046875</v>
      </c>
    </row>
    <row r="60" spans="1:2" x14ac:dyDescent="0.3">
      <c r="A60" s="1">
        <v>209.54975891113281</v>
      </c>
      <c r="B60">
        <v>404.63333129882813</v>
      </c>
    </row>
    <row r="61" spans="1:2" x14ac:dyDescent="0.3">
      <c r="A61" s="1">
        <v>210.15400695800781</v>
      </c>
      <c r="B61">
        <v>408.86666870117188</v>
      </c>
    </row>
    <row r="62" spans="1:2" x14ac:dyDescent="0.3">
      <c r="A62" s="1">
        <v>210.75822448730469</v>
      </c>
      <c r="B62">
        <v>412.76666259765625</v>
      </c>
    </row>
    <row r="63" spans="1:2" x14ac:dyDescent="0.3">
      <c r="A63" s="1">
        <v>211.3624267578125</v>
      </c>
      <c r="B63">
        <v>403.60000610351563</v>
      </c>
    </row>
    <row r="64" spans="1:2" x14ac:dyDescent="0.3">
      <c r="A64" s="1">
        <v>211.96659851074219</v>
      </c>
      <c r="B64">
        <v>398.66665649414063</v>
      </c>
    </row>
    <row r="65" spans="1:2" x14ac:dyDescent="0.3">
      <c r="A65" s="1">
        <v>212.57073974609375</v>
      </c>
      <c r="B65">
        <v>392.43331909179688</v>
      </c>
    </row>
    <row r="66" spans="1:2" x14ac:dyDescent="0.3">
      <c r="A66" s="1">
        <v>213.17485046386719</v>
      </c>
      <c r="B66">
        <v>404.70001220703125</v>
      </c>
    </row>
    <row r="67" spans="1:2" x14ac:dyDescent="0.3">
      <c r="A67" s="1">
        <v>213.77894592285156</v>
      </c>
      <c r="B67">
        <v>411.86666870117188</v>
      </c>
    </row>
    <row r="68" spans="1:2" x14ac:dyDescent="0.3">
      <c r="A68" s="1">
        <v>214.38301086425781</v>
      </c>
      <c r="B68">
        <v>412.39999389648438</v>
      </c>
    </row>
    <row r="69" spans="1:2" x14ac:dyDescent="0.3">
      <c r="A69" s="1">
        <v>214.98704528808594</v>
      </c>
      <c r="B69">
        <v>406.23333740234375</v>
      </c>
    </row>
    <row r="70" spans="1:2" x14ac:dyDescent="0.3">
      <c r="A70" s="1">
        <v>215.59104919433594</v>
      </c>
      <c r="B70">
        <v>400.13333129882813</v>
      </c>
    </row>
    <row r="71" spans="1:2" x14ac:dyDescent="0.3">
      <c r="A71" s="1">
        <v>216.19503784179688</v>
      </c>
      <c r="B71">
        <v>403.43331909179688</v>
      </c>
    </row>
    <row r="72" spans="1:2" x14ac:dyDescent="0.3">
      <c r="A72" s="1">
        <v>216.79898071289063</v>
      </c>
      <c r="B72">
        <v>398.73333740234375</v>
      </c>
    </row>
    <row r="73" spans="1:2" x14ac:dyDescent="0.3">
      <c r="A73" s="1">
        <v>217.40290832519531</v>
      </c>
      <c r="B73">
        <v>397.73333740234375</v>
      </c>
    </row>
    <row r="74" spans="1:2" x14ac:dyDescent="0.3">
      <c r="A74" s="1">
        <v>218.00682067871094</v>
      </c>
      <c r="B74">
        <v>393.73333740234375</v>
      </c>
    </row>
    <row r="75" spans="1:2" x14ac:dyDescent="0.3">
      <c r="A75" s="1">
        <v>218.61068725585938</v>
      </c>
      <c r="B75">
        <v>409.33334350585938</v>
      </c>
    </row>
    <row r="76" spans="1:2" x14ac:dyDescent="0.3">
      <c r="A76" s="1">
        <v>219.21453857421875</v>
      </c>
      <c r="B76">
        <v>406.16665649414063</v>
      </c>
    </row>
    <row r="77" spans="1:2" x14ac:dyDescent="0.3">
      <c r="A77" s="1">
        <v>219.818359375</v>
      </c>
      <c r="B77">
        <v>405.06668090820313</v>
      </c>
    </row>
    <row r="78" spans="1:2" x14ac:dyDescent="0.3">
      <c r="A78" s="1">
        <v>220.42214965820313</v>
      </c>
      <c r="B78">
        <v>397.5333251953125</v>
      </c>
    </row>
    <row r="79" spans="1:2" x14ac:dyDescent="0.3">
      <c r="A79" s="1">
        <v>221.02590942382813</v>
      </c>
      <c r="B79">
        <v>404.86666870117188</v>
      </c>
    </row>
    <row r="80" spans="1:2" x14ac:dyDescent="0.3">
      <c r="A80" s="1">
        <v>221.62965393066406</v>
      </c>
      <c r="B80">
        <v>409.56668090820313</v>
      </c>
    </row>
    <row r="81" spans="1:2" x14ac:dyDescent="0.3">
      <c r="A81" s="1">
        <v>222.23336791992188</v>
      </c>
      <c r="B81">
        <v>409.0333251953125</v>
      </c>
    </row>
    <row r="82" spans="1:2" x14ac:dyDescent="0.3">
      <c r="A82" s="1">
        <v>222.83705139160156</v>
      </c>
      <c r="B82">
        <v>407.63333129882813</v>
      </c>
    </row>
    <row r="83" spans="1:2" x14ac:dyDescent="0.3">
      <c r="A83" s="1">
        <v>223.44070434570313</v>
      </c>
      <c r="B83">
        <v>402.86666870117188</v>
      </c>
    </row>
    <row r="84" spans="1:2" x14ac:dyDescent="0.3">
      <c r="A84" s="1">
        <v>224.04434204101563</v>
      </c>
      <c r="B84">
        <v>401.0333251953125</v>
      </c>
    </row>
    <row r="85" spans="1:2" x14ac:dyDescent="0.3">
      <c r="A85" s="1">
        <v>224.64793395996094</v>
      </c>
      <c r="B85">
        <v>391.36666870117188</v>
      </c>
    </row>
    <row r="86" spans="1:2" x14ac:dyDescent="0.3">
      <c r="A86" s="1">
        <v>225.25151062011719</v>
      </c>
      <c r="B86">
        <v>400</v>
      </c>
    </row>
    <row r="87" spans="1:2" x14ac:dyDescent="0.3">
      <c r="A87" s="1">
        <v>225.85507202148438</v>
      </c>
      <c r="B87">
        <v>398.93331909179688</v>
      </c>
    </row>
    <row r="88" spans="1:2" x14ac:dyDescent="0.3">
      <c r="A88" s="1">
        <v>226.45858764648438</v>
      </c>
      <c r="B88">
        <v>404.10000610351563</v>
      </c>
    </row>
    <row r="89" spans="1:2" x14ac:dyDescent="0.3">
      <c r="A89" s="1">
        <v>227.06208801269531</v>
      </c>
      <c r="B89">
        <v>398.60000610351563</v>
      </c>
    </row>
    <row r="90" spans="1:2" x14ac:dyDescent="0.3">
      <c r="A90" s="1">
        <v>227.66555786132813</v>
      </c>
      <c r="B90">
        <v>396.0333251953125</v>
      </c>
    </row>
    <row r="91" spans="1:2" x14ac:dyDescent="0.3">
      <c r="A91" s="1">
        <v>228.26899719238281</v>
      </c>
      <c r="B91">
        <v>396.79998779296875</v>
      </c>
    </row>
    <row r="92" spans="1:2" x14ac:dyDescent="0.3">
      <c r="A92" s="1">
        <v>228.87240600585938</v>
      </c>
      <c r="B92">
        <v>390.26666259765625</v>
      </c>
    </row>
    <row r="93" spans="1:2" x14ac:dyDescent="0.3">
      <c r="A93" s="1">
        <v>229.47579956054688</v>
      </c>
      <c r="B93">
        <v>390.63333129882813</v>
      </c>
    </row>
    <row r="94" spans="1:2" x14ac:dyDescent="0.3">
      <c r="A94" s="1">
        <v>230.07914733886719</v>
      </c>
      <c r="B94">
        <v>385.29998779296875</v>
      </c>
    </row>
    <row r="95" spans="1:2" x14ac:dyDescent="0.3">
      <c r="A95" s="1">
        <v>230.68247985839844</v>
      </c>
      <c r="B95">
        <v>385.86666870117188</v>
      </c>
    </row>
    <row r="96" spans="1:2" x14ac:dyDescent="0.3">
      <c r="A96" s="1">
        <v>231.28579711914063</v>
      </c>
      <c r="B96">
        <v>388.43331909179688</v>
      </c>
    </row>
    <row r="97" spans="1:2" x14ac:dyDescent="0.3">
      <c r="A97" s="1">
        <v>231.88906860351563</v>
      </c>
      <c r="B97">
        <v>393.33334350585938</v>
      </c>
    </row>
    <row r="98" spans="1:2" x14ac:dyDescent="0.3">
      <c r="A98" s="1">
        <v>232.49232482910156</v>
      </c>
      <c r="B98">
        <v>400.9666748046875</v>
      </c>
    </row>
    <row r="99" spans="1:2" x14ac:dyDescent="0.3">
      <c r="A99" s="1">
        <v>233.09553527832031</v>
      </c>
      <c r="B99">
        <v>404.26666259765625</v>
      </c>
    </row>
    <row r="100" spans="1:2" x14ac:dyDescent="0.3">
      <c r="A100" s="1">
        <v>233.69873046875</v>
      </c>
      <c r="B100">
        <v>406.60000610351563</v>
      </c>
    </row>
    <row r="101" spans="1:2" x14ac:dyDescent="0.3">
      <c r="A101" s="1">
        <v>234.30191040039063</v>
      </c>
      <c r="B101">
        <v>401.83334350585938</v>
      </c>
    </row>
    <row r="102" spans="1:2" x14ac:dyDescent="0.3">
      <c r="A102" s="1">
        <v>234.90504455566406</v>
      </c>
      <c r="B102">
        <v>400.5</v>
      </c>
    </row>
    <row r="103" spans="1:2" x14ac:dyDescent="0.3">
      <c r="A103" s="1">
        <v>235.50816345214844</v>
      </c>
      <c r="B103">
        <v>403.0333251953125</v>
      </c>
    </row>
    <row r="104" spans="1:2" x14ac:dyDescent="0.3">
      <c r="A104" s="1">
        <v>236.11125183105469</v>
      </c>
      <c r="B104">
        <v>403.56668090820313</v>
      </c>
    </row>
    <row r="105" spans="1:2" x14ac:dyDescent="0.3">
      <c r="A105" s="1">
        <v>236.71430969238281</v>
      </c>
      <c r="B105">
        <v>403.29998779296875</v>
      </c>
    </row>
    <row r="106" spans="1:2" x14ac:dyDescent="0.3">
      <c r="A106" s="1">
        <v>237.31733703613281</v>
      </c>
      <c r="B106">
        <v>396.93331909179688</v>
      </c>
    </row>
    <row r="107" spans="1:2" x14ac:dyDescent="0.3">
      <c r="A107" s="1">
        <v>237.92033386230469</v>
      </c>
      <c r="B107">
        <v>399.33334350585938</v>
      </c>
    </row>
    <row r="108" spans="1:2" x14ac:dyDescent="0.3">
      <c r="A108" s="1">
        <v>238.5233154296875</v>
      </c>
      <c r="B108">
        <v>394.66665649414063</v>
      </c>
    </row>
    <row r="109" spans="1:2" x14ac:dyDescent="0.3">
      <c r="A109" s="1">
        <v>239.12626647949219</v>
      </c>
      <c r="B109">
        <v>397.43331909179688</v>
      </c>
    </row>
    <row r="110" spans="1:2" x14ac:dyDescent="0.3">
      <c r="A110" s="1">
        <v>239.72918701171875</v>
      </c>
      <c r="B110">
        <v>400.66665649414063</v>
      </c>
    </row>
    <row r="111" spans="1:2" x14ac:dyDescent="0.3">
      <c r="A111" s="1">
        <v>240.33207702636719</v>
      </c>
      <c r="B111">
        <v>407.06668090820313</v>
      </c>
    </row>
    <row r="112" spans="1:2" x14ac:dyDescent="0.3">
      <c r="A112" s="1">
        <v>240.93495178222656</v>
      </c>
      <c r="B112">
        <v>409.83334350585938</v>
      </c>
    </row>
    <row r="113" spans="1:2" x14ac:dyDescent="0.3">
      <c r="A113" s="1">
        <v>241.53779602050781</v>
      </c>
      <c r="B113">
        <v>406.29998779296875</v>
      </c>
    </row>
    <row r="114" spans="1:2" x14ac:dyDescent="0.3">
      <c r="A114" s="1">
        <v>242.14059448242188</v>
      </c>
      <c r="B114">
        <v>404.33334350585938</v>
      </c>
    </row>
    <row r="115" spans="1:2" x14ac:dyDescent="0.3">
      <c r="A115" s="1">
        <v>242.74337768554688</v>
      </c>
      <c r="B115">
        <v>402.06668090820313</v>
      </c>
    </row>
    <row r="116" spans="1:2" x14ac:dyDescent="0.3">
      <c r="A116" s="1">
        <v>243.34614562988281</v>
      </c>
      <c r="B116">
        <v>401.36666870117188</v>
      </c>
    </row>
    <row r="117" spans="1:2" x14ac:dyDescent="0.3">
      <c r="A117" s="1">
        <v>243.94886779785156</v>
      </c>
      <c r="B117">
        <v>405.86666870117188</v>
      </c>
    </row>
    <row r="118" spans="1:2" x14ac:dyDescent="0.3">
      <c r="A118" s="1">
        <v>244.55157470703125</v>
      </c>
      <c r="B118">
        <v>411.13333129882813</v>
      </c>
    </row>
    <row r="119" spans="1:2" x14ac:dyDescent="0.3">
      <c r="A119" s="1">
        <v>245.15425109863281</v>
      </c>
      <c r="B119">
        <v>412.29998779296875</v>
      </c>
    </row>
    <row r="120" spans="1:2" x14ac:dyDescent="0.3">
      <c r="A120" s="1">
        <v>245.75689697265625</v>
      </c>
      <c r="B120">
        <v>409.16665649414063</v>
      </c>
    </row>
    <row r="121" spans="1:2" x14ac:dyDescent="0.3">
      <c r="A121" s="1">
        <v>246.35951232910156</v>
      </c>
      <c r="B121">
        <v>405.16665649414063</v>
      </c>
    </row>
    <row r="122" spans="1:2" x14ac:dyDescent="0.3">
      <c r="A122" s="1">
        <v>246.96209716796875</v>
      </c>
      <c r="B122">
        <v>399.26666259765625</v>
      </c>
    </row>
    <row r="123" spans="1:2" x14ac:dyDescent="0.3">
      <c r="A123" s="1">
        <v>247.56466674804688</v>
      </c>
      <c r="B123">
        <v>405.5333251953125</v>
      </c>
    </row>
    <row r="124" spans="1:2" x14ac:dyDescent="0.3">
      <c r="A124" s="1">
        <v>248.16720581054688</v>
      </c>
      <c r="B124">
        <v>404.9666748046875</v>
      </c>
    </row>
    <row r="125" spans="1:2" x14ac:dyDescent="0.3">
      <c r="A125" s="1">
        <v>248.76971435546875</v>
      </c>
      <c r="B125">
        <v>409.5</v>
      </c>
    </row>
    <row r="126" spans="1:2" x14ac:dyDescent="0.3">
      <c r="A126" s="1">
        <v>249.3721923828125</v>
      </c>
      <c r="B126">
        <v>399.26666259765625</v>
      </c>
    </row>
    <row r="127" spans="1:2" x14ac:dyDescent="0.3">
      <c r="A127" s="1">
        <v>249.97463989257813</v>
      </c>
      <c r="B127">
        <v>394.5333251953125</v>
      </c>
    </row>
    <row r="128" spans="1:2" x14ac:dyDescent="0.3">
      <c r="A128" s="1">
        <v>250.57707214355469</v>
      </c>
      <c r="B128">
        <v>392.56668090820313</v>
      </c>
    </row>
    <row r="129" spans="1:2" x14ac:dyDescent="0.3">
      <c r="A129" s="1">
        <v>251.17947387695313</v>
      </c>
      <c r="B129">
        <v>397.76666259765625</v>
      </c>
    </row>
    <row r="130" spans="1:2" x14ac:dyDescent="0.3">
      <c r="A130" s="1">
        <v>251.78184509277344</v>
      </c>
      <c r="B130">
        <v>396.29998779296875</v>
      </c>
    </row>
    <row r="131" spans="1:2" x14ac:dyDescent="0.3">
      <c r="A131" s="1">
        <v>252.38418579101563</v>
      </c>
      <c r="B131">
        <v>398.76666259765625</v>
      </c>
    </row>
    <row r="132" spans="1:2" x14ac:dyDescent="0.3">
      <c r="A132" s="1">
        <v>252.98649597167969</v>
      </c>
      <c r="B132">
        <v>394.4666748046875</v>
      </c>
    </row>
    <row r="133" spans="1:2" x14ac:dyDescent="0.3">
      <c r="A133" s="1">
        <v>253.58879089355469</v>
      </c>
      <c r="B133">
        <v>400.20001220703125</v>
      </c>
    </row>
    <row r="134" spans="1:2" x14ac:dyDescent="0.3">
      <c r="A134" s="1">
        <v>254.1910400390625</v>
      </c>
      <c r="B134">
        <v>399.26666259765625</v>
      </c>
    </row>
    <row r="135" spans="1:2" x14ac:dyDescent="0.3">
      <c r="A135" s="1">
        <v>254.79327392578125</v>
      </c>
      <c r="B135">
        <v>400.89999389648438</v>
      </c>
    </row>
    <row r="136" spans="1:2" x14ac:dyDescent="0.3">
      <c r="A136" s="1">
        <v>255.39547729492188</v>
      </c>
      <c r="B136">
        <v>398.39999389648438</v>
      </c>
    </row>
    <row r="137" spans="1:2" x14ac:dyDescent="0.3">
      <c r="A137" s="1">
        <v>255.99765014648438</v>
      </c>
      <c r="B137">
        <v>401.83334350585938</v>
      </c>
    </row>
    <row r="138" spans="1:2" x14ac:dyDescent="0.3">
      <c r="A138" s="1">
        <v>256.59979248046875</v>
      </c>
      <c r="B138">
        <v>402.60000610351563</v>
      </c>
    </row>
    <row r="139" spans="1:2" x14ac:dyDescent="0.3">
      <c r="A139" s="1">
        <v>257.20193481445313</v>
      </c>
      <c r="B139">
        <v>405.73333740234375</v>
      </c>
    </row>
    <row r="140" spans="1:2" x14ac:dyDescent="0.3">
      <c r="A140" s="1">
        <v>257.80401611328125</v>
      </c>
      <c r="B140">
        <v>408.06668090820313</v>
      </c>
    </row>
    <row r="141" spans="1:2" x14ac:dyDescent="0.3">
      <c r="A141" s="1">
        <v>258.40606689453125</v>
      </c>
      <c r="B141">
        <v>409.66665649414063</v>
      </c>
    </row>
    <row r="142" spans="1:2" x14ac:dyDescent="0.3">
      <c r="A142" s="1">
        <v>259.00811767578125</v>
      </c>
      <c r="B142">
        <v>408.9666748046875</v>
      </c>
    </row>
    <row r="143" spans="1:2" x14ac:dyDescent="0.3">
      <c r="A143" s="1">
        <v>259.610107421875</v>
      </c>
      <c r="B143">
        <v>402.70001220703125</v>
      </c>
    </row>
    <row r="144" spans="1:2" x14ac:dyDescent="0.3">
      <c r="A144" s="1">
        <v>260.21209716796875</v>
      </c>
      <c r="B144">
        <v>402.23333740234375</v>
      </c>
    </row>
    <row r="145" spans="1:2" x14ac:dyDescent="0.3">
      <c r="A145" s="1">
        <v>260.81405639648438</v>
      </c>
      <c r="B145">
        <v>405.9666748046875</v>
      </c>
    </row>
    <row r="146" spans="1:2" x14ac:dyDescent="0.3">
      <c r="A146" s="1">
        <v>261.41598510742188</v>
      </c>
      <c r="B146">
        <v>412</v>
      </c>
    </row>
    <row r="147" spans="1:2" x14ac:dyDescent="0.3">
      <c r="A147" s="1">
        <v>262.01788330078125</v>
      </c>
      <c r="B147">
        <v>409.0333251953125</v>
      </c>
    </row>
    <row r="148" spans="1:2" x14ac:dyDescent="0.3">
      <c r="A148" s="1">
        <v>262.6197509765625</v>
      </c>
      <c r="B148">
        <v>411.13333129882813</v>
      </c>
    </row>
    <row r="149" spans="1:2" x14ac:dyDescent="0.3">
      <c r="A149" s="1">
        <v>263.22158813476563</v>
      </c>
      <c r="B149">
        <v>403.63333129882813</v>
      </c>
    </row>
    <row r="150" spans="1:2" x14ac:dyDescent="0.3">
      <c r="A150" s="1">
        <v>263.82339477539063</v>
      </c>
      <c r="B150">
        <v>405.60000610351563</v>
      </c>
    </row>
    <row r="151" spans="1:2" x14ac:dyDescent="0.3">
      <c r="A151" s="1">
        <v>264.4251708984375</v>
      </c>
      <c r="B151">
        <v>399.10000610351563</v>
      </c>
    </row>
    <row r="152" spans="1:2" x14ac:dyDescent="0.3">
      <c r="A152" s="1">
        <v>265.02694702148438</v>
      </c>
      <c r="B152">
        <v>409.0333251953125</v>
      </c>
    </row>
    <row r="153" spans="1:2" x14ac:dyDescent="0.3">
      <c r="A153" s="1">
        <v>265.628662109375</v>
      </c>
      <c r="B153">
        <v>411.26666259765625</v>
      </c>
    </row>
    <row r="154" spans="1:2" x14ac:dyDescent="0.3">
      <c r="A154" s="1">
        <v>266.23037719726563</v>
      </c>
      <c r="B154">
        <v>414.16665649414063</v>
      </c>
    </row>
    <row r="155" spans="1:2" x14ac:dyDescent="0.3">
      <c r="A155" s="1">
        <v>266.83203125</v>
      </c>
      <c r="B155">
        <v>405.70001220703125</v>
      </c>
    </row>
    <row r="156" spans="1:2" x14ac:dyDescent="0.3">
      <c r="A156" s="1">
        <v>267.43368530273438</v>
      </c>
      <c r="B156">
        <v>402.10000610351563</v>
      </c>
    </row>
    <row r="157" spans="1:2" x14ac:dyDescent="0.3">
      <c r="A157" s="1">
        <v>268.03530883789063</v>
      </c>
      <c r="B157">
        <v>396.56668090820313</v>
      </c>
    </row>
    <row r="158" spans="1:2" x14ac:dyDescent="0.3">
      <c r="A158" s="1">
        <v>268.63687133789063</v>
      </c>
      <c r="B158">
        <v>407.06668090820313</v>
      </c>
    </row>
    <row r="159" spans="1:2" x14ac:dyDescent="0.3">
      <c r="A159" s="1">
        <v>269.23843383789063</v>
      </c>
      <c r="B159">
        <v>408.0333251953125</v>
      </c>
    </row>
    <row r="160" spans="1:2" x14ac:dyDescent="0.3">
      <c r="A160" s="1">
        <v>269.8399658203125</v>
      </c>
      <c r="B160">
        <v>409.0333251953125</v>
      </c>
    </row>
    <row r="161" spans="1:2" x14ac:dyDescent="0.3">
      <c r="A161" s="1">
        <v>270.44146728515625</v>
      </c>
      <c r="B161">
        <v>401.73333740234375</v>
      </c>
    </row>
    <row r="162" spans="1:2" x14ac:dyDescent="0.3">
      <c r="A162" s="1">
        <v>271.04293823242188</v>
      </c>
      <c r="B162">
        <v>400.83334350585938</v>
      </c>
    </row>
    <row r="163" spans="1:2" x14ac:dyDescent="0.3">
      <c r="A163" s="1">
        <v>271.6444091796875</v>
      </c>
      <c r="B163">
        <v>398.86666870117188</v>
      </c>
    </row>
    <row r="164" spans="1:2" x14ac:dyDescent="0.3">
      <c r="A164" s="1">
        <v>272.24581909179688</v>
      </c>
      <c r="B164">
        <v>391.36666870117188</v>
      </c>
    </row>
    <row r="165" spans="1:2" x14ac:dyDescent="0.3">
      <c r="A165" s="1">
        <v>272.84719848632813</v>
      </c>
      <c r="B165">
        <v>399.10000610351563</v>
      </c>
    </row>
    <row r="166" spans="1:2" x14ac:dyDescent="0.3">
      <c r="A166" s="1">
        <v>273.44857788085938</v>
      </c>
      <c r="B166">
        <v>406.5</v>
      </c>
    </row>
    <row r="167" spans="1:2" x14ac:dyDescent="0.3">
      <c r="A167" s="1">
        <v>274.04989624023438</v>
      </c>
      <c r="B167">
        <v>409.5333251953125</v>
      </c>
    </row>
    <row r="168" spans="1:2" x14ac:dyDescent="0.3">
      <c r="A168" s="1">
        <v>274.65121459960938</v>
      </c>
      <c r="B168">
        <v>399.9666748046875</v>
      </c>
    </row>
    <row r="169" spans="1:2" x14ac:dyDescent="0.3">
      <c r="A169" s="1">
        <v>275.25247192382813</v>
      </c>
      <c r="B169">
        <v>400.20001220703125</v>
      </c>
    </row>
    <row r="170" spans="1:2" x14ac:dyDescent="0.3">
      <c r="A170" s="1">
        <v>275.85372924804688</v>
      </c>
      <c r="B170">
        <v>398.10000610351563</v>
      </c>
    </row>
    <row r="171" spans="1:2" x14ac:dyDescent="0.3">
      <c r="A171" s="1">
        <v>276.4549560546875</v>
      </c>
      <c r="B171">
        <v>404.63333129882813</v>
      </c>
    </row>
    <row r="172" spans="1:2" x14ac:dyDescent="0.3">
      <c r="A172" s="1">
        <v>277.05615234375</v>
      </c>
      <c r="B172">
        <v>408.56668090820313</v>
      </c>
    </row>
    <row r="173" spans="1:2" x14ac:dyDescent="0.3">
      <c r="A173" s="1">
        <v>277.65731811523438</v>
      </c>
      <c r="B173">
        <v>413.9666748046875</v>
      </c>
    </row>
    <row r="174" spans="1:2" x14ac:dyDescent="0.3">
      <c r="A174" s="1">
        <v>278.25845336914063</v>
      </c>
      <c r="B174">
        <v>416.06668090820313</v>
      </c>
    </row>
    <row r="175" spans="1:2" x14ac:dyDescent="0.3">
      <c r="A175" s="1">
        <v>278.85955810546875</v>
      </c>
      <c r="B175">
        <v>410.86666870117188</v>
      </c>
    </row>
    <row r="176" spans="1:2" x14ac:dyDescent="0.3">
      <c r="A176" s="1">
        <v>279.46063232421875</v>
      </c>
      <c r="B176">
        <v>416.4666748046875</v>
      </c>
    </row>
    <row r="177" spans="1:2" x14ac:dyDescent="0.3">
      <c r="A177" s="1">
        <v>280.06167602539063</v>
      </c>
      <c r="B177">
        <v>408.86666870117188</v>
      </c>
    </row>
    <row r="178" spans="1:2" x14ac:dyDescent="0.3">
      <c r="A178" s="1">
        <v>280.6627197265625</v>
      </c>
      <c r="B178">
        <v>409.9666748046875</v>
      </c>
    </row>
    <row r="179" spans="1:2" x14ac:dyDescent="0.3">
      <c r="A179" s="1">
        <v>281.26370239257813</v>
      </c>
      <c r="B179">
        <v>396.4666748046875</v>
      </c>
    </row>
    <row r="180" spans="1:2" x14ac:dyDescent="0.3">
      <c r="A180" s="1">
        <v>281.86465454101563</v>
      </c>
      <c r="B180">
        <v>400.36666870117188</v>
      </c>
    </row>
    <row r="181" spans="1:2" x14ac:dyDescent="0.3">
      <c r="A181" s="1">
        <v>282.46560668945313</v>
      </c>
      <c r="B181">
        <v>397.79998779296875</v>
      </c>
    </row>
    <row r="182" spans="1:2" x14ac:dyDescent="0.3">
      <c r="A182" s="1">
        <v>283.06649780273438</v>
      </c>
      <c r="B182">
        <v>403.93331909179688</v>
      </c>
    </row>
    <row r="183" spans="1:2" x14ac:dyDescent="0.3">
      <c r="A183" s="1">
        <v>283.66738891601563</v>
      </c>
      <c r="B183">
        <v>403.5333251953125</v>
      </c>
    </row>
    <row r="184" spans="1:2" x14ac:dyDescent="0.3">
      <c r="A184" s="1">
        <v>284.26824951171875</v>
      </c>
      <c r="B184">
        <v>401.33334350585938</v>
      </c>
    </row>
    <row r="185" spans="1:2" x14ac:dyDescent="0.3">
      <c r="A185" s="1">
        <v>284.86904907226563</v>
      </c>
      <c r="B185">
        <v>401.56668090820313</v>
      </c>
    </row>
    <row r="186" spans="1:2" x14ac:dyDescent="0.3">
      <c r="A186" s="1">
        <v>285.4698486328125</v>
      </c>
      <c r="B186">
        <v>407.70001220703125</v>
      </c>
    </row>
    <row r="187" spans="1:2" x14ac:dyDescent="0.3">
      <c r="A187" s="1">
        <v>286.07061767578125</v>
      </c>
      <c r="B187">
        <v>407.39999389648438</v>
      </c>
    </row>
    <row r="188" spans="1:2" x14ac:dyDescent="0.3">
      <c r="A188" s="1">
        <v>286.67135620117188</v>
      </c>
      <c r="B188">
        <v>412.0333251953125</v>
      </c>
    </row>
    <row r="189" spans="1:2" x14ac:dyDescent="0.3">
      <c r="A189" s="1">
        <v>287.27206420898438</v>
      </c>
      <c r="B189">
        <v>409.76666259765625</v>
      </c>
    </row>
    <row r="190" spans="1:2" x14ac:dyDescent="0.3">
      <c r="A190" s="1">
        <v>287.87274169921875</v>
      </c>
      <c r="B190">
        <v>413.39999389648438</v>
      </c>
    </row>
    <row r="191" spans="1:2" x14ac:dyDescent="0.3">
      <c r="A191" s="1">
        <v>288.473388671875</v>
      </c>
      <c r="B191">
        <v>413.23333740234375</v>
      </c>
    </row>
    <row r="192" spans="1:2" x14ac:dyDescent="0.3">
      <c r="A192" s="1">
        <v>289.07403564453125</v>
      </c>
      <c r="B192">
        <v>404.0333251953125</v>
      </c>
    </row>
    <row r="193" spans="1:2" x14ac:dyDescent="0.3">
      <c r="A193" s="1">
        <v>289.67462158203125</v>
      </c>
      <c r="B193">
        <v>402.79998779296875</v>
      </c>
    </row>
    <row r="194" spans="1:2" x14ac:dyDescent="0.3">
      <c r="A194" s="1">
        <v>290.27517700195313</v>
      </c>
      <c r="B194">
        <v>396.29998779296875</v>
      </c>
    </row>
    <row r="195" spans="1:2" x14ac:dyDescent="0.3">
      <c r="A195" s="1">
        <v>290.875732421875</v>
      </c>
      <c r="B195">
        <v>406.06668090820313</v>
      </c>
    </row>
    <row r="196" spans="1:2" x14ac:dyDescent="0.3">
      <c r="A196" s="1">
        <v>291.47622680664063</v>
      </c>
      <c r="B196">
        <v>401.63333129882813</v>
      </c>
    </row>
    <row r="197" spans="1:2" x14ac:dyDescent="0.3">
      <c r="A197" s="1">
        <v>292.07669067382813</v>
      </c>
      <c r="B197">
        <v>402.43331909179688</v>
      </c>
    </row>
    <row r="198" spans="1:2" x14ac:dyDescent="0.3">
      <c r="A198" s="1">
        <v>292.67715454101563</v>
      </c>
      <c r="B198">
        <v>399.23333740234375</v>
      </c>
    </row>
    <row r="199" spans="1:2" x14ac:dyDescent="0.3">
      <c r="A199" s="1">
        <v>293.277587890625</v>
      </c>
      <c r="B199">
        <v>407.33334350585938</v>
      </c>
    </row>
    <row r="200" spans="1:2" x14ac:dyDescent="0.3">
      <c r="A200" s="1">
        <v>293.87796020507813</v>
      </c>
      <c r="B200">
        <v>403.56668090820313</v>
      </c>
    </row>
    <row r="201" spans="1:2" x14ac:dyDescent="0.3">
      <c r="A201" s="1">
        <v>294.47833251953125</v>
      </c>
      <c r="B201">
        <v>403</v>
      </c>
    </row>
    <row r="202" spans="1:2" x14ac:dyDescent="0.3">
      <c r="A202" s="1">
        <v>295.07867431640625</v>
      </c>
      <c r="B202">
        <v>398.9666748046875</v>
      </c>
    </row>
    <row r="203" spans="1:2" x14ac:dyDescent="0.3">
      <c r="A203" s="1">
        <v>295.67898559570313</v>
      </c>
      <c r="B203">
        <v>406.76666259765625</v>
      </c>
    </row>
    <row r="204" spans="1:2" x14ac:dyDescent="0.3">
      <c r="A204" s="1">
        <v>296.27926635742188</v>
      </c>
      <c r="B204">
        <v>408.93331909179688</v>
      </c>
    </row>
    <row r="205" spans="1:2" x14ac:dyDescent="0.3">
      <c r="A205" s="1">
        <v>296.8795166015625</v>
      </c>
      <c r="B205">
        <v>410.0333251953125</v>
      </c>
    </row>
    <row r="206" spans="1:2" x14ac:dyDescent="0.3">
      <c r="A206" s="1">
        <v>297.479736328125</v>
      </c>
      <c r="B206">
        <v>412.13333129882813</v>
      </c>
    </row>
    <row r="207" spans="1:2" x14ac:dyDescent="0.3">
      <c r="A207" s="1">
        <v>298.07992553710938</v>
      </c>
      <c r="B207">
        <v>409.63333129882813</v>
      </c>
    </row>
    <row r="208" spans="1:2" x14ac:dyDescent="0.3">
      <c r="A208" s="1">
        <v>298.68008422851563</v>
      </c>
      <c r="B208">
        <v>403.89999389648438</v>
      </c>
    </row>
    <row r="209" spans="1:2" x14ac:dyDescent="0.3">
      <c r="A209" s="1">
        <v>299.28021240234375</v>
      </c>
      <c r="B209">
        <v>402.73333740234375</v>
      </c>
    </row>
    <row r="210" spans="1:2" x14ac:dyDescent="0.3">
      <c r="A210" s="1">
        <v>299.88031005859375</v>
      </c>
      <c r="B210">
        <v>397.79998779296875</v>
      </c>
    </row>
    <row r="211" spans="1:2" x14ac:dyDescent="0.3">
      <c r="A211" s="1">
        <v>300.48040771484375</v>
      </c>
      <c r="B211">
        <v>400.66665649414063</v>
      </c>
    </row>
    <row r="212" spans="1:2" x14ac:dyDescent="0.3">
      <c r="A212" s="1">
        <v>301.0804443359375</v>
      </c>
      <c r="B212">
        <v>402.06668090820313</v>
      </c>
    </row>
    <row r="213" spans="1:2" x14ac:dyDescent="0.3">
      <c r="A213" s="1">
        <v>301.68045043945313</v>
      </c>
      <c r="B213">
        <v>414.60000610351563</v>
      </c>
    </row>
    <row r="214" spans="1:2" x14ac:dyDescent="0.3">
      <c r="A214" s="1">
        <v>302.28045654296875</v>
      </c>
      <c r="B214">
        <v>415.60000610351563</v>
      </c>
    </row>
    <row r="215" spans="1:2" x14ac:dyDescent="0.3">
      <c r="A215" s="1">
        <v>302.88040161132813</v>
      </c>
      <c r="B215">
        <v>414.79998779296875</v>
      </c>
    </row>
    <row r="216" spans="1:2" x14ac:dyDescent="0.3">
      <c r="A216" s="1">
        <v>303.4803466796875</v>
      </c>
      <c r="B216">
        <v>410.20001220703125</v>
      </c>
    </row>
    <row r="217" spans="1:2" x14ac:dyDescent="0.3">
      <c r="A217" s="1">
        <v>304.08023071289063</v>
      </c>
      <c r="B217">
        <v>413.16665649414063</v>
      </c>
    </row>
    <row r="218" spans="1:2" x14ac:dyDescent="0.3">
      <c r="A218" s="1">
        <v>304.68011474609375</v>
      </c>
      <c r="B218">
        <v>407.29998779296875</v>
      </c>
    </row>
    <row r="219" spans="1:2" x14ac:dyDescent="0.3">
      <c r="A219" s="1">
        <v>305.27996826171875</v>
      </c>
      <c r="B219">
        <v>403.4666748046875</v>
      </c>
    </row>
    <row r="220" spans="1:2" x14ac:dyDescent="0.3">
      <c r="A220" s="1">
        <v>305.8797607421875</v>
      </c>
      <c r="B220">
        <v>404.63333129882813</v>
      </c>
    </row>
    <row r="221" spans="1:2" x14ac:dyDescent="0.3">
      <c r="A221" s="1">
        <v>306.47955322265625</v>
      </c>
      <c r="B221">
        <v>408.56668090820313</v>
      </c>
    </row>
    <row r="222" spans="1:2" x14ac:dyDescent="0.3">
      <c r="A222" s="1">
        <v>307.07931518554688</v>
      </c>
      <c r="B222">
        <v>401.39999389648438</v>
      </c>
    </row>
    <row r="223" spans="1:2" x14ac:dyDescent="0.3">
      <c r="A223" s="1">
        <v>307.67904663085938</v>
      </c>
      <c r="B223">
        <v>396.9666748046875</v>
      </c>
    </row>
    <row r="224" spans="1:2" x14ac:dyDescent="0.3">
      <c r="A224" s="1">
        <v>308.27874755859375</v>
      </c>
      <c r="B224">
        <v>395.36666870117188</v>
      </c>
    </row>
    <row r="225" spans="1:2" x14ac:dyDescent="0.3">
      <c r="A225" s="1">
        <v>308.87841796875</v>
      </c>
      <c r="B225">
        <v>403.93331909179688</v>
      </c>
    </row>
    <row r="226" spans="1:2" x14ac:dyDescent="0.3">
      <c r="A226" s="1">
        <v>309.47805786132813</v>
      </c>
      <c r="B226">
        <v>410.73333740234375</v>
      </c>
    </row>
    <row r="227" spans="1:2" x14ac:dyDescent="0.3">
      <c r="A227" s="1">
        <v>310.07766723632813</v>
      </c>
      <c r="B227">
        <v>407.60000610351563</v>
      </c>
    </row>
    <row r="228" spans="1:2" x14ac:dyDescent="0.3">
      <c r="A228" s="1">
        <v>310.67724609375</v>
      </c>
      <c r="B228">
        <v>407.29998779296875</v>
      </c>
    </row>
    <row r="229" spans="1:2" x14ac:dyDescent="0.3">
      <c r="A229" s="1">
        <v>311.27679443359375</v>
      </c>
      <c r="B229">
        <v>408.23333740234375</v>
      </c>
    </row>
    <row r="230" spans="1:2" x14ac:dyDescent="0.3">
      <c r="A230" s="1">
        <v>311.8763427734375</v>
      </c>
      <c r="B230">
        <v>405.39999389648438</v>
      </c>
    </row>
    <row r="231" spans="1:2" x14ac:dyDescent="0.3">
      <c r="A231" s="1">
        <v>312.475830078125</v>
      </c>
      <c r="B231">
        <v>403.60000610351563</v>
      </c>
    </row>
    <row r="232" spans="1:2" x14ac:dyDescent="0.3">
      <c r="A232" s="1">
        <v>313.07528686523438</v>
      </c>
      <c r="B232">
        <v>396.0333251953125</v>
      </c>
    </row>
    <row r="233" spans="1:2" x14ac:dyDescent="0.3">
      <c r="A233" s="1">
        <v>313.67471313476563</v>
      </c>
      <c r="B233">
        <v>399.29998779296875</v>
      </c>
    </row>
    <row r="234" spans="1:2" x14ac:dyDescent="0.3">
      <c r="A234" s="1">
        <v>314.27413940429688</v>
      </c>
      <c r="B234">
        <v>404.66665649414063</v>
      </c>
    </row>
    <row r="235" spans="1:2" x14ac:dyDescent="0.3">
      <c r="A235" s="1">
        <v>314.87350463867188</v>
      </c>
      <c r="B235">
        <v>406.5333251953125</v>
      </c>
    </row>
    <row r="236" spans="1:2" x14ac:dyDescent="0.3">
      <c r="A236" s="1">
        <v>315.47286987304688</v>
      </c>
      <c r="B236">
        <v>411.79998779296875</v>
      </c>
    </row>
    <row r="237" spans="1:2" x14ac:dyDescent="0.3">
      <c r="A237" s="1">
        <v>316.07217407226563</v>
      </c>
      <c r="B237">
        <v>414.86666870117188</v>
      </c>
    </row>
    <row r="238" spans="1:2" x14ac:dyDescent="0.3">
      <c r="A238" s="1">
        <v>316.67147827148438</v>
      </c>
      <c r="B238">
        <v>417.4666748046875</v>
      </c>
    </row>
    <row r="239" spans="1:2" x14ac:dyDescent="0.3">
      <c r="A239" s="1">
        <v>317.27072143554688</v>
      </c>
      <c r="B239">
        <v>416.43331909179688</v>
      </c>
    </row>
    <row r="240" spans="1:2" x14ac:dyDescent="0.3">
      <c r="A240" s="1">
        <v>317.86996459960938</v>
      </c>
      <c r="B240">
        <v>409.16665649414063</v>
      </c>
    </row>
    <row r="241" spans="1:2" x14ac:dyDescent="0.3">
      <c r="A241" s="1">
        <v>318.46917724609375</v>
      </c>
      <c r="B241">
        <v>403.66665649414063</v>
      </c>
    </row>
    <row r="242" spans="1:2" x14ac:dyDescent="0.3">
      <c r="A242" s="1">
        <v>319.06832885742188</v>
      </c>
      <c r="B242">
        <v>399.93331909179688</v>
      </c>
    </row>
    <row r="243" spans="1:2" x14ac:dyDescent="0.3">
      <c r="A243" s="1">
        <v>319.66748046875</v>
      </c>
      <c r="B243">
        <v>395.5333251953125</v>
      </c>
    </row>
    <row r="244" spans="1:2" x14ac:dyDescent="0.3">
      <c r="A244" s="1">
        <v>320.2666015625</v>
      </c>
      <c r="B244">
        <v>393.79998779296875</v>
      </c>
    </row>
    <row r="245" spans="1:2" x14ac:dyDescent="0.3">
      <c r="A245" s="1">
        <v>320.86569213867188</v>
      </c>
      <c r="B245">
        <v>395.33334350585938</v>
      </c>
    </row>
    <row r="246" spans="1:2" x14ac:dyDescent="0.3">
      <c r="A246" s="1">
        <v>321.46475219726563</v>
      </c>
      <c r="B246">
        <v>398.06668090820313</v>
      </c>
    </row>
    <row r="247" spans="1:2" x14ac:dyDescent="0.3">
      <c r="A247" s="1">
        <v>322.06375122070313</v>
      </c>
      <c r="B247">
        <v>400.66665649414063</v>
      </c>
    </row>
    <row r="248" spans="1:2" x14ac:dyDescent="0.3">
      <c r="A248" s="1">
        <v>322.66275024414063</v>
      </c>
      <c r="B248">
        <v>400.0333251953125</v>
      </c>
    </row>
    <row r="249" spans="1:2" x14ac:dyDescent="0.3">
      <c r="A249" s="1">
        <v>323.26171875</v>
      </c>
      <c r="B249">
        <v>402.63333129882813</v>
      </c>
    </row>
    <row r="250" spans="1:2" x14ac:dyDescent="0.3">
      <c r="A250" s="1">
        <v>323.86065673828125</v>
      </c>
      <c r="B250">
        <v>403.36666870117188</v>
      </c>
    </row>
    <row r="251" spans="1:2" x14ac:dyDescent="0.3">
      <c r="A251" s="1">
        <v>324.45956420898438</v>
      </c>
      <c r="B251">
        <v>404.10000610351563</v>
      </c>
    </row>
    <row r="252" spans="1:2" x14ac:dyDescent="0.3">
      <c r="A252" s="1">
        <v>325.05844116210938</v>
      </c>
      <c r="B252">
        <v>406.33334350585938</v>
      </c>
    </row>
    <row r="253" spans="1:2" x14ac:dyDescent="0.3">
      <c r="A253" s="1">
        <v>325.65731811523438</v>
      </c>
      <c r="B253">
        <v>411.9666748046875</v>
      </c>
    </row>
    <row r="254" spans="1:2" x14ac:dyDescent="0.3">
      <c r="A254" s="1">
        <v>326.25613403320313</v>
      </c>
      <c r="B254">
        <v>409.26666259765625</v>
      </c>
    </row>
    <row r="255" spans="1:2" x14ac:dyDescent="0.3">
      <c r="A255" s="1">
        <v>326.85491943359375</v>
      </c>
      <c r="B255">
        <v>407.29998779296875</v>
      </c>
    </row>
    <row r="256" spans="1:2" x14ac:dyDescent="0.3">
      <c r="A256" s="1">
        <v>327.45367431640625</v>
      </c>
      <c r="B256">
        <v>407.73333740234375</v>
      </c>
    </row>
    <row r="257" spans="1:2" x14ac:dyDescent="0.3">
      <c r="A257" s="1">
        <v>328.05239868164063</v>
      </c>
      <c r="B257">
        <v>408.0333251953125</v>
      </c>
    </row>
    <row r="258" spans="1:2" x14ac:dyDescent="0.3">
      <c r="A258" s="1">
        <v>328.651123046875</v>
      </c>
      <c r="B258">
        <v>411.36666870117188</v>
      </c>
    </row>
    <row r="259" spans="1:2" x14ac:dyDescent="0.3">
      <c r="A259" s="1">
        <v>329.24978637695313</v>
      </c>
      <c r="B259">
        <v>406.13333129882813</v>
      </c>
    </row>
    <row r="260" spans="1:2" x14ac:dyDescent="0.3">
      <c r="A260" s="1">
        <v>329.84841918945313</v>
      </c>
      <c r="B260">
        <v>412.73333740234375</v>
      </c>
    </row>
    <row r="261" spans="1:2" x14ac:dyDescent="0.3">
      <c r="A261" s="1">
        <v>330.447021484375</v>
      </c>
      <c r="B261">
        <v>411.63333129882813</v>
      </c>
    </row>
    <row r="262" spans="1:2" x14ac:dyDescent="0.3">
      <c r="A262" s="1">
        <v>331.04562377929688</v>
      </c>
      <c r="B262">
        <v>409.76666259765625</v>
      </c>
    </row>
    <row r="263" spans="1:2" x14ac:dyDescent="0.3">
      <c r="A263" s="1">
        <v>331.6441650390625</v>
      </c>
      <c r="B263">
        <v>401.13333129882813</v>
      </c>
    </row>
    <row r="264" spans="1:2" x14ac:dyDescent="0.3">
      <c r="A264" s="1">
        <v>332.24270629882813</v>
      </c>
      <c r="B264">
        <v>399.0333251953125</v>
      </c>
    </row>
    <row r="265" spans="1:2" x14ac:dyDescent="0.3">
      <c r="A265" s="1">
        <v>332.8411865234375</v>
      </c>
      <c r="B265">
        <v>395.29998779296875</v>
      </c>
    </row>
    <row r="266" spans="1:2" x14ac:dyDescent="0.3">
      <c r="A266" s="1">
        <v>333.43966674804688</v>
      </c>
      <c r="B266">
        <v>399.66665649414063</v>
      </c>
    </row>
    <row r="267" spans="1:2" x14ac:dyDescent="0.3">
      <c r="A267" s="1">
        <v>334.0380859375</v>
      </c>
      <c r="B267">
        <v>404.39999389648438</v>
      </c>
    </row>
    <row r="268" spans="1:2" x14ac:dyDescent="0.3">
      <c r="A268" s="1">
        <v>334.63650512695313</v>
      </c>
      <c r="B268">
        <v>412.39999389648438</v>
      </c>
    </row>
    <row r="269" spans="1:2" x14ac:dyDescent="0.3">
      <c r="A269" s="1">
        <v>335.23486328125</v>
      </c>
      <c r="B269">
        <v>410.60000610351563</v>
      </c>
    </row>
    <row r="270" spans="1:2" x14ac:dyDescent="0.3">
      <c r="A270" s="1">
        <v>335.83322143554688</v>
      </c>
      <c r="B270">
        <v>400.83334350585938</v>
      </c>
    </row>
    <row r="271" spans="1:2" x14ac:dyDescent="0.3">
      <c r="A271" s="1">
        <v>336.4315185546875</v>
      </c>
      <c r="B271">
        <v>396.43331909179688</v>
      </c>
    </row>
    <row r="272" spans="1:2" x14ac:dyDescent="0.3">
      <c r="A272" s="1">
        <v>337.02981567382813</v>
      </c>
      <c r="B272">
        <v>402.29998779296875</v>
      </c>
    </row>
    <row r="273" spans="1:2" x14ac:dyDescent="0.3">
      <c r="A273" s="1">
        <v>337.62808227539063</v>
      </c>
      <c r="B273">
        <v>403.4666748046875</v>
      </c>
    </row>
    <row r="274" spans="1:2" x14ac:dyDescent="0.3">
      <c r="A274" s="1">
        <v>338.22628784179688</v>
      </c>
      <c r="B274">
        <v>408.43331909179688</v>
      </c>
    </row>
    <row r="275" spans="1:2" x14ac:dyDescent="0.3">
      <c r="A275" s="1">
        <v>338.82449340820313</v>
      </c>
      <c r="B275">
        <v>399.06668090820313</v>
      </c>
    </row>
    <row r="276" spans="1:2" x14ac:dyDescent="0.3">
      <c r="A276" s="1">
        <v>339.42266845703125</v>
      </c>
      <c r="B276">
        <v>408.9666748046875</v>
      </c>
    </row>
    <row r="277" spans="1:2" x14ac:dyDescent="0.3">
      <c r="A277" s="1">
        <v>340.02081298828125</v>
      </c>
      <c r="B277">
        <v>401.5</v>
      </c>
    </row>
    <row r="278" spans="1:2" x14ac:dyDescent="0.3">
      <c r="A278" s="1">
        <v>340.618896484375</v>
      </c>
      <c r="B278">
        <v>409.0333251953125</v>
      </c>
    </row>
    <row r="279" spans="1:2" x14ac:dyDescent="0.3">
      <c r="A279" s="1">
        <v>341.21697998046875</v>
      </c>
      <c r="B279">
        <v>397.16665649414063</v>
      </c>
    </row>
    <row r="280" spans="1:2" x14ac:dyDescent="0.3">
      <c r="A280" s="1">
        <v>341.81503295898438</v>
      </c>
      <c r="B280">
        <v>409.5333251953125</v>
      </c>
    </row>
    <row r="281" spans="1:2" x14ac:dyDescent="0.3">
      <c r="A281" s="1">
        <v>342.41305541992188</v>
      </c>
      <c r="B281">
        <v>403</v>
      </c>
    </row>
    <row r="282" spans="1:2" x14ac:dyDescent="0.3">
      <c r="A282" s="1">
        <v>343.01104736328125</v>
      </c>
      <c r="B282">
        <v>403.36666870117188</v>
      </c>
    </row>
    <row r="283" spans="1:2" x14ac:dyDescent="0.3">
      <c r="A283" s="1">
        <v>343.6090087890625</v>
      </c>
      <c r="B283">
        <v>397.66665649414063</v>
      </c>
    </row>
    <row r="284" spans="1:2" x14ac:dyDescent="0.3">
      <c r="A284" s="1">
        <v>344.20693969726563</v>
      </c>
      <c r="B284">
        <v>411.70001220703125</v>
      </c>
    </row>
    <row r="285" spans="1:2" x14ac:dyDescent="0.3">
      <c r="A285" s="1">
        <v>344.80484008789063</v>
      </c>
      <c r="B285">
        <v>419.60000610351563</v>
      </c>
    </row>
    <row r="286" spans="1:2" x14ac:dyDescent="0.3">
      <c r="A286" s="1">
        <v>345.40267944335938</v>
      </c>
      <c r="B286">
        <v>414.06668090820313</v>
      </c>
    </row>
    <row r="287" spans="1:2" x14ac:dyDescent="0.3">
      <c r="A287" s="1">
        <v>346.00051879882813</v>
      </c>
      <c r="B287">
        <v>408.13333129882813</v>
      </c>
    </row>
    <row r="288" spans="1:2" x14ac:dyDescent="0.3">
      <c r="A288" s="1">
        <v>346.59832763671875</v>
      </c>
      <c r="B288">
        <v>407.79998779296875</v>
      </c>
    </row>
    <row r="289" spans="1:2" x14ac:dyDescent="0.3">
      <c r="A289" s="1">
        <v>347.19610595703125</v>
      </c>
      <c r="B289">
        <v>416.16665649414063</v>
      </c>
    </row>
    <row r="290" spans="1:2" x14ac:dyDescent="0.3">
      <c r="A290" s="1">
        <v>347.79385375976563</v>
      </c>
      <c r="B290">
        <v>417.89999389648438</v>
      </c>
    </row>
    <row r="291" spans="1:2" x14ac:dyDescent="0.3">
      <c r="A291" s="1">
        <v>348.39157104492188</v>
      </c>
      <c r="B291">
        <v>410.86666870117188</v>
      </c>
    </row>
    <row r="292" spans="1:2" x14ac:dyDescent="0.3">
      <c r="A292" s="1">
        <v>348.9892578125</v>
      </c>
      <c r="B292">
        <v>406.9666748046875</v>
      </c>
    </row>
    <row r="293" spans="1:2" x14ac:dyDescent="0.3">
      <c r="A293" s="1">
        <v>349.5869140625</v>
      </c>
      <c r="B293">
        <v>407.16665649414063</v>
      </c>
    </row>
    <row r="294" spans="1:2" x14ac:dyDescent="0.3">
      <c r="A294" s="1">
        <v>350.1845703125</v>
      </c>
      <c r="B294">
        <v>411.5</v>
      </c>
    </row>
    <row r="295" spans="1:2" x14ac:dyDescent="0.3">
      <c r="A295" s="1">
        <v>350.78216552734375</v>
      </c>
      <c r="B295">
        <v>411.23333740234375</v>
      </c>
    </row>
    <row r="296" spans="1:2" x14ac:dyDescent="0.3">
      <c r="A296" s="1">
        <v>351.37973022460938</v>
      </c>
      <c r="B296">
        <v>403.20001220703125</v>
      </c>
    </row>
    <row r="297" spans="1:2" x14ac:dyDescent="0.3">
      <c r="A297" s="1">
        <v>351.97726440429688</v>
      </c>
      <c r="B297">
        <v>401.56668090820313</v>
      </c>
    </row>
    <row r="298" spans="1:2" x14ac:dyDescent="0.3">
      <c r="A298" s="1">
        <v>352.57476806640625</v>
      </c>
      <c r="B298">
        <v>399.29998779296875</v>
      </c>
    </row>
    <row r="299" spans="1:2" x14ac:dyDescent="0.3">
      <c r="A299" s="1">
        <v>353.1722412109375</v>
      </c>
      <c r="B299">
        <v>408.20001220703125</v>
      </c>
    </row>
    <row r="300" spans="1:2" x14ac:dyDescent="0.3">
      <c r="A300" s="1">
        <v>353.76968383789063</v>
      </c>
      <c r="B300">
        <v>407.43331909179688</v>
      </c>
    </row>
    <row r="301" spans="1:2" x14ac:dyDescent="0.3">
      <c r="A301" s="1">
        <v>354.36709594726563</v>
      </c>
      <c r="B301">
        <v>409.60000610351563</v>
      </c>
    </row>
    <row r="302" spans="1:2" x14ac:dyDescent="0.3">
      <c r="A302" s="1">
        <v>354.9644775390625</v>
      </c>
      <c r="B302">
        <v>404.16665649414063</v>
      </c>
    </row>
    <row r="303" spans="1:2" x14ac:dyDescent="0.3">
      <c r="A303" s="1">
        <v>355.56185913085938</v>
      </c>
      <c r="B303">
        <v>411.83334350585938</v>
      </c>
    </row>
    <row r="304" spans="1:2" x14ac:dyDescent="0.3">
      <c r="A304" s="1">
        <v>356.1591796875</v>
      </c>
      <c r="B304">
        <v>407.33334350585938</v>
      </c>
    </row>
    <row r="305" spans="1:2" x14ac:dyDescent="0.3">
      <c r="A305" s="1">
        <v>356.7564697265625</v>
      </c>
      <c r="B305">
        <v>402.39999389648438</v>
      </c>
    </row>
    <row r="306" spans="1:2" x14ac:dyDescent="0.3">
      <c r="A306" s="1">
        <v>357.35372924804688</v>
      </c>
      <c r="B306">
        <v>400.63333129882813</v>
      </c>
    </row>
    <row r="307" spans="1:2" x14ac:dyDescent="0.3">
      <c r="A307" s="1">
        <v>357.95095825195313</v>
      </c>
      <c r="B307">
        <v>399.36666870117188</v>
      </c>
    </row>
    <row r="308" spans="1:2" x14ac:dyDescent="0.3">
      <c r="A308" s="1">
        <v>358.54818725585938</v>
      </c>
      <c r="B308">
        <v>403.13333129882813</v>
      </c>
    </row>
    <row r="309" spans="1:2" x14ac:dyDescent="0.3">
      <c r="A309" s="1">
        <v>359.14535522460938</v>
      </c>
      <c r="B309">
        <v>404.16665649414063</v>
      </c>
    </row>
    <row r="310" spans="1:2" x14ac:dyDescent="0.3">
      <c r="A310" s="1">
        <v>359.74249267578125</v>
      </c>
      <c r="B310">
        <v>408.79998779296875</v>
      </c>
    </row>
    <row r="311" spans="1:2" x14ac:dyDescent="0.3">
      <c r="A311" s="1">
        <v>360.339599609375</v>
      </c>
      <c r="B311">
        <v>415.16665649414063</v>
      </c>
    </row>
    <row r="312" spans="1:2" x14ac:dyDescent="0.3">
      <c r="A312" s="1">
        <v>360.93667602539063</v>
      </c>
      <c r="B312">
        <v>409.10000610351563</v>
      </c>
    </row>
    <row r="313" spans="1:2" x14ac:dyDescent="0.3">
      <c r="A313" s="1">
        <v>361.53375244140625</v>
      </c>
      <c r="B313">
        <v>412.13333129882813</v>
      </c>
    </row>
    <row r="314" spans="1:2" x14ac:dyDescent="0.3">
      <c r="A314" s="1">
        <v>362.13076782226563</v>
      </c>
      <c r="B314">
        <v>407</v>
      </c>
    </row>
    <row r="315" spans="1:2" x14ac:dyDescent="0.3">
      <c r="A315" s="1">
        <v>362.72775268554688</v>
      </c>
      <c r="B315">
        <v>409.73333740234375</v>
      </c>
    </row>
    <row r="316" spans="1:2" x14ac:dyDescent="0.3">
      <c r="A316" s="1">
        <v>363.32470703125</v>
      </c>
      <c r="B316">
        <v>400.83334350585938</v>
      </c>
    </row>
    <row r="317" spans="1:2" x14ac:dyDescent="0.3">
      <c r="A317" s="1">
        <v>363.92166137695313</v>
      </c>
      <c r="B317">
        <v>403.79998779296875</v>
      </c>
    </row>
    <row r="318" spans="1:2" x14ac:dyDescent="0.3">
      <c r="A318" s="1">
        <v>364.5185546875</v>
      </c>
      <c r="B318">
        <v>400.9666748046875</v>
      </c>
    </row>
    <row r="319" spans="1:2" x14ac:dyDescent="0.3">
      <c r="A319" s="1">
        <v>365.11541748046875</v>
      </c>
      <c r="B319">
        <v>407.06668090820313</v>
      </c>
    </row>
    <row r="320" spans="1:2" x14ac:dyDescent="0.3">
      <c r="A320" s="1">
        <v>365.71224975585938</v>
      </c>
      <c r="B320">
        <v>403.06668090820313</v>
      </c>
    </row>
    <row r="321" spans="1:2" x14ac:dyDescent="0.3">
      <c r="A321" s="1">
        <v>366.30908203125</v>
      </c>
      <c r="B321">
        <v>397.73333740234375</v>
      </c>
    </row>
    <row r="322" spans="1:2" x14ac:dyDescent="0.3">
      <c r="A322" s="1">
        <v>366.90585327148438</v>
      </c>
      <c r="B322">
        <v>392.20001220703125</v>
      </c>
    </row>
    <row r="323" spans="1:2" x14ac:dyDescent="0.3">
      <c r="A323" s="1">
        <v>367.50259399414063</v>
      </c>
      <c r="B323">
        <v>398.23333740234375</v>
      </c>
    </row>
    <row r="324" spans="1:2" x14ac:dyDescent="0.3">
      <c r="A324" s="1">
        <v>368.09933471679688</v>
      </c>
      <c r="B324">
        <v>401.36666870117188</v>
      </c>
    </row>
    <row r="325" spans="1:2" x14ac:dyDescent="0.3">
      <c r="A325" s="1">
        <v>368.69601440429688</v>
      </c>
      <c r="B325">
        <v>409.33334350585938</v>
      </c>
    </row>
    <row r="326" spans="1:2" x14ac:dyDescent="0.3">
      <c r="A326" s="1">
        <v>369.29266357421875</v>
      </c>
      <c r="B326">
        <v>408.93331909179688</v>
      </c>
    </row>
    <row r="327" spans="1:2" x14ac:dyDescent="0.3">
      <c r="A327" s="1">
        <v>369.8892822265625</v>
      </c>
      <c r="B327">
        <v>410.70001220703125</v>
      </c>
    </row>
    <row r="328" spans="1:2" x14ac:dyDescent="0.3">
      <c r="A328" s="1">
        <v>370.48590087890625</v>
      </c>
      <c r="B328">
        <v>406.33334350585938</v>
      </c>
    </row>
    <row r="329" spans="1:2" x14ac:dyDescent="0.3">
      <c r="A329" s="1">
        <v>371.08245849609375</v>
      </c>
      <c r="B329">
        <v>400.0333251953125</v>
      </c>
    </row>
    <row r="330" spans="1:2" x14ac:dyDescent="0.3">
      <c r="A330" s="1">
        <v>371.67898559570313</v>
      </c>
      <c r="B330">
        <v>397.13333129882813</v>
      </c>
    </row>
    <row r="331" spans="1:2" x14ac:dyDescent="0.3">
      <c r="A331" s="1">
        <v>372.27548217773438</v>
      </c>
      <c r="B331">
        <v>395</v>
      </c>
    </row>
    <row r="332" spans="1:2" x14ac:dyDescent="0.3">
      <c r="A332" s="1">
        <v>372.87197875976563</v>
      </c>
      <c r="B332">
        <v>396.9666748046875</v>
      </c>
    </row>
    <row r="333" spans="1:2" x14ac:dyDescent="0.3">
      <c r="A333" s="1">
        <v>373.46841430664063</v>
      </c>
      <c r="B333">
        <v>397.83334350585938</v>
      </c>
    </row>
    <row r="334" spans="1:2" x14ac:dyDescent="0.3">
      <c r="A334" s="1">
        <v>374.0648193359375</v>
      </c>
      <c r="B334">
        <v>409.66665649414063</v>
      </c>
    </row>
    <row r="335" spans="1:2" x14ac:dyDescent="0.3">
      <c r="A335" s="1">
        <v>374.66119384765625</v>
      </c>
      <c r="B335">
        <v>404.13333129882813</v>
      </c>
    </row>
    <row r="336" spans="1:2" x14ac:dyDescent="0.3">
      <c r="A336" s="1">
        <v>375.257568359375</v>
      </c>
      <c r="B336">
        <v>402.5</v>
      </c>
    </row>
    <row r="337" spans="1:2" x14ac:dyDescent="0.3">
      <c r="A337" s="1">
        <v>375.8538818359375</v>
      </c>
      <c r="B337">
        <v>388.70001220703125</v>
      </c>
    </row>
    <row r="338" spans="1:2" x14ac:dyDescent="0.3">
      <c r="A338" s="1">
        <v>376.45016479492188</v>
      </c>
      <c r="B338">
        <v>399.0333251953125</v>
      </c>
    </row>
    <row r="339" spans="1:2" x14ac:dyDescent="0.3">
      <c r="A339" s="1">
        <v>377.04641723632813</v>
      </c>
      <c r="B339">
        <v>405.73333740234375</v>
      </c>
    </row>
    <row r="340" spans="1:2" x14ac:dyDescent="0.3">
      <c r="A340" s="1">
        <v>377.64263916015625</v>
      </c>
      <c r="B340">
        <v>416.36666870117188</v>
      </c>
    </row>
    <row r="341" spans="1:2" x14ac:dyDescent="0.3">
      <c r="A341" s="1">
        <v>378.23886108398438</v>
      </c>
      <c r="B341">
        <v>408.29998779296875</v>
      </c>
    </row>
    <row r="342" spans="1:2" x14ac:dyDescent="0.3">
      <c r="A342" s="1">
        <v>378.83502197265625</v>
      </c>
      <c r="B342">
        <v>411.4666748046875</v>
      </c>
    </row>
    <row r="343" spans="1:2" x14ac:dyDescent="0.3">
      <c r="A343" s="1">
        <v>379.43115234375</v>
      </c>
      <c r="B343">
        <v>410.36666870117188</v>
      </c>
    </row>
    <row r="344" spans="1:2" x14ac:dyDescent="0.3">
      <c r="A344" s="1">
        <v>380.02725219726563</v>
      </c>
      <c r="B344">
        <v>409</v>
      </c>
    </row>
    <row r="345" spans="1:2" x14ac:dyDescent="0.3">
      <c r="A345" s="1">
        <v>380.62332153320313</v>
      </c>
      <c r="B345">
        <v>408.5</v>
      </c>
    </row>
    <row r="346" spans="1:2" x14ac:dyDescent="0.3">
      <c r="A346" s="1">
        <v>381.2193603515625</v>
      </c>
      <c r="B346">
        <v>407.0333251953125</v>
      </c>
    </row>
    <row r="347" spans="1:2" x14ac:dyDescent="0.3">
      <c r="A347" s="1">
        <v>381.81536865234375</v>
      </c>
      <c r="B347">
        <v>409.73333740234375</v>
      </c>
    </row>
    <row r="348" spans="1:2" x14ac:dyDescent="0.3">
      <c r="A348" s="1">
        <v>382.411376953125</v>
      </c>
      <c r="B348">
        <v>407.0333251953125</v>
      </c>
    </row>
    <row r="349" spans="1:2" x14ac:dyDescent="0.3">
      <c r="A349" s="1">
        <v>383.00732421875</v>
      </c>
      <c r="B349">
        <v>402.66665649414063</v>
      </c>
    </row>
    <row r="350" spans="1:2" x14ac:dyDescent="0.3">
      <c r="A350" s="1">
        <v>383.60324096679688</v>
      </c>
      <c r="B350">
        <v>401.93331909179688</v>
      </c>
    </row>
    <row r="351" spans="1:2" x14ac:dyDescent="0.3">
      <c r="A351" s="1">
        <v>384.19912719726563</v>
      </c>
      <c r="B351">
        <v>399.16665649414063</v>
      </c>
    </row>
    <row r="352" spans="1:2" x14ac:dyDescent="0.3">
      <c r="A352" s="1">
        <v>384.79498291015625</v>
      </c>
      <c r="B352">
        <v>394.5</v>
      </c>
    </row>
    <row r="353" spans="1:2" x14ac:dyDescent="0.3">
      <c r="A353" s="1">
        <v>385.39080810546875</v>
      </c>
      <c r="B353">
        <v>402.13333129882813</v>
      </c>
    </row>
    <row r="354" spans="1:2" x14ac:dyDescent="0.3">
      <c r="A354" s="1">
        <v>385.98660278320313</v>
      </c>
      <c r="B354">
        <v>404.5333251953125</v>
      </c>
    </row>
    <row r="355" spans="1:2" x14ac:dyDescent="0.3">
      <c r="A355" s="1">
        <v>386.58236694335938</v>
      </c>
      <c r="B355">
        <v>410.70001220703125</v>
      </c>
    </row>
    <row r="356" spans="1:2" x14ac:dyDescent="0.3">
      <c r="A356" s="1">
        <v>387.1781005859375</v>
      </c>
      <c r="B356">
        <v>404.73333740234375</v>
      </c>
    </row>
    <row r="357" spans="1:2" x14ac:dyDescent="0.3">
      <c r="A357" s="1">
        <v>387.7738037109375</v>
      </c>
      <c r="B357">
        <v>404.5</v>
      </c>
    </row>
    <row r="358" spans="1:2" x14ac:dyDescent="0.3">
      <c r="A358" s="1">
        <v>388.36947631835938</v>
      </c>
      <c r="B358">
        <v>415.4666748046875</v>
      </c>
    </row>
    <row r="359" spans="1:2" x14ac:dyDescent="0.3">
      <c r="A359" s="1">
        <v>388.96511840820313</v>
      </c>
      <c r="B359">
        <v>418.29998779296875</v>
      </c>
    </row>
    <row r="360" spans="1:2" x14ac:dyDescent="0.3">
      <c r="A360" s="1">
        <v>389.56072998046875</v>
      </c>
      <c r="B360">
        <v>420.29998779296875</v>
      </c>
    </row>
    <row r="361" spans="1:2" x14ac:dyDescent="0.3">
      <c r="A361" s="1">
        <v>390.15631103515625</v>
      </c>
      <c r="B361">
        <v>413.16665649414063</v>
      </c>
    </row>
    <row r="362" spans="1:2" x14ac:dyDescent="0.3">
      <c r="A362" s="1">
        <v>390.75186157226563</v>
      </c>
      <c r="B362">
        <v>410.20001220703125</v>
      </c>
    </row>
    <row r="363" spans="1:2" x14ac:dyDescent="0.3">
      <c r="A363" s="1">
        <v>391.34738159179688</v>
      </c>
      <c r="B363">
        <v>407.13333129882813</v>
      </c>
    </row>
    <row r="364" spans="1:2" x14ac:dyDescent="0.3">
      <c r="A364" s="1">
        <v>391.94287109375</v>
      </c>
      <c r="B364">
        <v>413.4666748046875</v>
      </c>
    </row>
    <row r="365" spans="1:2" x14ac:dyDescent="0.3">
      <c r="A365" s="1">
        <v>392.53829956054688</v>
      </c>
      <c r="B365">
        <v>416</v>
      </c>
    </row>
    <row r="366" spans="1:2" x14ac:dyDescent="0.3">
      <c r="A366" s="1">
        <v>393.13372802734375</v>
      </c>
      <c r="B366">
        <v>422.56668090820313</v>
      </c>
    </row>
    <row r="367" spans="1:2" x14ac:dyDescent="0.3">
      <c r="A367" s="1">
        <v>393.7291259765625</v>
      </c>
      <c r="B367">
        <v>419.36666870117188</v>
      </c>
    </row>
    <row r="368" spans="1:2" x14ac:dyDescent="0.3">
      <c r="A368" s="1">
        <v>394.32449340820313</v>
      </c>
      <c r="B368">
        <v>426.33334350585938</v>
      </c>
    </row>
    <row r="369" spans="1:2" x14ac:dyDescent="0.3">
      <c r="A369" s="1">
        <v>394.91983032226563</v>
      </c>
      <c r="B369">
        <v>421</v>
      </c>
    </row>
    <row r="370" spans="1:2" x14ac:dyDescent="0.3">
      <c r="A370" s="1">
        <v>395.51510620117188</v>
      </c>
      <c r="B370">
        <v>421.4666748046875</v>
      </c>
    </row>
    <row r="371" spans="1:2" x14ac:dyDescent="0.3">
      <c r="A371" s="1">
        <v>396.11038208007813</v>
      </c>
      <c r="B371">
        <v>422.29998779296875</v>
      </c>
    </row>
    <row r="372" spans="1:2" x14ac:dyDescent="0.3">
      <c r="A372" s="1">
        <v>396.70562744140625</v>
      </c>
      <c r="B372">
        <v>426.4666748046875</v>
      </c>
    </row>
    <row r="373" spans="1:2" x14ac:dyDescent="0.3">
      <c r="A373" s="1">
        <v>397.30084228515625</v>
      </c>
      <c r="B373">
        <v>437.79998779296875</v>
      </c>
    </row>
    <row r="374" spans="1:2" x14ac:dyDescent="0.3">
      <c r="A374" s="1">
        <v>397.89599609375</v>
      </c>
      <c r="B374">
        <v>446.70001220703125</v>
      </c>
    </row>
    <row r="375" spans="1:2" x14ac:dyDescent="0.3">
      <c r="A375" s="1">
        <v>398.49114990234375</v>
      </c>
      <c r="B375">
        <v>448.86666870117188</v>
      </c>
    </row>
    <row r="376" spans="1:2" x14ac:dyDescent="0.3">
      <c r="A376" s="1">
        <v>399.08624267578125</v>
      </c>
      <c r="B376">
        <v>448.89999389648438</v>
      </c>
    </row>
    <row r="377" spans="1:2" x14ac:dyDescent="0.3">
      <c r="A377" s="1">
        <v>399.68133544921875</v>
      </c>
      <c r="B377">
        <v>451.66665649414063</v>
      </c>
    </row>
    <row r="378" spans="1:2" x14ac:dyDescent="0.3">
      <c r="A378" s="1">
        <v>400.27639770507813</v>
      </c>
      <c r="B378">
        <v>467.79998779296875</v>
      </c>
    </row>
    <row r="379" spans="1:2" x14ac:dyDescent="0.3">
      <c r="A379" s="1">
        <v>400.87139892578125</v>
      </c>
      <c r="B379">
        <v>475.16665649414063</v>
      </c>
    </row>
    <row r="380" spans="1:2" x14ac:dyDescent="0.3">
      <c r="A380" s="1">
        <v>401.46640014648438</v>
      </c>
      <c r="B380">
        <v>482.29998779296875</v>
      </c>
    </row>
    <row r="381" spans="1:2" x14ac:dyDescent="0.3">
      <c r="A381" s="1">
        <v>402.06134033203125</v>
      </c>
      <c r="B381">
        <v>482.29998779296875</v>
      </c>
    </row>
    <row r="382" spans="1:2" x14ac:dyDescent="0.3">
      <c r="A382" s="1">
        <v>402.65628051757813</v>
      </c>
      <c r="B382">
        <v>490.06668090820313</v>
      </c>
    </row>
    <row r="383" spans="1:2" x14ac:dyDescent="0.3">
      <c r="A383" s="1">
        <v>403.25115966796875</v>
      </c>
      <c r="B383">
        <v>500.0333251953125</v>
      </c>
    </row>
    <row r="384" spans="1:2" x14ac:dyDescent="0.3">
      <c r="A384" s="1">
        <v>403.84600830078125</v>
      </c>
      <c r="B384">
        <v>516.0999755859375</v>
      </c>
    </row>
    <row r="385" spans="1:2" x14ac:dyDescent="0.3">
      <c r="A385" s="1">
        <v>404.44085693359375</v>
      </c>
      <c r="B385">
        <v>534.29998779296875</v>
      </c>
    </row>
    <row r="386" spans="1:2" x14ac:dyDescent="0.3">
      <c r="A386" s="1">
        <v>405.03564453125</v>
      </c>
      <c r="B386">
        <v>548.63336181640625</v>
      </c>
    </row>
    <row r="387" spans="1:2" x14ac:dyDescent="0.3">
      <c r="A387" s="1">
        <v>405.63040161132813</v>
      </c>
      <c r="B387">
        <v>560.5333251953125</v>
      </c>
    </row>
    <row r="388" spans="1:2" x14ac:dyDescent="0.3">
      <c r="A388" s="1">
        <v>406.22515869140625</v>
      </c>
      <c r="B388">
        <v>576.63336181640625</v>
      </c>
    </row>
    <row r="389" spans="1:2" x14ac:dyDescent="0.3">
      <c r="A389" s="1">
        <v>406.81985473632813</v>
      </c>
      <c r="B389">
        <v>602.9000244140625</v>
      </c>
    </row>
    <row r="390" spans="1:2" x14ac:dyDescent="0.3">
      <c r="A390" s="1">
        <v>407.41452026367188</v>
      </c>
      <c r="B390">
        <v>632.33331298828125</v>
      </c>
    </row>
    <row r="391" spans="1:2" x14ac:dyDescent="0.3">
      <c r="A391" s="1">
        <v>408.0091552734375</v>
      </c>
      <c r="B391">
        <v>663.70001220703125</v>
      </c>
    </row>
    <row r="392" spans="1:2" x14ac:dyDescent="0.3">
      <c r="A392" s="1">
        <v>408.603759765625</v>
      </c>
      <c r="B392">
        <v>683.0999755859375</v>
      </c>
    </row>
    <row r="393" spans="1:2" x14ac:dyDescent="0.3">
      <c r="A393" s="1">
        <v>409.1983642578125</v>
      </c>
      <c r="B393">
        <v>716.433349609375</v>
      </c>
    </row>
    <row r="394" spans="1:2" x14ac:dyDescent="0.3">
      <c r="A394" s="1">
        <v>409.79290771484375</v>
      </c>
      <c r="B394">
        <v>760.933349609375</v>
      </c>
    </row>
    <row r="395" spans="1:2" x14ac:dyDescent="0.3">
      <c r="A395" s="1">
        <v>410.38742065429688</v>
      </c>
      <c r="B395">
        <v>806.73333740234375</v>
      </c>
    </row>
    <row r="396" spans="1:2" x14ac:dyDescent="0.3">
      <c r="A396" s="1">
        <v>410.98190307617188</v>
      </c>
      <c r="B396">
        <v>854.4666748046875</v>
      </c>
    </row>
    <row r="397" spans="1:2" x14ac:dyDescent="0.3">
      <c r="A397" s="1">
        <v>411.57635498046875</v>
      </c>
      <c r="B397">
        <v>895.26666259765625</v>
      </c>
    </row>
    <row r="398" spans="1:2" x14ac:dyDescent="0.3">
      <c r="A398" s="1">
        <v>412.1707763671875</v>
      </c>
      <c r="B398">
        <v>941.9666748046875</v>
      </c>
    </row>
    <row r="399" spans="1:2" x14ac:dyDescent="0.3">
      <c r="A399" s="1">
        <v>412.76516723632813</v>
      </c>
      <c r="B399">
        <v>998.433349609375</v>
      </c>
    </row>
    <row r="400" spans="1:2" x14ac:dyDescent="0.3">
      <c r="A400" s="1">
        <v>413.3594970703125</v>
      </c>
      <c r="B400">
        <v>1052.199951171875</v>
      </c>
    </row>
    <row r="401" spans="1:2" x14ac:dyDescent="0.3">
      <c r="A401" s="1">
        <v>413.95382690429688</v>
      </c>
      <c r="B401">
        <v>1131.199951171875</v>
      </c>
    </row>
    <row r="402" spans="1:2" x14ac:dyDescent="0.3">
      <c r="A402" s="1">
        <v>414.54812622070313</v>
      </c>
      <c r="B402">
        <v>1228.1666259765625</v>
      </c>
    </row>
    <row r="403" spans="1:2" x14ac:dyDescent="0.3">
      <c r="A403" s="1">
        <v>415.14239501953125</v>
      </c>
      <c r="B403">
        <v>1333.0333251953125</v>
      </c>
    </row>
    <row r="404" spans="1:2" x14ac:dyDescent="0.3">
      <c r="A404" s="1">
        <v>415.73663330078125</v>
      </c>
      <c r="B404">
        <v>1428.7667236328125</v>
      </c>
    </row>
    <row r="405" spans="1:2" x14ac:dyDescent="0.3">
      <c r="A405" s="1">
        <v>416.330810546875</v>
      </c>
      <c r="B405">
        <v>1514.5999755859375</v>
      </c>
    </row>
    <row r="406" spans="1:2" x14ac:dyDescent="0.3">
      <c r="A406" s="1">
        <v>416.92498779296875</v>
      </c>
      <c r="B406">
        <v>1630.3333740234375</v>
      </c>
    </row>
    <row r="407" spans="1:2" x14ac:dyDescent="0.3">
      <c r="A407" s="1">
        <v>417.51913452148438</v>
      </c>
      <c r="B407">
        <v>1758.433349609375</v>
      </c>
    </row>
    <row r="408" spans="1:2" x14ac:dyDescent="0.3">
      <c r="A408" s="1">
        <v>418.11322021484375</v>
      </c>
      <c r="B408">
        <v>1891.5333251953125</v>
      </c>
    </row>
    <row r="409" spans="1:2" x14ac:dyDescent="0.3">
      <c r="A409" s="1">
        <v>418.70730590820313</v>
      </c>
      <c r="B409">
        <v>2016.2332763671875</v>
      </c>
    </row>
    <row r="410" spans="1:2" x14ac:dyDescent="0.3">
      <c r="A410" s="1">
        <v>419.30133056640625</v>
      </c>
      <c r="B410">
        <v>2165.199951171875</v>
      </c>
    </row>
    <row r="411" spans="1:2" x14ac:dyDescent="0.3">
      <c r="A411" s="1">
        <v>419.89535522460938</v>
      </c>
      <c r="B411">
        <v>2320.800048828125</v>
      </c>
    </row>
    <row r="412" spans="1:2" x14ac:dyDescent="0.3">
      <c r="A412" s="1">
        <v>420.48931884765625</v>
      </c>
      <c r="B412">
        <v>2510</v>
      </c>
    </row>
    <row r="413" spans="1:2" x14ac:dyDescent="0.3">
      <c r="A413" s="1">
        <v>421.083251953125</v>
      </c>
      <c r="B413">
        <v>2706.933349609375</v>
      </c>
    </row>
    <row r="414" spans="1:2" x14ac:dyDescent="0.3">
      <c r="A414" s="1">
        <v>421.67718505859375</v>
      </c>
      <c r="B414">
        <v>2965.39990234375</v>
      </c>
    </row>
    <row r="415" spans="1:2" x14ac:dyDescent="0.3">
      <c r="A415" s="1">
        <v>422.27105712890625</v>
      </c>
      <c r="B415">
        <v>3178.433349609375</v>
      </c>
    </row>
    <row r="416" spans="1:2" x14ac:dyDescent="0.3">
      <c r="A416" s="1">
        <v>422.86489868164063</v>
      </c>
      <c r="B416">
        <v>3437.2333984375</v>
      </c>
    </row>
    <row r="417" spans="1:2" x14ac:dyDescent="0.3">
      <c r="A417" s="1">
        <v>423.45870971679688</v>
      </c>
      <c r="B417">
        <v>3700.2333984375</v>
      </c>
    </row>
    <row r="418" spans="1:2" x14ac:dyDescent="0.3">
      <c r="A418" s="1">
        <v>424.05252075195313</v>
      </c>
      <c r="B418">
        <v>4003.033447265625</v>
      </c>
    </row>
    <row r="419" spans="1:2" x14ac:dyDescent="0.3">
      <c r="A419" s="1">
        <v>424.64627075195313</v>
      </c>
      <c r="B419">
        <v>4325.533203125</v>
      </c>
    </row>
    <row r="420" spans="1:2" x14ac:dyDescent="0.3">
      <c r="A420" s="1">
        <v>425.239990234375</v>
      </c>
      <c r="B420">
        <v>4658.83349609375</v>
      </c>
    </row>
    <row r="421" spans="1:2" x14ac:dyDescent="0.3">
      <c r="A421" s="1">
        <v>425.83367919921875</v>
      </c>
      <c r="B421">
        <v>5018.7001953125</v>
      </c>
    </row>
    <row r="422" spans="1:2" x14ac:dyDescent="0.3">
      <c r="A422" s="1">
        <v>426.42733764648438</v>
      </c>
      <c r="B422">
        <v>5391.86669921875</v>
      </c>
    </row>
    <row r="423" spans="1:2" x14ac:dyDescent="0.3">
      <c r="A423" s="1">
        <v>427.02096557617188</v>
      </c>
      <c r="B423">
        <v>5768.2333984375</v>
      </c>
    </row>
    <row r="424" spans="1:2" x14ac:dyDescent="0.3">
      <c r="A424" s="1">
        <v>427.61456298828125</v>
      </c>
      <c r="B424">
        <v>6123.13330078125</v>
      </c>
    </row>
    <row r="425" spans="1:2" x14ac:dyDescent="0.3">
      <c r="A425" s="1">
        <v>428.20809936523438</v>
      </c>
      <c r="B425">
        <v>6546.2998046875</v>
      </c>
    </row>
    <row r="426" spans="1:2" x14ac:dyDescent="0.3">
      <c r="A426" s="1">
        <v>428.8016357421875</v>
      </c>
      <c r="B426">
        <v>6932.7001953125</v>
      </c>
    </row>
    <row r="427" spans="1:2" x14ac:dyDescent="0.3">
      <c r="A427" s="1">
        <v>429.3951416015625</v>
      </c>
      <c r="B427">
        <v>7473.16650390625</v>
      </c>
    </row>
    <row r="428" spans="1:2" x14ac:dyDescent="0.3">
      <c r="A428" s="1">
        <v>429.98861694335938</v>
      </c>
      <c r="B428">
        <v>7917.56689453125</v>
      </c>
    </row>
    <row r="429" spans="1:2" x14ac:dyDescent="0.3">
      <c r="A429" s="1">
        <v>430.58203125</v>
      </c>
      <c r="B429">
        <v>8373.7333984375</v>
      </c>
    </row>
    <row r="430" spans="1:2" x14ac:dyDescent="0.3">
      <c r="A430" s="1">
        <v>431.17544555664063</v>
      </c>
      <c r="B430">
        <v>8755.7333984375</v>
      </c>
    </row>
    <row r="431" spans="1:2" x14ac:dyDescent="0.3">
      <c r="A431" s="1">
        <v>431.768798828125</v>
      </c>
      <c r="B431">
        <v>9143.099609375</v>
      </c>
    </row>
    <row r="432" spans="1:2" x14ac:dyDescent="0.3">
      <c r="A432" s="1">
        <v>432.36215209960938</v>
      </c>
      <c r="B432">
        <v>9600.43359375</v>
      </c>
    </row>
    <row r="433" spans="1:2" x14ac:dyDescent="0.3">
      <c r="A433" s="1">
        <v>432.9554443359375</v>
      </c>
      <c r="B433">
        <v>9968.93359375</v>
      </c>
    </row>
    <row r="434" spans="1:2" x14ac:dyDescent="0.3">
      <c r="A434" s="1">
        <v>433.54873657226563</v>
      </c>
      <c r="B434">
        <v>10312.43359375</v>
      </c>
    </row>
    <row r="435" spans="1:2" x14ac:dyDescent="0.3">
      <c r="A435" s="1">
        <v>434.1419677734375</v>
      </c>
      <c r="B435">
        <v>10541.7333984375</v>
      </c>
    </row>
    <row r="436" spans="1:2" x14ac:dyDescent="0.3">
      <c r="A436" s="1">
        <v>434.73516845703125</v>
      </c>
      <c r="B436">
        <v>10721.8662109375</v>
      </c>
    </row>
    <row r="437" spans="1:2" x14ac:dyDescent="0.3">
      <c r="A437" s="1">
        <v>435.32833862304688</v>
      </c>
      <c r="B437">
        <v>10833.099609375</v>
      </c>
    </row>
    <row r="438" spans="1:2" x14ac:dyDescent="0.3">
      <c r="A438" s="1">
        <v>435.9215087890625</v>
      </c>
      <c r="B438">
        <v>10841.8330078125</v>
      </c>
    </row>
    <row r="439" spans="1:2" x14ac:dyDescent="0.3">
      <c r="A439" s="1">
        <v>436.51461791992188</v>
      </c>
      <c r="B439">
        <v>10800.56640625</v>
      </c>
    </row>
    <row r="440" spans="1:2" x14ac:dyDescent="0.3">
      <c r="A440" s="1">
        <v>437.10769653320313</v>
      </c>
      <c r="B440">
        <v>10646.466796875</v>
      </c>
    </row>
    <row r="441" spans="1:2" x14ac:dyDescent="0.3">
      <c r="A441" s="1">
        <v>437.70074462890625</v>
      </c>
      <c r="B441">
        <v>10434.2333984375</v>
      </c>
    </row>
    <row r="442" spans="1:2" x14ac:dyDescent="0.3">
      <c r="A442" s="1">
        <v>438.29376220703125</v>
      </c>
      <c r="B442">
        <v>10125.3330078125</v>
      </c>
    </row>
    <row r="443" spans="1:2" x14ac:dyDescent="0.3">
      <c r="A443" s="1">
        <v>438.88674926757813</v>
      </c>
      <c r="B443">
        <v>9783.7333984375</v>
      </c>
    </row>
    <row r="444" spans="1:2" x14ac:dyDescent="0.3">
      <c r="A444" s="1">
        <v>439.47967529296875</v>
      </c>
      <c r="B444">
        <v>9406.599609375</v>
      </c>
    </row>
    <row r="445" spans="1:2" x14ac:dyDescent="0.3">
      <c r="A445" s="1">
        <v>440.07260131835938</v>
      </c>
      <c r="B445">
        <v>8996.400390625</v>
      </c>
    </row>
    <row r="446" spans="1:2" x14ac:dyDescent="0.3">
      <c r="A446" s="1">
        <v>440.66549682617188</v>
      </c>
      <c r="B446">
        <v>8553.43359375</v>
      </c>
    </row>
    <row r="447" spans="1:2" x14ac:dyDescent="0.3">
      <c r="A447" s="1">
        <v>441.25836181640625</v>
      </c>
      <c r="B447">
        <v>8063.63330078125</v>
      </c>
    </row>
    <row r="448" spans="1:2" x14ac:dyDescent="0.3">
      <c r="A448" s="1">
        <v>441.85116577148438</v>
      </c>
      <c r="B448">
        <v>7609.2001953125</v>
      </c>
    </row>
    <row r="449" spans="1:2" x14ac:dyDescent="0.3">
      <c r="A449" s="1">
        <v>442.4439697265625</v>
      </c>
      <c r="B449">
        <v>7172.36669921875</v>
      </c>
    </row>
    <row r="450" spans="1:2" x14ac:dyDescent="0.3">
      <c r="A450" s="1">
        <v>443.03671264648438</v>
      </c>
      <c r="B450">
        <v>6768.60009765625</v>
      </c>
    </row>
    <row r="451" spans="1:2" x14ac:dyDescent="0.3">
      <c r="A451" s="1">
        <v>443.62945556640625</v>
      </c>
      <c r="B451">
        <v>6362.83349609375</v>
      </c>
    </row>
    <row r="452" spans="1:2" x14ac:dyDescent="0.3">
      <c r="A452" s="1">
        <v>444.22213745117188</v>
      </c>
      <c r="B452">
        <v>5996.56689453125</v>
      </c>
    </row>
    <row r="453" spans="1:2" x14ac:dyDescent="0.3">
      <c r="A453" s="1">
        <v>444.81478881835938</v>
      </c>
      <c r="B453">
        <v>5682.33349609375</v>
      </c>
    </row>
    <row r="454" spans="1:2" x14ac:dyDescent="0.3">
      <c r="A454" s="1">
        <v>445.40744018554688</v>
      </c>
      <c r="B454">
        <v>5404.16650390625</v>
      </c>
    </row>
    <row r="455" spans="1:2" x14ac:dyDescent="0.3">
      <c r="A455" s="1">
        <v>446.00003051757813</v>
      </c>
      <c r="B455">
        <v>5126.86669921875</v>
      </c>
    </row>
    <row r="456" spans="1:2" x14ac:dyDescent="0.3">
      <c r="A456" s="1">
        <v>446.59259033203125</v>
      </c>
      <c r="B456">
        <v>4872.33349609375</v>
      </c>
    </row>
    <row r="457" spans="1:2" x14ac:dyDescent="0.3">
      <c r="A457" s="1">
        <v>447.18511962890625</v>
      </c>
      <c r="B457">
        <v>4626.89990234375</v>
      </c>
    </row>
    <row r="458" spans="1:2" x14ac:dyDescent="0.3">
      <c r="A458" s="1">
        <v>447.77761840820313</v>
      </c>
      <c r="B458">
        <v>4389.7333984375</v>
      </c>
    </row>
    <row r="459" spans="1:2" x14ac:dyDescent="0.3">
      <c r="A459" s="1">
        <v>448.37008666992188</v>
      </c>
      <c r="B459">
        <v>4160.13330078125</v>
      </c>
    </row>
    <row r="460" spans="1:2" x14ac:dyDescent="0.3">
      <c r="A460" s="1">
        <v>448.9625244140625</v>
      </c>
      <c r="B460">
        <v>3933.699951171875</v>
      </c>
    </row>
    <row r="461" spans="1:2" x14ac:dyDescent="0.3">
      <c r="A461" s="1">
        <v>449.55490112304688</v>
      </c>
      <c r="B461">
        <v>3745.63330078125</v>
      </c>
    </row>
    <row r="462" spans="1:2" x14ac:dyDescent="0.3">
      <c r="A462" s="1">
        <v>450.14727783203125</v>
      </c>
      <c r="B462">
        <v>3607.966552734375</v>
      </c>
    </row>
    <row r="463" spans="1:2" x14ac:dyDescent="0.3">
      <c r="A463" s="1">
        <v>450.7396240234375</v>
      </c>
      <c r="B463">
        <v>3462.333251953125</v>
      </c>
    </row>
    <row r="464" spans="1:2" x14ac:dyDescent="0.3">
      <c r="A464" s="1">
        <v>451.3319091796875</v>
      </c>
      <c r="B464">
        <v>3299.89990234375</v>
      </c>
    </row>
    <row r="465" spans="1:2" x14ac:dyDescent="0.3">
      <c r="A465" s="1">
        <v>451.9241943359375</v>
      </c>
      <c r="B465">
        <v>3122.7333984375</v>
      </c>
    </row>
    <row r="466" spans="1:2" x14ac:dyDescent="0.3">
      <c r="A466" s="1">
        <v>452.51641845703125</v>
      </c>
      <c r="B466">
        <v>3006.033447265625</v>
      </c>
    </row>
    <row r="467" spans="1:2" x14ac:dyDescent="0.3">
      <c r="A467" s="1">
        <v>453.108642578125</v>
      </c>
      <c r="B467">
        <v>2896.199951171875</v>
      </c>
    </row>
    <row r="468" spans="1:2" x14ac:dyDescent="0.3">
      <c r="A468" s="1">
        <v>453.7008056640625</v>
      </c>
      <c r="B468">
        <v>2781.300048828125</v>
      </c>
    </row>
    <row r="469" spans="1:2" x14ac:dyDescent="0.3">
      <c r="A469" s="1">
        <v>454.29293823242188</v>
      </c>
      <c r="B469">
        <v>2672.166748046875</v>
      </c>
    </row>
    <row r="470" spans="1:2" x14ac:dyDescent="0.3">
      <c r="A470" s="1">
        <v>454.88507080078125</v>
      </c>
      <c r="B470">
        <v>2575.466552734375</v>
      </c>
    </row>
    <row r="471" spans="1:2" x14ac:dyDescent="0.3">
      <c r="A471" s="1">
        <v>455.47714233398438</v>
      </c>
      <c r="B471">
        <v>2456.13330078125</v>
      </c>
    </row>
    <row r="472" spans="1:2" x14ac:dyDescent="0.3">
      <c r="A472" s="1">
        <v>456.06918334960938</v>
      </c>
      <c r="B472">
        <v>2327.10009765625</v>
      </c>
    </row>
    <row r="473" spans="1:2" x14ac:dyDescent="0.3">
      <c r="A473" s="1">
        <v>456.66119384765625</v>
      </c>
      <c r="B473">
        <v>2198.566650390625</v>
      </c>
    </row>
    <row r="474" spans="1:2" x14ac:dyDescent="0.3">
      <c r="A474" s="1">
        <v>457.253173828125</v>
      </c>
      <c r="B474">
        <v>2112.60009765625</v>
      </c>
    </row>
    <row r="475" spans="1:2" x14ac:dyDescent="0.3">
      <c r="A475" s="1">
        <v>457.84512329101563</v>
      </c>
      <c r="B475">
        <v>2029.13330078125</v>
      </c>
    </row>
    <row r="476" spans="1:2" x14ac:dyDescent="0.3">
      <c r="A476" s="1">
        <v>458.43701171875</v>
      </c>
      <c r="B476">
        <v>1959.4666748046875</v>
      </c>
    </row>
    <row r="477" spans="1:2" x14ac:dyDescent="0.3">
      <c r="A477" s="1">
        <v>459.02890014648438</v>
      </c>
      <c r="B477">
        <v>1895.36669921875</v>
      </c>
    </row>
    <row r="478" spans="1:2" x14ac:dyDescent="0.3">
      <c r="A478" s="1">
        <v>459.62075805664063</v>
      </c>
      <c r="B478">
        <v>1818.4000244140625</v>
      </c>
    </row>
    <row r="479" spans="1:2" x14ac:dyDescent="0.3">
      <c r="A479" s="1">
        <v>460.21255493164063</v>
      </c>
      <c r="B479">
        <v>1747.6666259765625</v>
      </c>
    </row>
    <row r="480" spans="1:2" x14ac:dyDescent="0.3">
      <c r="A480" s="1">
        <v>460.80435180664063</v>
      </c>
      <c r="B480">
        <v>1674.933349609375</v>
      </c>
    </row>
    <row r="481" spans="1:2" x14ac:dyDescent="0.3">
      <c r="A481" s="1">
        <v>461.39608764648438</v>
      </c>
      <c r="B481">
        <v>1618.066650390625</v>
      </c>
    </row>
    <row r="482" spans="1:2" x14ac:dyDescent="0.3">
      <c r="A482" s="1">
        <v>461.98779296875</v>
      </c>
      <c r="B482">
        <v>1576.7332763671875</v>
      </c>
    </row>
    <row r="483" spans="1:2" x14ac:dyDescent="0.3">
      <c r="A483" s="1">
        <v>462.57949829101563</v>
      </c>
      <c r="B483">
        <v>1518.9666748046875</v>
      </c>
    </row>
    <row r="484" spans="1:2" x14ac:dyDescent="0.3">
      <c r="A484" s="1">
        <v>463.171142578125</v>
      </c>
      <c r="B484">
        <v>1491.0333251953125</v>
      </c>
    </row>
    <row r="485" spans="1:2" x14ac:dyDescent="0.3">
      <c r="A485" s="1">
        <v>463.76275634765625</v>
      </c>
      <c r="B485">
        <v>1445.566650390625</v>
      </c>
    </row>
    <row r="486" spans="1:2" x14ac:dyDescent="0.3">
      <c r="A486" s="1">
        <v>464.35433959960938</v>
      </c>
      <c r="B486">
        <v>1422.7332763671875</v>
      </c>
    </row>
    <row r="487" spans="1:2" x14ac:dyDescent="0.3">
      <c r="A487" s="1">
        <v>464.94589233398438</v>
      </c>
      <c r="B487">
        <v>1394.300048828125</v>
      </c>
    </row>
    <row r="488" spans="1:2" x14ac:dyDescent="0.3">
      <c r="A488" s="1">
        <v>465.53741455078125</v>
      </c>
      <c r="B488">
        <v>1374.1666259765625</v>
      </c>
    </row>
    <row r="489" spans="1:2" x14ac:dyDescent="0.3">
      <c r="A489" s="1">
        <v>466.12890625</v>
      </c>
      <c r="B489">
        <v>1337.1666259765625</v>
      </c>
    </row>
    <row r="490" spans="1:2" x14ac:dyDescent="0.3">
      <c r="A490" s="1">
        <v>466.7203369140625</v>
      </c>
      <c r="B490">
        <v>1297.2332763671875</v>
      </c>
    </row>
    <row r="491" spans="1:2" x14ac:dyDescent="0.3">
      <c r="A491" s="1">
        <v>467.311767578125</v>
      </c>
      <c r="B491">
        <v>1262.199951171875</v>
      </c>
    </row>
    <row r="492" spans="1:2" x14ac:dyDescent="0.3">
      <c r="A492" s="1">
        <v>467.90316772460938</v>
      </c>
      <c r="B492">
        <v>1244.6666259765625</v>
      </c>
    </row>
    <row r="493" spans="1:2" x14ac:dyDescent="0.3">
      <c r="A493" s="1">
        <v>468.4945068359375</v>
      </c>
      <c r="B493">
        <v>1200.300048828125</v>
      </c>
    </row>
    <row r="494" spans="1:2" x14ac:dyDescent="0.3">
      <c r="A494" s="1">
        <v>469.0858154296875</v>
      </c>
      <c r="B494">
        <v>1168.4000244140625</v>
      </c>
    </row>
    <row r="495" spans="1:2" x14ac:dyDescent="0.3">
      <c r="A495" s="1">
        <v>469.6771240234375</v>
      </c>
      <c r="B495">
        <v>1152.5</v>
      </c>
    </row>
    <row r="496" spans="1:2" x14ac:dyDescent="0.3">
      <c r="A496" s="1">
        <v>470.26837158203125</v>
      </c>
      <c r="B496">
        <v>1145</v>
      </c>
    </row>
    <row r="497" spans="1:2" x14ac:dyDescent="0.3">
      <c r="A497" s="1">
        <v>470.85958862304688</v>
      </c>
      <c r="B497">
        <v>1131.5</v>
      </c>
    </row>
    <row r="498" spans="1:2" x14ac:dyDescent="0.3">
      <c r="A498" s="1">
        <v>471.45077514648438</v>
      </c>
      <c r="B498">
        <v>1101.63330078125</v>
      </c>
    </row>
    <row r="499" spans="1:2" x14ac:dyDescent="0.3">
      <c r="A499" s="1">
        <v>472.04193115234375</v>
      </c>
      <c r="B499">
        <v>1079.699951171875</v>
      </c>
    </row>
    <row r="500" spans="1:2" x14ac:dyDescent="0.3">
      <c r="A500" s="1">
        <v>472.633056640625</v>
      </c>
      <c r="B500">
        <v>1067.4666748046875</v>
      </c>
    </row>
    <row r="501" spans="1:2" x14ac:dyDescent="0.3">
      <c r="A501" s="1">
        <v>473.22415161132813</v>
      </c>
      <c r="B501">
        <v>1068.4666748046875</v>
      </c>
    </row>
    <row r="502" spans="1:2" x14ac:dyDescent="0.3">
      <c r="A502" s="1">
        <v>473.81521606445313</v>
      </c>
      <c r="B502">
        <v>1065.36669921875</v>
      </c>
    </row>
    <row r="503" spans="1:2" x14ac:dyDescent="0.3">
      <c r="A503" s="1">
        <v>474.40621948242188</v>
      </c>
      <c r="B503">
        <v>1064.199951171875</v>
      </c>
    </row>
    <row r="504" spans="1:2" x14ac:dyDescent="0.3">
      <c r="A504" s="1">
        <v>474.99722290039063</v>
      </c>
      <c r="B504">
        <v>1056.199951171875</v>
      </c>
    </row>
    <row r="505" spans="1:2" x14ac:dyDescent="0.3">
      <c r="A505" s="1">
        <v>475.58816528320313</v>
      </c>
      <c r="B505">
        <v>1053.7667236328125</v>
      </c>
    </row>
    <row r="506" spans="1:2" x14ac:dyDescent="0.3">
      <c r="A506" s="1">
        <v>476.17910766601563</v>
      </c>
      <c r="B506">
        <v>1057.0999755859375</v>
      </c>
    </row>
    <row r="507" spans="1:2" x14ac:dyDescent="0.3">
      <c r="A507" s="1">
        <v>476.76998901367188</v>
      </c>
      <c r="B507">
        <v>1067.9000244140625</v>
      </c>
    </row>
    <row r="508" spans="1:2" x14ac:dyDescent="0.3">
      <c r="A508" s="1">
        <v>477.36083984375</v>
      </c>
      <c r="B508">
        <v>1090.300048828125</v>
      </c>
    </row>
    <row r="509" spans="1:2" x14ac:dyDescent="0.3">
      <c r="A509" s="1">
        <v>477.95169067382813</v>
      </c>
      <c r="B509">
        <v>1087.6666259765625</v>
      </c>
    </row>
    <row r="510" spans="1:2" x14ac:dyDescent="0.3">
      <c r="A510" s="1">
        <v>478.54248046875</v>
      </c>
      <c r="B510">
        <v>1079.4666748046875</v>
      </c>
    </row>
    <row r="511" spans="1:2" x14ac:dyDescent="0.3">
      <c r="A511" s="1">
        <v>479.13323974609375</v>
      </c>
      <c r="B511">
        <v>1082.566650390625</v>
      </c>
    </row>
    <row r="512" spans="1:2" x14ac:dyDescent="0.3">
      <c r="A512" s="1">
        <v>479.72393798828125</v>
      </c>
      <c r="B512">
        <v>1097.7332763671875</v>
      </c>
    </row>
    <row r="513" spans="1:2" x14ac:dyDescent="0.3">
      <c r="A513" s="1">
        <v>480.31463623046875</v>
      </c>
      <c r="B513">
        <v>1119.0999755859375</v>
      </c>
    </row>
    <row r="514" spans="1:2" x14ac:dyDescent="0.3">
      <c r="A514" s="1">
        <v>480.90530395507813</v>
      </c>
      <c r="B514">
        <v>1139.7667236328125</v>
      </c>
    </row>
    <row r="515" spans="1:2" x14ac:dyDescent="0.3">
      <c r="A515" s="1">
        <v>481.49594116210938</v>
      </c>
      <c r="B515">
        <v>1169.5333251953125</v>
      </c>
    </row>
    <row r="516" spans="1:2" x14ac:dyDescent="0.3">
      <c r="A516" s="1">
        <v>482.08651733398438</v>
      </c>
      <c r="B516">
        <v>1190.5999755859375</v>
      </c>
    </row>
    <row r="517" spans="1:2" x14ac:dyDescent="0.3">
      <c r="A517" s="1">
        <v>482.67709350585938</v>
      </c>
      <c r="B517">
        <v>1199.63330078125</v>
      </c>
    </row>
    <row r="518" spans="1:2" x14ac:dyDescent="0.3">
      <c r="A518" s="1">
        <v>483.26760864257813</v>
      </c>
      <c r="B518">
        <v>1213.5</v>
      </c>
    </row>
    <row r="519" spans="1:2" x14ac:dyDescent="0.3">
      <c r="A519" s="1">
        <v>483.85809326171875</v>
      </c>
      <c r="B519">
        <v>1232.8333740234375</v>
      </c>
    </row>
    <row r="520" spans="1:2" x14ac:dyDescent="0.3">
      <c r="A520" s="1">
        <v>484.44854736328125</v>
      </c>
      <c r="B520">
        <v>1257.3333740234375</v>
      </c>
    </row>
    <row r="521" spans="1:2" x14ac:dyDescent="0.3">
      <c r="A521" s="1">
        <v>485.03897094726563</v>
      </c>
      <c r="B521">
        <v>1281.699951171875</v>
      </c>
    </row>
    <row r="522" spans="1:2" x14ac:dyDescent="0.3">
      <c r="A522" s="1">
        <v>485.62936401367188</v>
      </c>
      <c r="B522">
        <v>1315.9000244140625</v>
      </c>
    </row>
    <row r="523" spans="1:2" x14ac:dyDescent="0.3">
      <c r="A523" s="1">
        <v>486.2197265625</v>
      </c>
      <c r="B523">
        <v>1360.36669921875</v>
      </c>
    </row>
    <row r="524" spans="1:2" x14ac:dyDescent="0.3">
      <c r="A524" s="1">
        <v>486.81005859375</v>
      </c>
      <c r="B524">
        <v>1395.5333251953125</v>
      </c>
    </row>
    <row r="525" spans="1:2" x14ac:dyDescent="0.3">
      <c r="A525" s="1">
        <v>487.40036010742188</v>
      </c>
      <c r="B525">
        <v>1413.6666259765625</v>
      </c>
    </row>
    <row r="526" spans="1:2" x14ac:dyDescent="0.3">
      <c r="A526" s="1">
        <v>487.9906005859375</v>
      </c>
      <c r="B526">
        <v>1430.4000244140625</v>
      </c>
    </row>
    <row r="527" spans="1:2" x14ac:dyDescent="0.3">
      <c r="A527" s="1">
        <v>488.58084106445313</v>
      </c>
      <c r="B527">
        <v>1454.13330078125</v>
      </c>
    </row>
    <row r="528" spans="1:2" x14ac:dyDescent="0.3">
      <c r="A528" s="1">
        <v>489.1710205078125</v>
      </c>
      <c r="B528">
        <v>1486.1666259765625</v>
      </c>
    </row>
    <row r="529" spans="1:2" x14ac:dyDescent="0.3">
      <c r="A529" s="1">
        <v>489.76116943359375</v>
      </c>
      <c r="B529">
        <v>1519.36669921875</v>
      </c>
    </row>
    <row r="530" spans="1:2" x14ac:dyDescent="0.3">
      <c r="A530" s="1">
        <v>490.351318359375</v>
      </c>
      <c r="B530">
        <v>1571.5333251953125</v>
      </c>
    </row>
    <row r="531" spans="1:2" x14ac:dyDescent="0.3">
      <c r="A531" s="1">
        <v>490.94140625</v>
      </c>
      <c r="B531">
        <v>1624.2332763671875</v>
      </c>
    </row>
    <row r="532" spans="1:2" x14ac:dyDescent="0.3">
      <c r="A532" s="1">
        <v>491.53146362304688</v>
      </c>
      <c r="B532">
        <v>1653.1666259765625</v>
      </c>
    </row>
    <row r="533" spans="1:2" x14ac:dyDescent="0.3">
      <c r="A533" s="1">
        <v>492.12149047851563</v>
      </c>
      <c r="B533">
        <v>1664.4000244140625</v>
      </c>
    </row>
    <row r="534" spans="1:2" x14ac:dyDescent="0.3">
      <c r="A534" s="1">
        <v>492.71145629882813</v>
      </c>
      <c r="B534">
        <v>1688.800048828125</v>
      </c>
    </row>
    <row r="535" spans="1:2" x14ac:dyDescent="0.3">
      <c r="A535" s="1">
        <v>493.30142211914063</v>
      </c>
      <c r="B535">
        <v>1731.0333251953125</v>
      </c>
    </row>
    <row r="536" spans="1:2" x14ac:dyDescent="0.3">
      <c r="A536" s="1">
        <v>493.891357421875</v>
      </c>
      <c r="B536">
        <v>1780.2667236328125</v>
      </c>
    </row>
    <row r="537" spans="1:2" x14ac:dyDescent="0.3">
      <c r="A537" s="1">
        <v>494.48123168945313</v>
      </c>
      <c r="B537">
        <v>1808</v>
      </c>
    </row>
    <row r="538" spans="1:2" x14ac:dyDescent="0.3">
      <c r="A538" s="1">
        <v>495.07110595703125</v>
      </c>
      <c r="B538">
        <v>1844.7667236328125</v>
      </c>
    </row>
    <row r="539" spans="1:2" x14ac:dyDescent="0.3">
      <c r="A539" s="1">
        <v>495.66091918945313</v>
      </c>
      <c r="B539">
        <v>1870.13330078125</v>
      </c>
    </row>
    <row r="540" spans="1:2" x14ac:dyDescent="0.3">
      <c r="A540" s="1">
        <v>496.25070190429688</v>
      </c>
      <c r="B540">
        <v>1921.9000244140625</v>
      </c>
    </row>
    <row r="541" spans="1:2" x14ac:dyDescent="0.3">
      <c r="A541" s="1">
        <v>496.8404541015625</v>
      </c>
      <c r="B541">
        <v>1932.5</v>
      </c>
    </row>
    <row r="542" spans="1:2" x14ac:dyDescent="0.3">
      <c r="A542" s="1">
        <v>497.43017578125</v>
      </c>
      <c r="B542">
        <v>1975.7667236328125</v>
      </c>
    </row>
    <row r="543" spans="1:2" x14ac:dyDescent="0.3">
      <c r="A543" s="1">
        <v>498.01986694335938</v>
      </c>
      <c r="B543">
        <v>2005.6666259765625</v>
      </c>
    </row>
    <row r="544" spans="1:2" x14ac:dyDescent="0.3">
      <c r="A544" s="1">
        <v>498.60952758789063</v>
      </c>
      <c r="B544">
        <v>2062.333251953125</v>
      </c>
    </row>
    <row r="545" spans="1:2" x14ac:dyDescent="0.3">
      <c r="A545" s="1">
        <v>499.19915771484375</v>
      </c>
      <c r="B545">
        <v>2088.833251953125</v>
      </c>
    </row>
    <row r="546" spans="1:2" x14ac:dyDescent="0.3">
      <c r="A546" s="1">
        <v>499.78872680664063</v>
      </c>
      <c r="B546">
        <v>2128.36669921875</v>
      </c>
    </row>
    <row r="547" spans="1:2" x14ac:dyDescent="0.3">
      <c r="A547" s="1">
        <v>500.3782958984375</v>
      </c>
      <c r="B547">
        <v>2158.699951171875</v>
      </c>
    </row>
    <row r="548" spans="1:2" x14ac:dyDescent="0.3">
      <c r="A548" s="1">
        <v>500.96780395507813</v>
      </c>
      <c r="B548">
        <v>2196.2333984375</v>
      </c>
    </row>
    <row r="549" spans="1:2" x14ac:dyDescent="0.3">
      <c r="A549" s="1">
        <v>501.55728149414063</v>
      </c>
      <c r="B549">
        <v>2219.39990234375</v>
      </c>
    </row>
    <row r="550" spans="1:2" x14ac:dyDescent="0.3">
      <c r="A550" s="1">
        <v>502.146728515625</v>
      </c>
      <c r="B550">
        <v>2265.699951171875</v>
      </c>
    </row>
    <row r="551" spans="1:2" x14ac:dyDescent="0.3">
      <c r="A551" s="1">
        <v>502.73617553710938</v>
      </c>
      <c r="B551">
        <v>2294.2333984375</v>
      </c>
    </row>
    <row r="552" spans="1:2" x14ac:dyDescent="0.3">
      <c r="A552" s="1">
        <v>503.32553100585938</v>
      </c>
      <c r="B552">
        <v>2322.2666015625</v>
      </c>
    </row>
    <row r="553" spans="1:2" x14ac:dyDescent="0.3">
      <c r="A553" s="1">
        <v>503.91488647460938</v>
      </c>
      <c r="B553">
        <v>2361</v>
      </c>
    </row>
    <row r="554" spans="1:2" x14ac:dyDescent="0.3">
      <c r="A554" s="1">
        <v>504.50421142578125</v>
      </c>
      <c r="B554">
        <v>2395</v>
      </c>
    </row>
    <row r="555" spans="1:2" x14ac:dyDescent="0.3">
      <c r="A555" s="1">
        <v>505.093505859375</v>
      </c>
      <c r="B555">
        <v>2436.466552734375</v>
      </c>
    </row>
    <row r="556" spans="1:2" x14ac:dyDescent="0.3">
      <c r="A556" s="1">
        <v>505.6827392578125</v>
      </c>
      <c r="B556">
        <v>2474.966552734375</v>
      </c>
    </row>
    <row r="557" spans="1:2" x14ac:dyDescent="0.3">
      <c r="A557" s="1">
        <v>506.27197265625</v>
      </c>
      <c r="B557">
        <v>2491.60009765625</v>
      </c>
    </row>
    <row r="558" spans="1:2" x14ac:dyDescent="0.3">
      <c r="A558" s="1">
        <v>506.86114501953125</v>
      </c>
      <c r="B558">
        <v>2528.13330078125</v>
      </c>
    </row>
    <row r="559" spans="1:2" x14ac:dyDescent="0.3">
      <c r="A559" s="1">
        <v>507.45028686523438</v>
      </c>
      <c r="B559">
        <v>2542.933349609375</v>
      </c>
    </row>
    <row r="560" spans="1:2" x14ac:dyDescent="0.3">
      <c r="A560" s="1">
        <v>508.03939819335938</v>
      </c>
      <c r="B560">
        <v>2593.39990234375</v>
      </c>
    </row>
    <row r="561" spans="1:2" x14ac:dyDescent="0.3">
      <c r="A561" s="1">
        <v>508.62847900390625</v>
      </c>
      <c r="B561">
        <v>2624.666748046875</v>
      </c>
    </row>
    <row r="562" spans="1:2" x14ac:dyDescent="0.3">
      <c r="A562" s="1">
        <v>509.217529296875</v>
      </c>
      <c r="B562">
        <v>2657.5</v>
      </c>
    </row>
    <row r="563" spans="1:2" x14ac:dyDescent="0.3">
      <c r="A563" s="1">
        <v>509.80654907226563</v>
      </c>
      <c r="B563">
        <v>2690.533447265625</v>
      </c>
    </row>
    <row r="564" spans="1:2" x14ac:dyDescent="0.3">
      <c r="A564" s="1">
        <v>510.3955078125</v>
      </c>
      <c r="B564">
        <v>2715.300048828125</v>
      </c>
    </row>
    <row r="565" spans="1:2" x14ac:dyDescent="0.3">
      <c r="A565" s="1">
        <v>510.98446655273438</v>
      </c>
      <c r="B565">
        <v>2754.833251953125</v>
      </c>
    </row>
    <row r="566" spans="1:2" x14ac:dyDescent="0.3">
      <c r="A566" s="1">
        <v>511.5733642578125</v>
      </c>
      <c r="B566">
        <v>2784.7666015625</v>
      </c>
    </row>
    <row r="567" spans="1:2" x14ac:dyDescent="0.3">
      <c r="A567" s="1">
        <v>512.1622314453125</v>
      </c>
      <c r="B567">
        <v>2815.933349609375</v>
      </c>
    </row>
    <row r="568" spans="1:2" x14ac:dyDescent="0.3">
      <c r="A568" s="1">
        <v>512.7510986328125</v>
      </c>
      <c r="B568">
        <v>2852.033447265625</v>
      </c>
    </row>
    <row r="569" spans="1:2" x14ac:dyDescent="0.3">
      <c r="A569" s="1">
        <v>513.33990478515625</v>
      </c>
      <c r="B569">
        <v>2889.833251953125</v>
      </c>
    </row>
    <row r="570" spans="1:2" x14ac:dyDescent="0.3">
      <c r="A570" s="1">
        <v>513.92864990234375</v>
      </c>
      <c r="B570">
        <v>2935.13330078125</v>
      </c>
    </row>
    <row r="571" spans="1:2" x14ac:dyDescent="0.3">
      <c r="A571" s="1">
        <v>514.51739501953125</v>
      </c>
      <c r="B571">
        <v>2939.833251953125</v>
      </c>
    </row>
    <row r="572" spans="1:2" x14ac:dyDescent="0.3">
      <c r="A572" s="1">
        <v>515.10614013671875</v>
      </c>
      <c r="B572">
        <v>2962.666748046875</v>
      </c>
    </row>
    <row r="573" spans="1:2" x14ac:dyDescent="0.3">
      <c r="A573" s="1">
        <v>515.69476318359375</v>
      </c>
      <c r="B573">
        <v>2956.7333984375</v>
      </c>
    </row>
    <row r="574" spans="1:2" x14ac:dyDescent="0.3">
      <c r="A574" s="1">
        <v>516.283447265625</v>
      </c>
      <c r="B574">
        <v>3007.39990234375</v>
      </c>
    </row>
    <row r="575" spans="1:2" x14ac:dyDescent="0.3">
      <c r="A575" s="1">
        <v>516.87200927734375</v>
      </c>
      <c r="B575">
        <v>3032.166748046875</v>
      </c>
    </row>
    <row r="576" spans="1:2" x14ac:dyDescent="0.3">
      <c r="A576" s="1">
        <v>517.4605712890625</v>
      </c>
      <c r="B576">
        <v>3082.833251953125</v>
      </c>
    </row>
    <row r="577" spans="1:2" x14ac:dyDescent="0.3">
      <c r="A577" s="1">
        <v>518.04913330078125</v>
      </c>
      <c r="B577">
        <v>3094.13330078125</v>
      </c>
    </row>
    <row r="578" spans="1:2" x14ac:dyDescent="0.3">
      <c r="A578" s="1">
        <v>518.63763427734375</v>
      </c>
      <c r="B578">
        <v>3113.7666015625</v>
      </c>
    </row>
    <row r="579" spans="1:2" x14ac:dyDescent="0.3">
      <c r="A579" s="1">
        <v>519.22607421875</v>
      </c>
      <c r="B579">
        <v>3130.13330078125</v>
      </c>
    </row>
    <row r="580" spans="1:2" x14ac:dyDescent="0.3">
      <c r="A580" s="1">
        <v>519.81451416015625</v>
      </c>
      <c r="B580">
        <v>3157.933349609375</v>
      </c>
    </row>
    <row r="581" spans="1:2" x14ac:dyDescent="0.3">
      <c r="A581" s="1">
        <v>520.40289306640625</v>
      </c>
      <c r="B581">
        <v>3199.966552734375</v>
      </c>
    </row>
    <row r="582" spans="1:2" x14ac:dyDescent="0.3">
      <c r="A582" s="1">
        <v>520.99127197265625</v>
      </c>
      <c r="B582">
        <v>3232.86669921875</v>
      </c>
    </row>
    <row r="583" spans="1:2" x14ac:dyDescent="0.3">
      <c r="A583" s="1">
        <v>521.57958984375</v>
      </c>
      <c r="B583">
        <v>3267.39990234375</v>
      </c>
    </row>
    <row r="584" spans="1:2" x14ac:dyDescent="0.3">
      <c r="A584" s="1">
        <v>522.16790771484375</v>
      </c>
      <c r="B584">
        <v>3298.966552734375</v>
      </c>
    </row>
    <row r="585" spans="1:2" x14ac:dyDescent="0.3">
      <c r="A585" s="1">
        <v>522.75616455078125</v>
      </c>
      <c r="B585">
        <v>3332.2666015625</v>
      </c>
    </row>
    <row r="586" spans="1:2" x14ac:dyDescent="0.3">
      <c r="A586" s="1">
        <v>523.34442138671875</v>
      </c>
      <c r="B586">
        <v>3355.63330078125</v>
      </c>
    </row>
    <row r="587" spans="1:2" x14ac:dyDescent="0.3">
      <c r="A587" s="1">
        <v>523.9326171875</v>
      </c>
      <c r="B587">
        <v>3375.066650390625</v>
      </c>
    </row>
    <row r="588" spans="1:2" x14ac:dyDescent="0.3">
      <c r="A588" s="1">
        <v>524.520751953125</v>
      </c>
      <c r="B588">
        <v>3405.033447265625</v>
      </c>
    </row>
    <row r="589" spans="1:2" x14ac:dyDescent="0.3">
      <c r="A589" s="1">
        <v>525.10888671875</v>
      </c>
      <c r="B589">
        <v>3406.63330078125</v>
      </c>
    </row>
    <row r="590" spans="1:2" x14ac:dyDescent="0.3">
      <c r="A590" s="1">
        <v>525.69696044921875</v>
      </c>
      <c r="B590">
        <v>3435.066650390625</v>
      </c>
    </row>
    <row r="591" spans="1:2" x14ac:dyDescent="0.3">
      <c r="A591" s="1">
        <v>526.2850341796875</v>
      </c>
      <c r="B591">
        <v>3438.666748046875</v>
      </c>
    </row>
    <row r="592" spans="1:2" x14ac:dyDescent="0.3">
      <c r="A592" s="1">
        <v>526.873046875</v>
      </c>
      <c r="B592">
        <v>3480.800048828125</v>
      </c>
    </row>
    <row r="593" spans="1:2" x14ac:dyDescent="0.3">
      <c r="A593" s="1">
        <v>527.46099853515625</v>
      </c>
      <c r="B593">
        <v>3480.199951171875</v>
      </c>
    </row>
    <row r="594" spans="1:2" x14ac:dyDescent="0.3">
      <c r="A594" s="1">
        <v>528.0489501953125</v>
      </c>
      <c r="B594">
        <v>3488.033447265625</v>
      </c>
    </row>
    <row r="595" spans="1:2" x14ac:dyDescent="0.3">
      <c r="A595" s="1">
        <v>528.63690185546875</v>
      </c>
      <c r="B595">
        <v>3498.39990234375</v>
      </c>
    </row>
    <row r="596" spans="1:2" x14ac:dyDescent="0.3">
      <c r="A596" s="1">
        <v>529.22479248046875</v>
      </c>
      <c r="B596">
        <v>3514.89990234375</v>
      </c>
    </row>
    <row r="597" spans="1:2" x14ac:dyDescent="0.3">
      <c r="A597" s="1">
        <v>529.8126220703125</v>
      </c>
      <c r="B597">
        <v>3535.833251953125</v>
      </c>
    </row>
    <row r="598" spans="1:2" x14ac:dyDescent="0.3">
      <c r="A598" s="1">
        <v>530.40045166015625</v>
      </c>
      <c r="B598">
        <v>3567.699951171875</v>
      </c>
    </row>
    <row r="599" spans="1:2" x14ac:dyDescent="0.3">
      <c r="A599" s="1">
        <v>530.98822021484375</v>
      </c>
      <c r="B599">
        <v>3624.333251953125</v>
      </c>
    </row>
    <row r="600" spans="1:2" x14ac:dyDescent="0.3">
      <c r="A600" s="1">
        <v>531.57598876953125</v>
      </c>
      <c r="B600">
        <v>3669.333251953125</v>
      </c>
    </row>
    <row r="601" spans="1:2" x14ac:dyDescent="0.3">
      <c r="A601" s="1">
        <v>532.1636962890625</v>
      </c>
      <c r="B601">
        <v>3669.300048828125</v>
      </c>
    </row>
    <row r="602" spans="1:2" x14ac:dyDescent="0.3">
      <c r="A602" s="1">
        <v>532.7513427734375</v>
      </c>
      <c r="B602">
        <v>3661.2666015625</v>
      </c>
    </row>
    <row r="603" spans="1:2" x14ac:dyDescent="0.3">
      <c r="A603" s="1">
        <v>533.3389892578125</v>
      </c>
      <c r="B603">
        <v>3643.333251953125</v>
      </c>
    </row>
    <row r="604" spans="1:2" x14ac:dyDescent="0.3">
      <c r="A604" s="1">
        <v>533.92657470703125</v>
      </c>
      <c r="B604">
        <v>3670.2666015625</v>
      </c>
    </row>
    <row r="605" spans="1:2" x14ac:dyDescent="0.3">
      <c r="A605" s="1">
        <v>534.51416015625</v>
      </c>
      <c r="B605">
        <v>3698.60009765625</v>
      </c>
    </row>
    <row r="606" spans="1:2" x14ac:dyDescent="0.3">
      <c r="A606" s="1">
        <v>535.1016845703125</v>
      </c>
      <c r="B606">
        <v>3739.7333984375</v>
      </c>
    </row>
    <row r="607" spans="1:2" x14ac:dyDescent="0.3">
      <c r="A607" s="1">
        <v>535.689208984375</v>
      </c>
      <c r="B607">
        <v>3761.13330078125</v>
      </c>
    </row>
    <row r="608" spans="1:2" x14ac:dyDescent="0.3">
      <c r="A608" s="1">
        <v>536.27667236328125</v>
      </c>
      <c r="B608">
        <v>3759.7666015625</v>
      </c>
    </row>
    <row r="609" spans="1:2" x14ac:dyDescent="0.3">
      <c r="A609" s="1">
        <v>536.8641357421875</v>
      </c>
      <c r="B609">
        <v>3775.433349609375</v>
      </c>
    </row>
    <row r="610" spans="1:2" x14ac:dyDescent="0.3">
      <c r="A610" s="1">
        <v>537.4515380859375</v>
      </c>
      <c r="B610">
        <v>3782.10009765625</v>
      </c>
    </row>
    <row r="611" spans="1:2" x14ac:dyDescent="0.3">
      <c r="A611" s="1">
        <v>538.03887939453125</v>
      </c>
      <c r="B611">
        <v>3819.533447265625</v>
      </c>
    </row>
    <row r="612" spans="1:2" x14ac:dyDescent="0.3">
      <c r="A612" s="1">
        <v>538.626220703125</v>
      </c>
      <c r="B612">
        <v>3827.2666015625</v>
      </c>
    </row>
    <row r="613" spans="1:2" x14ac:dyDescent="0.3">
      <c r="A613" s="1">
        <v>539.2135009765625</v>
      </c>
      <c r="B613">
        <v>3821.2333984375</v>
      </c>
    </row>
    <row r="614" spans="1:2" x14ac:dyDescent="0.3">
      <c r="A614" s="1">
        <v>539.80078125</v>
      </c>
      <c r="B614">
        <v>3801.966552734375</v>
      </c>
    </row>
    <row r="615" spans="1:2" x14ac:dyDescent="0.3">
      <c r="A615" s="1">
        <v>540.38800048828125</v>
      </c>
      <c r="B615">
        <v>3796.533447265625</v>
      </c>
    </row>
    <row r="616" spans="1:2" x14ac:dyDescent="0.3">
      <c r="A616" s="1">
        <v>540.97515869140625</v>
      </c>
      <c r="B616">
        <v>3819.166748046875</v>
      </c>
    </row>
    <row r="617" spans="1:2" x14ac:dyDescent="0.3">
      <c r="A617" s="1">
        <v>541.56231689453125</v>
      </c>
      <c r="B617">
        <v>3835</v>
      </c>
    </row>
    <row r="618" spans="1:2" x14ac:dyDescent="0.3">
      <c r="A618" s="1">
        <v>542.14947509765625</v>
      </c>
      <c r="B618">
        <v>3853.966552734375</v>
      </c>
    </row>
    <row r="619" spans="1:2" x14ac:dyDescent="0.3">
      <c r="A619" s="1">
        <v>542.736572265625</v>
      </c>
      <c r="B619">
        <v>3869.933349609375</v>
      </c>
    </row>
    <row r="620" spans="1:2" x14ac:dyDescent="0.3">
      <c r="A620" s="1">
        <v>543.3236083984375</v>
      </c>
      <c r="B620">
        <v>3865.7666015625</v>
      </c>
    </row>
    <row r="621" spans="1:2" x14ac:dyDescent="0.3">
      <c r="A621" s="1">
        <v>543.91064453125</v>
      </c>
      <c r="B621">
        <v>3858.89990234375</v>
      </c>
    </row>
    <row r="622" spans="1:2" x14ac:dyDescent="0.3">
      <c r="A622" s="1">
        <v>544.49761962890625</v>
      </c>
      <c r="B622">
        <v>3826.833251953125</v>
      </c>
    </row>
    <row r="623" spans="1:2" x14ac:dyDescent="0.3">
      <c r="A623" s="1">
        <v>545.08453369140625</v>
      </c>
      <c r="B623">
        <v>3846.2666015625</v>
      </c>
    </row>
    <row r="624" spans="1:2" x14ac:dyDescent="0.3">
      <c r="A624" s="1">
        <v>545.67144775390625</v>
      </c>
      <c r="B624">
        <v>3842.800048828125</v>
      </c>
    </row>
    <row r="625" spans="1:2" x14ac:dyDescent="0.3">
      <c r="A625" s="1">
        <v>546.25836181640625</v>
      </c>
      <c r="B625">
        <v>3885.666748046875</v>
      </c>
    </row>
    <row r="626" spans="1:2" x14ac:dyDescent="0.3">
      <c r="A626" s="1">
        <v>546.84515380859375</v>
      </c>
      <c r="B626">
        <v>3894.966552734375</v>
      </c>
    </row>
    <row r="627" spans="1:2" x14ac:dyDescent="0.3">
      <c r="A627" s="1">
        <v>547.4320068359375</v>
      </c>
      <c r="B627">
        <v>3947.2666015625</v>
      </c>
    </row>
    <row r="628" spans="1:2" x14ac:dyDescent="0.3">
      <c r="A628" s="1">
        <v>548.01873779296875</v>
      </c>
      <c r="B628">
        <v>3957.60009765625</v>
      </c>
    </row>
    <row r="629" spans="1:2" x14ac:dyDescent="0.3">
      <c r="A629" s="1">
        <v>548.60552978515625</v>
      </c>
      <c r="B629">
        <v>3954.60009765625</v>
      </c>
    </row>
    <row r="630" spans="1:2" x14ac:dyDescent="0.3">
      <c r="A630" s="1">
        <v>549.19219970703125</v>
      </c>
      <c r="B630">
        <v>3959.966552734375</v>
      </c>
    </row>
    <row r="631" spans="1:2" x14ac:dyDescent="0.3">
      <c r="A631" s="1">
        <v>549.77886962890625</v>
      </c>
      <c r="B631">
        <v>3978.5</v>
      </c>
    </row>
    <row r="632" spans="1:2" x14ac:dyDescent="0.3">
      <c r="A632" s="1">
        <v>550.36553955078125</v>
      </c>
      <c r="B632">
        <v>4005.36669921875</v>
      </c>
    </row>
    <row r="633" spans="1:2" x14ac:dyDescent="0.3">
      <c r="A633" s="1">
        <v>550.95208740234375</v>
      </c>
      <c r="B633">
        <v>4023.300048828125</v>
      </c>
    </row>
    <row r="634" spans="1:2" x14ac:dyDescent="0.3">
      <c r="A634" s="1">
        <v>551.5386962890625</v>
      </c>
      <c r="B634">
        <v>4038.966552734375</v>
      </c>
    </row>
    <row r="635" spans="1:2" x14ac:dyDescent="0.3">
      <c r="A635" s="1">
        <v>552.12518310546875</v>
      </c>
      <c r="B635">
        <v>4046.800048828125</v>
      </c>
    </row>
    <row r="636" spans="1:2" x14ac:dyDescent="0.3">
      <c r="A636" s="1">
        <v>552.711669921875</v>
      </c>
      <c r="B636">
        <v>4040.699951171875</v>
      </c>
    </row>
    <row r="637" spans="1:2" x14ac:dyDescent="0.3">
      <c r="A637" s="1">
        <v>553.29815673828125</v>
      </c>
      <c r="B637">
        <v>4034.7333984375</v>
      </c>
    </row>
    <row r="638" spans="1:2" x14ac:dyDescent="0.3">
      <c r="A638" s="1">
        <v>553.88458251953125</v>
      </c>
      <c r="B638">
        <v>4027.666748046875</v>
      </c>
    </row>
    <row r="639" spans="1:2" x14ac:dyDescent="0.3">
      <c r="A639" s="1">
        <v>554.470947265625</v>
      </c>
      <c r="B639">
        <v>4034.5</v>
      </c>
    </row>
    <row r="640" spans="1:2" x14ac:dyDescent="0.3">
      <c r="A640" s="1">
        <v>555.05731201171875</v>
      </c>
      <c r="B640">
        <v>4035.033447265625</v>
      </c>
    </row>
    <row r="641" spans="1:2" x14ac:dyDescent="0.3">
      <c r="A641" s="1">
        <v>555.64361572265625</v>
      </c>
      <c r="B641">
        <v>4042.166748046875</v>
      </c>
    </row>
    <row r="642" spans="1:2" x14ac:dyDescent="0.3">
      <c r="A642" s="1">
        <v>556.22991943359375</v>
      </c>
      <c r="B642">
        <v>4049.2333984375</v>
      </c>
    </row>
    <row r="643" spans="1:2" x14ac:dyDescent="0.3">
      <c r="A643" s="1">
        <v>556.816162109375</v>
      </c>
      <c r="B643">
        <v>4038.86669921875</v>
      </c>
    </row>
    <row r="644" spans="1:2" x14ac:dyDescent="0.3">
      <c r="A644" s="1">
        <v>557.40240478515625</v>
      </c>
      <c r="B644">
        <v>4044.433349609375</v>
      </c>
    </row>
    <row r="645" spans="1:2" x14ac:dyDescent="0.3">
      <c r="A645" s="1">
        <v>557.98858642578125</v>
      </c>
      <c r="B645">
        <v>4045.63330078125</v>
      </c>
    </row>
    <row r="646" spans="1:2" x14ac:dyDescent="0.3">
      <c r="A646" s="1">
        <v>558.57470703125</v>
      </c>
      <c r="B646">
        <v>4072.36669921875</v>
      </c>
    </row>
    <row r="647" spans="1:2" x14ac:dyDescent="0.3">
      <c r="A647" s="1">
        <v>559.16082763671875</v>
      </c>
      <c r="B647">
        <v>4080.433349609375</v>
      </c>
    </row>
    <row r="648" spans="1:2" x14ac:dyDescent="0.3">
      <c r="A648" s="1">
        <v>559.74688720703125</v>
      </c>
      <c r="B648">
        <v>4096.16650390625</v>
      </c>
    </row>
    <row r="649" spans="1:2" x14ac:dyDescent="0.3">
      <c r="A649" s="1">
        <v>560.33294677734375</v>
      </c>
      <c r="B649">
        <v>4088.066650390625</v>
      </c>
    </row>
    <row r="650" spans="1:2" x14ac:dyDescent="0.3">
      <c r="A650" s="1">
        <v>560.9189453125</v>
      </c>
      <c r="B650">
        <v>4104.466796875</v>
      </c>
    </row>
    <row r="651" spans="1:2" x14ac:dyDescent="0.3">
      <c r="A651" s="1">
        <v>561.5048828125</v>
      </c>
      <c r="B651">
        <v>4070.966552734375</v>
      </c>
    </row>
    <row r="652" spans="1:2" x14ac:dyDescent="0.3">
      <c r="A652" s="1">
        <v>562.0908203125</v>
      </c>
      <c r="B652">
        <v>4064.36669921875</v>
      </c>
    </row>
    <row r="653" spans="1:2" x14ac:dyDescent="0.3">
      <c r="A653" s="1">
        <v>562.67669677734375</v>
      </c>
      <c r="B653">
        <v>4011.300048828125</v>
      </c>
    </row>
    <row r="654" spans="1:2" x14ac:dyDescent="0.3">
      <c r="A654" s="1">
        <v>563.2625732421875</v>
      </c>
      <c r="B654">
        <v>3960.966552734375</v>
      </c>
    </row>
    <row r="655" spans="1:2" x14ac:dyDescent="0.3">
      <c r="A655" s="1">
        <v>563.848388671875</v>
      </c>
      <c r="B655">
        <v>3920.666748046875</v>
      </c>
    </row>
    <row r="656" spans="1:2" x14ac:dyDescent="0.3">
      <c r="A656" s="1">
        <v>564.4342041015625</v>
      </c>
      <c r="B656">
        <v>3918.333251953125</v>
      </c>
    </row>
    <row r="657" spans="1:2" x14ac:dyDescent="0.3">
      <c r="A657" s="1">
        <v>565.01995849609375</v>
      </c>
      <c r="B657">
        <v>3951.699951171875</v>
      </c>
    </row>
    <row r="658" spans="1:2" x14ac:dyDescent="0.3">
      <c r="A658" s="1">
        <v>565.60565185546875</v>
      </c>
      <c r="B658">
        <v>3967.60009765625</v>
      </c>
    </row>
    <row r="659" spans="1:2" x14ac:dyDescent="0.3">
      <c r="A659" s="1">
        <v>566.19134521484375</v>
      </c>
      <c r="B659">
        <v>3960.833251953125</v>
      </c>
    </row>
    <row r="660" spans="1:2" x14ac:dyDescent="0.3">
      <c r="A660" s="1">
        <v>566.77703857421875</v>
      </c>
      <c r="B660">
        <v>3965.13330078125</v>
      </c>
    </row>
    <row r="661" spans="1:2" x14ac:dyDescent="0.3">
      <c r="A661" s="1">
        <v>567.36260986328125</v>
      </c>
      <c r="B661">
        <v>3927.199951171875</v>
      </c>
    </row>
    <row r="662" spans="1:2" x14ac:dyDescent="0.3">
      <c r="A662" s="1">
        <v>567.94818115234375</v>
      </c>
      <c r="B662">
        <v>3896.63330078125</v>
      </c>
    </row>
    <row r="663" spans="1:2" x14ac:dyDescent="0.3">
      <c r="A663" s="1">
        <v>568.53375244140625</v>
      </c>
      <c r="B663">
        <v>3851.7666015625</v>
      </c>
    </row>
    <row r="664" spans="1:2" x14ac:dyDescent="0.3">
      <c r="A664" s="1">
        <v>569.1192626953125</v>
      </c>
      <c r="B664">
        <v>3813.199951171875</v>
      </c>
    </row>
    <row r="665" spans="1:2" x14ac:dyDescent="0.3">
      <c r="A665" s="1">
        <v>569.7047119140625</v>
      </c>
      <c r="B665">
        <v>3775.10009765625</v>
      </c>
    </row>
    <row r="666" spans="1:2" x14ac:dyDescent="0.3">
      <c r="A666" s="1">
        <v>570.2901611328125</v>
      </c>
      <c r="B666">
        <v>3713.13330078125</v>
      </c>
    </row>
    <row r="667" spans="1:2" x14ac:dyDescent="0.3">
      <c r="A667" s="1">
        <v>570.87554931640625</v>
      </c>
      <c r="B667">
        <v>3696.066650390625</v>
      </c>
    </row>
    <row r="668" spans="1:2" x14ac:dyDescent="0.3">
      <c r="A668" s="1">
        <v>571.4609375</v>
      </c>
      <c r="B668">
        <v>3699.63330078125</v>
      </c>
    </row>
    <row r="669" spans="1:2" x14ac:dyDescent="0.3">
      <c r="A669" s="1">
        <v>572.0462646484375</v>
      </c>
      <c r="B669">
        <v>3719.2666015625</v>
      </c>
    </row>
    <row r="670" spans="1:2" x14ac:dyDescent="0.3">
      <c r="A670" s="1">
        <v>572.63153076171875</v>
      </c>
      <c r="B670">
        <v>3705.466552734375</v>
      </c>
    </row>
    <row r="671" spans="1:2" x14ac:dyDescent="0.3">
      <c r="A671" s="1">
        <v>573.216796875</v>
      </c>
      <c r="B671">
        <v>3672.833251953125</v>
      </c>
    </row>
    <row r="672" spans="1:2" x14ac:dyDescent="0.3">
      <c r="A672" s="1">
        <v>573.80206298828125</v>
      </c>
      <c r="B672">
        <v>3629.966552734375</v>
      </c>
    </row>
    <row r="673" spans="1:2" x14ac:dyDescent="0.3">
      <c r="A673" s="1">
        <v>574.38720703125</v>
      </c>
      <c r="B673">
        <v>3587.933349609375</v>
      </c>
    </row>
    <row r="674" spans="1:2" x14ac:dyDescent="0.3">
      <c r="A674" s="1">
        <v>574.972412109375</v>
      </c>
      <c r="B674">
        <v>3547.2333984375</v>
      </c>
    </row>
    <row r="675" spans="1:2" x14ac:dyDescent="0.3">
      <c r="A675" s="1">
        <v>575.5574951171875</v>
      </c>
      <c r="B675">
        <v>3534.433349609375</v>
      </c>
    </row>
    <row r="676" spans="1:2" x14ac:dyDescent="0.3">
      <c r="A676" s="1">
        <v>576.142578125</v>
      </c>
      <c r="B676">
        <v>3503.60009765625</v>
      </c>
    </row>
    <row r="677" spans="1:2" x14ac:dyDescent="0.3">
      <c r="A677" s="1">
        <v>576.72760009765625</v>
      </c>
      <c r="B677">
        <v>3469.433349609375</v>
      </c>
    </row>
    <row r="678" spans="1:2" x14ac:dyDescent="0.3">
      <c r="A678" s="1">
        <v>577.3126220703125</v>
      </c>
      <c r="B678">
        <v>3422.699951171875</v>
      </c>
    </row>
    <row r="679" spans="1:2" x14ac:dyDescent="0.3">
      <c r="A679" s="1">
        <v>577.89764404296875</v>
      </c>
      <c r="B679">
        <v>3396.7333984375</v>
      </c>
    </row>
    <row r="680" spans="1:2" x14ac:dyDescent="0.3">
      <c r="A680" s="1">
        <v>578.4825439453125</v>
      </c>
      <c r="B680">
        <v>3386.666748046875</v>
      </c>
    </row>
    <row r="681" spans="1:2" x14ac:dyDescent="0.3">
      <c r="A681" s="1">
        <v>579.06744384765625</v>
      </c>
      <c r="B681">
        <v>3351.5</v>
      </c>
    </row>
    <row r="682" spans="1:2" x14ac:dyDescent="0.3">
      <c r="A682" s="1">
        <v>579.65234375</v>
      </c>
      <c r="B682">
        <v>3335.63330078125</v>
      </c>
    </row>
    <row r="683" spans="1:2" x14ac:dyDescent="0.3">
      <c r="A683" s="1">
        <v>580.2371826171875</v>
      </c>
      <c r="B683">
        <v>3288.666748046875</v>
      </c>
    </row>
    <row r="684" spans="1:2" x14ac:dyDescent="0.3">
      <c r="A684" s="1">
        <v>580.82196044921875</v>
      </c>
      <c r="B684">
        <v>3274.800048828125</v>
      </c>
    </row>
    <row r="685" spans="1:2" x14ac:dyDescent="0.3">
      <c r="A685" s="1">
        <v>581.40673828125</v>
      </c>
      <c r="B685">
        <v>3241.7666015625</v>
      </c>
    </row>
    <row r="686" spans="1:2" x14ac:dyDescent="0.3">
      <c r="A686" s="1">
        <v>581.991455078125</v>
      </c>
      <c r="B686">
        <v>3232.933349609375</v>
      </c>
    </row>
    <row r="687" spans="1:2" x14ac:dyDescent="0.3">
      <c r="A687" s="1">
        <v>582.57611083984375</v>
      </c>
      <c r="B687">
        <v>3204.466552734375</v>
      </c>
    </row>
    <row r="688" spans="1:2" x14ac:dyDescent="0.3">
      <c r="A688" s="1">
        <v>583.1607666015625</v>
      </c>
      <c r="B688">
        <v>3183.63330078125</v>
      </c>
    </row>
    <row r="689" spans="1:2" x14ac:dyDescent="0.3">
      <c r="A689" s="1">
        <v>583.74542236328125</v>
      </c>
      <c r="B689">
        <v>3133.666748046875</v>
      </c>
    </row>
    <row r="690" spans="1:2" x14ac:dyDescent="0.3">
      <c r="A690" s="1">
        <v>584.3299560546875</v>
      </c>
      <c r="B690">
        <v>3107.2666015625</v>
      </c>
    </row>
    <row r="691" spans="1:2" x14ac:dyDescent="0.3">
      <c r="A691" s="1">
        <v>584.91455078125</v>
      </c>
      <c r="B691">
        <v>3046.39990234375</v>
      </c>
    </row>
    <row r="692" spans="1:2" x14ac:dyDescent="0.3">
      <c r="A692" s="1">
        <v>585.4990234375</v>
      </c>
      <c r="B692">
        <v>3018.199951171875</v>
      </c>
    </row>
    <row r="693" spans="1:2" x14ac:dyDescent="0.3">
      <c r="A693" s="1">
        <v>586.08349609375</v>
      </c>
      <c r="B693">
        <v>2979.933349609375</v>
      </c>
    </row>
    <row r="694" spans="1:2" x14ac:dyDescent="0.3">
      <c r="A694" s="1">
        <v>586.66796875</v>
      </c>
      <c r="B694">
        <v>2975.36669921875</v>
      </c>
    </row>
    <row r="695" spans="1:2" x14ac:dyDescent="0.3">
      <c r="A695" s="1">
        <v>587.25238037109375</v>
      </c>
      <c r="B695">
        <v>2959.666748046875</v>
      </c>
    </row>
    <row r="696" spans="1:2" x14ac:dyDescent="0.3">
      <c r="A696" s="1">
        <v>587.83673095703125</v>
      </c>
      <c r="B696">
        <v>2909.066650390625</v>
      </c>
    </row>
    <row r="697" spans="1:2" x14ac:dyDescent="0.3">
      <c r="A697" s="1">
        <v>588.42108154296875</v>
      </c>
      <c r="B697">
        <v>2880.800048828125</v>
      </c>
    </row>
    <row r="698" spans="1:2" x14ac:dyDescent="0.3">
      <c r="A698" s="1">
        <v>589.00537109375</v>
      </c>
      <c r="B698">
        <v>2831.86669921875</v>
      </c>
    </row>
    <row r="699" spans="1:2" x14ac:dyDescent="0.3">
      <c r="A699" s="1">
        <v>589.589599609375</v>
      </c>
      <c r="B699">
        <v>2816.199951171875</v>
      </c>
    </row>
    <row r="700" spans="1:2" x14ac:dyDescent="0.3">
      <c r="A700" s="1">
        <v>590.173828125</v>
      </c>
      <c r="B700">
        <v>2777.86669921875</v>
      </c>
    </row>
    <row r="701" spans="1:2" x14ac:dyDescent="0.3">
      <c r="A701" s="1">
        <v>590.75799560546875</v>
      </c>
      <c r="B701">
        <v>2748.86669921875</v>
      </c>
    </row>
    <row r="702" spans="1:2" x14ac:dyDescent="0.3">
      <c r="A702" s="1">
        <v>591.3421630859375</v>
      </c>
      <c r="B702">
        <v>2724.89990234375</v>
      </c>
    </row>
    <row r="703" spans="1:2" x14ac:dyDescent="0.3">
      <c r="A703" s="1">
        <v>591.92626953125</v>
      </c>
      <c r="B703">
        <v>2716.800048828125</v>
      </c>
    </row>
    <row r="704" spans="1:2" x14ac:dyDescent="0.3">
      <c r="A704" s="1">
        <v>592.5103759765625</v>
      </c>
      <c r="B704">
        <v>2682.63330078125</v>
      </c>
    </row>
    <row r="705" spans="1:2" x14ac:dyDescent="0.3">
      <c r="A705" s="1">
        <v>593.09442138671875</v>
      </c>
      <c r="B705">
        <v>2673.466552734375</v>
      </c>
    </row>
    <row r="706" spans="1:2" x14ac:dyDescent="0.3">
      <c r="A706" s="1">
        <v>593.67840576171875</v>
      </c>
      <c r="B706">
        <v>2611.63330078125</v>
      </c>
    </row>
    <row r="707" spans="1:2" x14ac:dyDescent="0.3">
      <c r="A707" s="1">
        <v>594.26239013671875</v>
      </c>
      <c r="B707">
        <v>2593.60009765625</v>
      </c>
    </row>
    <row r="708" spans="1:2" x14ac:dyDescent="0.3">
      <c r="A708" s="1">
        <v>594.8463134765625</v>
      </c>
      <c r="B708">
        <v>2551.86669921875</v>
      </c>
    </row>
    <row r="709" spans="1:2" x14ac:dyDescent="0.3">
      <c r="A709" s="1">
        <v>595.43023681640625</v>
      </c>
      <c r="B709">
        <v>2533.933349609375</v>
      </c>
    </row>
    <row r="710" spans="1:2" x14ac:dyDescent="0.3">
      <c r="A710" s="1">
        <v>596.01409912109375</v>
      </c>
      <c r="B710">
        <v>2519.333251953125</v>
      </c>
    </row>
    <row r="711" spans="1:2" x14ac:dyDescent="0.3">
      <c r="A711" s="1">
        <v>596.597900390625</v>
      </c>
      <c r="B711">
        <v>2471.60009765625</v>
      </c>
    </row>
    <row r="712" spans="1:2" x14ac:dyDescent="0.3">
      <c r="A712" s="1">
        <v>597.18170166015625</v>
      </c>
      <c r="B712">
        <v>2443</v>
      </c>
    </row>
    <row r="713" spans="1:2" x14ac:dyDescent="0.3">
      <c r="A713" s="1">
        <v>597.76544189453125</v>
      </c>
      <c r="B713">
        <v>2387.63330078125</v>
      </c>
    </row>
    <row r="714" spans="1:2" x14ac:dyDescent="0.3">
      <c r="A714" s="1">
        <v>598.34918212890625</v>
      </c>
      <c r="B714">
        <v>2389.533447265625</v>
      </c>
    </row>
    <row r="715" spans="1:2" x14ac:dyDescent="0.3">
      <c r="A715" s="1">
        <v>598.932861328125</v>
      </c>
      <c r="B715">
        <v>2370.86669921875</v>
      </c>
    </row>
    <row r="716" spans="1:2" x14ac:dyDescent="0.3">
      <c r="A716" s="1">
        <v>599.51654052734375</v>
      </c>
      <c r="B716">
        <v>2356.10009765625</v>
      </c>
    </row>
    <row r="717" spans="1:2" x14ac:dyDescent="0.3">
      <c r="A717" s="1">
        <v>600.10009765625</v>
      </c>
      <c r="B717">
        <v>2306.333251953125</v>
      </c>
    </row>
    <row r="718" spans="1:2" x14ac:dyDescent="0.3">
      <c r="A718" s="1">
        <v>600.6837158203125</v>
      </c>
      <c r="B718">
        <v>2277.466552734375</v>
      </c>
    </row>
    <row r="719" spans="1:2" x14ac:dyDescent="0.3">
      <c r="A719" s="1">
        <v>601.2672119140625</v>
      </c>
      <c r="B719">
        <v>2240.36669921875</v>
      </c>
    </row>
    <row r="720" spans="1:2" x14ac:dyDescent="0.3">
      <c r="A720" s="1">
        <v>601.85076904296875</v>
      </c>
      <c r="B720">
        <v>2221.199951171875</v>
      </c>
    </row>
    <row r="721" spans="1:2" x14ac:dyDescent="0.3">
      <c r="A721" s="1">
        <v>602.4342041015625</v>
      </c>
      <c r="B721">
        <v>2180.13330078125</v>
      </c>
    </row>
    <row r="722" spans="1:2" x14ac:dyDescent="0.3">
      <c r="A722" s="1">
        <v>603.01763916015625</v>
      </c>
      <c r="B722">
        <v>2178.800048828125</v>
      </c>
    </row>
    <row r="723" spans="1:2" x14ac:dyDescent="0.3">
      <c r="A723" s="1">
        <v>603.60101318359375</v>
      </c>
      <c r="B723">
        <v>2139.666748046875</v>
      </c>
    </row>
    <row r="724" spans="1:2" x14ac:dyDescent="0.3">
      <c r="A724" s="1">
        <v>604.18438720703125</v>
      </c>
      <c r="B724">
        <v>2119.433349609375</v>
      </c>
    </row>
    <row r="725" spans="1:2" x14ac:dyDescent="0.3">
      <c r="A725" s="1">
        <v>604.7677001953125</v>
      </c>
      <c r="B725">
        <v>2060.933349609375</v>
      </c>
    </row>
    <row r="726" spans="1:2" x14ac:dyDescent="0.3">
      <c r="A726" s="1">
        <v>605.35101318359375</v>
      </c>
      <c r="B726">
        <v>2033.9666748046875</v>
      </c>
    </row>
    <row r="727" spans="1:2" x14ac:dyDescent="0.3">
      <c r="A727" s="1">
        <v>605.93426513671875</v>
      </c>
      <c r="B727">
        <v>2006.0999755859375</v>
      </c>
    </row>
    <row r="728" spans="1:2" x14ac:dyDescent="0.3">
      <c r="A728" s="1">
        <v>606.5174560546875</v>
      </c>
      <c r="B728">
        <v>1997.0333251953125</v>
      </c>
    </row>
    <row r="729" spans="1:2" x14ac:dyDescent="0.3">
      <c r="A729" s="1">
        <v>607.10064697265625</v>
      </c>
      <c r="B729">
        <v>1964.566650390625</v>
      </c>
    </row>
    <row r="730" spans="1:2" x14ac:dyDescent="0.3">
      <c r="A730" s="1">
        <v>607.68377685546875</v>
      </c>
      <c r="B730">
        <v>1925.13330078125</v>
      </c>
    </row>
    <row r="731" spans="1:2" x14ac:dyDescent="0.3">
      <c r="A731" s="1">
        <v>608.266845703125</v>
      </c>
      <c r="B731">
        <v>1884.63330078125</v>
      </c>
    </row>
    <row r="732" spans="1:2" x14ac:dyDescent="0.3">
      <c r="A732" s="1">
        <v>608.84991455078125</v>
      </c>
      <c r="B732">
        <v>1846.6666259765625</v>
      </c>
    </row>
    <row r="733" spans="1:2" x14ac:dyDescent="0.3">
      <c r="A733" s="1">
        <v>609.4329833984375</v>
      </c>
      <c r="B733">
        <v>1798.7332763671875</v>
      </c>
    </row>
    <row r="734" spans="1:2" x14ac:dyDescent="0.3">
      <c r="A734" s="1">
        <v>610.0159912109375</v>
      </c>
      <c r="B734">
        <v>1762.066650390625</v>
      </c>
    </row>
    <row r="735" spans="1:2" x14ac:dyDescent="0.3">
      <c r="A735" s="1">
        <v>610.59893798828125</v>
      </c>
      <c r="B735">
        <v>1724.0999755859375</v>
      </c>
    </row>
    <row r="736" spans="1:2" x14ac:dyDescent="0.3">
      <c r="A736" s="1">
        <v>611.18182373046875</v>
      </c>
      <c r="B736">
        <v>1704.6666259765625</v>
      </c>
    </row>
    <row r="737" spans="1:2" x14ac:dyDescent="0.3">
      <c r="A737" s="1">
        <v>611.76470947265625</v>
      </c>
      <c r="B737">
        <v>1690.13330078125</v>
      </c>
    </row>
    <row r="738" spans="1:2" x14ac:dyDescent="0.3">
      <c r="A738" s="1">
        <v>612.34759521484375</v>
      </c>
      <c r="B738">
        <v>1678.86669921875</v>
      </c>
    </row>
    <row r="739" spans="1:2" x14ac:dyDescent="0.3">
      <c r="A739" s="1">
        <v>612.93035888671875</v>
      </c>
      <c r="B739">
        <v>1660.86669921875</v>
      </c>
    </row>
    <row r="740" spans="1:2" x14ac:dyDescent="0.3">
      <c r="A740" s="1">
        <v>613.51318359375</v>
      </c>
      <c r="B740">
        <v>1637</v>
      </c>
    </row>
    <row r="741" spans="1:2" x14ac:dyDescent="0.3">
      <c r="A741" s="1">
        <v>614.09588623046875</v>
      </c>
      <c r="B741">
        <v>1613.2667236328125</v>
      </c>
    </row>
    <row r="742" spans="1:2" x14ac:dyDescent="0.3">
      <c r="A742" s="1">
        <v>614.6785888671875</v>
      </c>
      <c r="B742">
        <v>1606.933349609375</v>
      </c>
    </row>
    <row r="743" spans="1:2" x14ac:dyDescent="0.3">
      <c r="A743" s="1">
        <v>615.26129150390625</v>
      </c>
      <c r="B743">
        <v>1571.2667236328125</v>
      </c>
    </row>
    <row r="744" spans="1:2" x14ac:dyDescent="0.3">
      <c r="A744" s="1">
        <v>615.8438720703125</v>
      </c>
      <c r="B744">
        <v>1574.2332763671875</v>
      </c>
    </row>
    <row r="745" spans="1:2" x14ac:dyDescent="0.3">
      <c r="A745" s="1">
        <v>616.426513671875</v>
      </c>
      <c r="B745">
        <v>1583.933349609375</v>
      </c>
    </row>
    <row r="746" spans="1:2" x14ac:dyDescent="0.3">
      <c r="A746" s="1">
        <v>617.009033203125</v>
      </c>
      <c r="B746">
        <v>1621.0999755859375</v>
      </c>
    </row>
    <row r="747" spans="1:2" x14ac:dyDescent="0.3">
      <c r="A747" s="1">
        <v>617.591552734375</v>
      </c>
      <c r="B747">
        <v>1616.2667236328125</v>
      </c>
    </row>
    <row r="748" spans="1:2" x14ac:dyDescent="0.3">
      <c r="A748" s="1">
        <v>618.17401123046875</v>
      </c>
      <c r="B748">
        <v>1610.2332763671875</v>
      </c>
    </row>
    <row r="749" spans="1:2" x14ac:dyDescent="0.3">
      <c r="A749" s="1">
        <v>618.7564697265625</v>
      </c>
      <c r="B749">
        <v>1585.13330078125</v>
      </c>
    </row>
    <row r="750" spans="1:2" x14ac:dyDescent="0.3">
      <c r="A750" s="1">
        <v>619.3388671875</v>
      </c>
      <c r="B750">
        <v>1569.9666748046875</v>
      </c>
    </row>
    <row r="751" spans="1:2" x14ac:dyDescent="0.3">
      <c r="A751" s="1">
        <v>619.9212646484375</v>
      </c>
      <c r="B751">
        <v>1549.066650390625</v>
      </c>
    </row>
    <row r="752" spans="1:2" x14ac:dyDescent="0.3">
      <c r="A752" s="1">
        <v>620.50360107421875</v>
      </c>
      <c r="B752">
        <v>1544.36669921875</v>
      </c>
    </row>
    <row r="753" spans="1:2" x14ac:dyDescent="0.3">
      <c r="A753" s="1">
        <v>621.08587646484375</v>
      </c>
      <c r="B753">
        <v>1538.6666259765625</v>
      </c>
    </row>
    <row r="754" spans="1:2" x14ac:dyDescent="0.3">
      <c r="A754" s="1">
        <v>621.66815185546875</v>
      </c>
      <c r="B754">
        <v>1526.63330078125</v>
      </c>
    </row>
    <row r="755" spans="1:2" x14ac:dyDescent="0.3">
      <c r="A755" s="1">
        <v>622.2503662109375</v>
      </c>
      <c r="B755">
        <v>1499.4000244140625</v>
      </c>
    </row>
    <row r="756" spans="1:2" x14ac:dyDescent="0.3">
      <c r="A756" s="1">
        <v>622.83258056640625</v>
      </c>
      <c r="B756">
        <v>1488.8333740234375</v>
      </c>
    </row>
    <row r="757" spans="1:2" x14ac:dyDescent="0.3">
      <c r="A757" s="1">
        <v>623.41473388671875</v>
      </c>
      <c r="B757">
        <v>1473.300048828125</v>
      </c>
    </row>
    <row r="758" spans="1:2" x14ac:dyDescent="0.3">
      <c r="A758" s="1">
        <v>623.996826171875</v>
      </c>
      <c r="B758">
        <v>1467.5999755859375</v>
      </c>
    </row>
    <row r="759" spans="1:2" x14ac:dyDescent="0.3">
      <c r="A759" s="1">
        <v>624.57891845703125</v>
      </c>
      <c r="B759">
        <v>1462.199951171875</v>
      </c>
    </row>
    <row r="760" spans="1:2" x14ac:dyDescent="0.3">
      <c r="A760" s="1">
        <v>625.16094970703125</v>
      </c>
      <c r="B760">
        <v>1445.1666259765625</v>
      </c>
    </row>
    <row r="761" spans="1:2" x14ac:dyDescent="0.3">
      <c r="A761" s="1">
        <v>625.74298095703125</v>
      </c>
      <c r="B761">
        <v>1428.86669921875</v>
      </c>
    </row>
    <row r="762" spans="1:2" x14ac:dyDescent="0.3">
      <c r="A762" s="1">
        <v>626.324951171875</v>
      </c>
      <c r="B762">
        <v>1403.5999755859375</v>
      </c>
    </row>
    <row r="763" spans="1:2" x14ac:dyDescent="0.3">
      <c r="A763" s="1">
        <v>626.9068603515625</v>
      </c>
      <c r="B763">
        <v>1398.066650390625</v>
      </c>
    </row>
    <row r="764" spans="1:2" x14ac:dyDescent="0.3">
      <c r="A764" s="1">
        <v>627.48876953125</v>
      </c>
      <c r="B764">
        <v>1386.5333251953125</v>
      </c>
    </row>
    <row r="765" spans="1:2" x14ac:dyDescent="0.3">
      <c r="A765" s="1">
        <v>628.07061767578125</v>
      </c>
      <c r="B765">
        <v>1356.13330078125</v>
      </c>
    </row>
    <row r="766" spans="1:2" x14ac:dyDescent="0.3">
      <c r="A766" s="1">
        <v>628.6524658203125</v>
      </c>
      <c r="B766">
        <v>1337.1666259765625</v>
      </c>
    </row>
    <row r="767" spans="1:2" x14ac:dyDescent="0.3">
      <c r="A767" s="1">
        <v>629.2342529296875</v>
      </c>
      <c r="B767">
        <v>1321.3333740234375</v>
      </c>
    </row>
    <row r="768" spans="1:2" x14ac:dyDescent="0.3">
      <c r="A768" s="1">
        <v>629.81597900390625</v>
      </c>
      <c r="B768">
        <v>1307.1666259765625</v>
      </c>
    </row>
    <row r="769" spans="1:2" x14ac:dyDescent="0.3">
      <c r="A769" s="1">
        <v>630.397705078125</v>
      </c>
      <c r="B769">
        <v>1294.300048828125</v>
      </c>
    </row>
    <row r="770" spans="1:2" x14ac:dyDescent="0.3">
      <c r="A770" s="1">
        <v>630.9793701171875</v>
      </c>
      <c r="B770">
        <v>1273.566650390625</v>
      </c>
    </row>
    <row r="771" spans="1:2" x14ac:dyDescent="0.3">
      <c r="A771" s="1">
        <v>631.56097412109375</v>
      </c>
      <c r="B771">
        <v>1268.300048828125</v>
      </c>
    </row>
    <row r="772" spans="1:2" x14ac:dyDescent="0.3">
      <c r="A772" s="1">
        <v>632.142578125</v>
      </c>
      <c r="B772">
        <v>1250.63330078125</v>
      </c>
    </row>
    <row r="773" spans="1:2" x14ac:dyDescent="0.3">
      <c r="A773" s="1">
        <v>632.72418212890625</v>
      </c>
      <c r="B773">
        <v>1249.433349609375</v>
      </c>
    </row>
    <row r="774" spans="1:2" x14ac:dyDescent="0.3">
      <c r="A774" s="1">
        <v>633.3056640625</v>
      </c>
      <c r="B774">
        <v>1229.9000244140625</v>
      </c>
    </row>
    <row r="775" spans="1:2" x14ac:dyDescent="0.3">
      <c r="A775" s="1">
        <v>633.88714599609375</v>
      </c>
      <c r="B775">
        <v>1221.2332763671875</v>
      </c>
    </row>
    <row r="776" spans="1:2" x14ac:dyDescent="0.3">
      <c r="A776" s="1">
        <v>634.4686279296875</v>
      </c>
      <c r="B776">
        <v>1217.1666259765625</v>
      </c>
    </row>
    <row r="777" spans="1:2" x14ac:dyDescent="0.3">
      <c r="A777" s="1">
        <v>635.050048828125</v>
      </c>
      <c r="B777">
        <v>1213.300048828125</v>
      </c>
    </row>
    <row r="778" spans="1:2" x14ac:dyDescent="0.3">
      <c r="A778" s="1">
        <v>635.63140869140625</v>
      </c>
      <c r="B778">
        <v>1208.433349609375</v>
      </c>
    </row>
    <row r="779" spans="1:2" x14ac:dyDescent="0.3">
      <c r="A779" s="1">
        <v>636.2127685546875</v>
      </c>
      <c r="B779">
        <v>1174.13330078125</v>
      </c>
    </row>
    <row r="780" spans="1:2" x14ac:dyDescent="0.3">
      <c r="A780" s="1">
        <v>636.7940673828125</v>
      </c>
      <c r="B780">
        <v>1161</v>
      </c>
    </row>
    <row r="781" spans="1:2" x14ac:dyDescent="0.3">
      <c r="A781" s="1">
        <v>637.37530517578125</v>
      </c>
      <c r="B781">
        <v>1145.7667236328125</v>
      </c>
    </row>
    <row r="782" spans="1:2" x14ac:dyDescent="0.3">
      <c r="A782" s="1">
        <v>637.95654296875</v>
      </c>
      <c r="B782">
        <v>1153.5333251953125</v>
      </c>
    </row>
    <row r="783" spans="1:2" x14ac:dyDescent="0.3">
      <c r="A783" s="1">
        <v>638.5377197265625</v>
      </c>
      <c r="B783">
        <v>1155.933349609375</v>
      </c>
    </row>
    <row r="784" spans="1:2" x14ac:dyDescent="0.3">
      <c r="A784" s="1">
        <v>639.118896484375</v>
      </c>
      <c r="B784">
        <v>1136.066650390625</v>
      </c>
    </row>
    <row r="785" spans="1:2" x14ac:dyDescent="0.3">
      <c r="A785" s="1">
        <v>639.70001220703125</v>
      </c>
      <c r="B785">
        <v>1126.5</v>
      </c>
    </row>
    <row r="786" spans="1:2" x14ac:dyDescent="0.3">
      <c r="A786" s="1">
        <v>640.28106689453125</v>
      </c>
      <c r="B786">
        <v>1102.5999755859375</v>
      </c>
    </row>
    <row r="787" spans="1:2" x14ac:dyDescent="0.3">
      <c r="A787" s="1">
        <v>640.86212158203125</v>
      </c>
      <c r="B787">
        <v>1108.2667236328125</v>
      </c>
    </row>
    <row r="788" spans="1:2" x14ac:dyDescent="0.3">
      <c r="A788" s="1">
        <v>641.443115234375</v>
      </c>
      <c r="B788">
        <v>1085.0999755859375</v>
      </c>
    </row>
    <row r="789" spans="1:2" x14ac:dyDescent="0.3">
      <c r="A789" s="1">
        <v>642.02410888671875</v>
      </c>
      <c r="B789">
        <v>1092.7332763671875</v>
      </c>
    </row>
    <row r="790" spans="1:2" x14ac:dyDescent="0.3">
      <c r="A790" s="1">
        <v>642.60504150390625</v>
      </c>
      <c r="B790">
        <v>1074.300048828125</v>
      </c>
    </row>
    <row r="791" spans="1:2" x14ac:dyDescent="0.3">
      <c r="A791" s="1">
        <v>643.1859130859375</v>
      </c>
      <c r="B791">
        <v>1077.4666748046875</v>
      </c>
    </row>
    <row r="792" spans="1:2" x14ac:dyDescent="0.3">
      <c r="A792" s="1">
        <v>643.76678466796875</v>
      </c>
      <c r="B792">
        <v>1073.8333740234375</v>
      </c>
    </row>
    <row r="793" spans="1:2" x14ac:dyDescent="0.3">
      <c r="A793" s="1">
        <v>644.34759521484375</v>
      </c>
      <c r="B793">
        <v>1059.6666259765625</v>
      </c>
    </row>
    <row r="794" spans="1:2" x14ac:dyDescent="0.3">
      <c r="A794" s="1">
        <v>644.92840576171875</v>
      </c>
      <c r="B794">
        <v>1039</v>
      </c>
    </row>
    <row r="795" spans="1:2" x14ac:dyDescent="0.3">
      <c r="A795" s="1">
        <v>645.5091552734375</v>
      </c>
      <c r="B795">
        <v>1008.066650390625</v>
      </c>
    </row>
    <row r="796" spans="1:2" x14ac:dyDescent="0.3">
      <c r="A796" s="1">
        <v>646.08984375</v>
      </c>
      <c r="B796">
        <v>1002.1333618164063</v>
      </c>
    </row>
    <row r="797" spans="1:2" x14ac:dyDescent="0.3">
      <c r="A797" s="1">
        <v>646.6705322265625</v>
      </c>
      <c r="B797">
        <v>996.933349609375</v>
      </c>
    </row>
    <row r="798" spans="1:2" x14ac:dyDescent="0.3">
      <c r="A798" s="1">
        <v>647.25115966796875</v>
      </c>
      <c r="B798">
        <v>991.13336181640625</v>
      </c>
    </row>
    <row r="799" spans="1:2" x14ac:dyDescent="0.3">
      <c r="A799" s="1">
        <v>647.83172607421875</v>
      </c>
      <c r="B799">
        <v>989.4666748046875</v>
      </c>
    </row>
    <row r="800" spans="1:2" x14ac:dyDescent="0.3">
      <c r="A800" s="1">
        <v>648.41229248046875</v>
      </c>
      <c r="B800">
        <v>979.20001220703125</v>
      </c>
    </row>
    <row r="801" spans="1:2" x14ac:dyDescent="0.3">
      <c r="A801" s="1">
        <v>648.9927978515625</v>
      </c>
      <c r="B801">
        <v>970.9666748046875</v>
      </c>
    </row>
    <row r="802" spans="1:2" x14ac:dyDescent="0.3">
      <c r="A802" s="1">
        <v>649.57330322265625</v>
      </c>
      <c r="B802">
        <v>959.0999755859375</v>
      </c>
    </row>
    <row r="803" spans="1:2" x14ac:dyDescent="0.3">
      <c r="A803" s="1">
        <v>650.15374755859375</v>
      </c>
      <c r="B803">
        <v>953.933349609375</v>
      </c>
    </row>
    <row r="804" spans="1:2" x14ac:dyDescent="0.3">
      <c r="A804" s="1">
        <v>650.73419189453125</v>
      </c>
      <c r="B804">
        <v>958.5333251953125</v>
      </c>
    </row>
    <row r="805" spans="1:2" x14ac:dyDescent="0.3">
      <c r="A805" s="1">
        <v>651.31451416015625</v>
      </c>
      <c r="B805">
        <v>953</v>
      </c>
    </row>
    <row r="806" spans="1:2" x14ac:dyDescent="0.3">
      <c r="A806" s="1">
        <v>651.8948974609375</v>
      </c>
      <c r="B806">
        <v>943.63336181640625</v>
      </c>
    </row>
    <row r="807" spans="1:2" x14ac:dyDescent="0.3">
      <c r="A807" s="1">
        <v>652.47515869140625</v>
      </c>
      <c r="B807">
        <v>940.83331298828125</v>
      </c>
    </row>
    <row r="808" spans="1:2" x14ac:dyDescent="0.3">
      <c r="A808" s="1">
        <v>653.055419921875</v>
      </c>
      <c r="B808">
        <v>945.20001220703125</v>
      </c>
    </row>
    <row r="809" spans="1:2" x14ac:dyDescent="0.3">
      <c r="A809" s="1">
        <v>653.6356201171875</v>
      </c>
      <c r="B809">
        <v>950.4666748046875</v>
      </c>
    </row>
    <row r="810" spans="1:2" x14ac:dyDescent="0.3">
      <c r="A810" s="1">
        <v>654.2158203125</v>
      </c>
      <c r="B810">
        <v>943.26666259765625</v>
      </c>
    </row>
    <row r="811" spans="1:2" x14ac:dyDescent="0.3">
      <c r="A811" s="1">
        <v>654.79595947265625</v>
      </c>
      <c r="B811">
        <v>944</v>
      </c>
    </row>
    <row r="812" spans="1:2" x14ac:dyDescent="0.3">
      <c r="A812" s="1">
        <v>655.3760986328125</v>
      </c>
      <c r="B812">
        <v>949.566650390625</v>
      </c>
    </row>
    <row r="813" spans="1:2" x14ac:dyDescent="0.3">
      <c r="A813" s="1">
        <v>655.9561767578125</v>
      </c>
      <c r="B813">
        <v>945.70001220703125</v>
      </c>
    </row>
    <row r="814" spans="1:2" x14ac:dyDescent="0.3">
      <c r="A814" s="1">
        <v>656.53619384765625</v>
      </c>
      <c r="B814">
        <v>929.83331298828125</v>
      </c>
    </row>
    <row r="815" spans="1:2" x14ac:dyDescent="0.3">
      <c r="A815" s="1">
        <v>657.1162109375</v>
      </c>
      <c r="B815">
        <v>905.76666259765625</v>
      </c>
    </row>
    <row r="816" spans="1:2" x14ac:dyDescent="0.3">
      <c r="A816" s="1">
        <v>657.6961669921875</v>
      </c>
      <c r="B816">
        <v>906.33331298828125</v>
      </c>
    </row>
    <row r="817" spans="1:2" x14ac:dyDescent="0.3">
      <c r="A817" s="1">
        <v>658.27606201171875</v>
      </c>
      <c r="B817">
        <v>892.9000244140625</v>
      </c>
    </row>
    <row r="818" spans="1:2" x14ac:dyDescent="0.3">
      <c r="A818" s="1">
        <v>658.85595703125</v>
      </c>
      <c r="B818">
        <v>900.066650390625</v>
      </c>
    </row>
    <row r="819" spans="1:2" x14ac:dyDescent="0.3">
      <c r="A819" s="1">
        <v>659.435791015625</v>
      </c>
      <c r="B819">
        <v>884.13336181640625</v>
      </c>
    </row>
    <row r="820" spans="1:2" x14ac:dyDescent="0.3">
      <c r="A820" s="1">
        <v>660.015625</v>
      </c>
      <c r="B820">
        <v>877.86663818359375</v>
      </c>
    </row>
    <row r="821" spans="1:2" x14ac:dyDescent="0.3">
      <c r="A821" s="1">
        <v>660.59539794921875</v>
      </c>
      <c r="B821">
        <v>864</v>
      </c>
    </row>
    <row r="822" spans="1:2" x14ac:dyDescent="0.3">
      <c r="A822" s="1">
        <v>661.17510986328125</v>
      </c>
      <c r="B822">
        <v>840.5333251953125</v>
      </c>
    </row>
    <row r="823" spans="1:2" x14ac:dyDescent="0.3">
      <c r="A823" s="1">
        <v>661.75482177734375</v>
      </c>
      <c r="B823">
        <v>826.76666259765625</v>
      </c>
    </row>
    <row r="824" spans="1:2" x14ac:dyDescent="0.3">
      <c r="A824" s="1">
        <v>662.33447265625</v>
      </c>
      <c r="B824">
        <v>813.70001220703125</v>
      </c>
    </row>
    <row r="825" spans="1:2" x14ac:dyDescent="0.3">
      <c r="A825" s="1">
        <v>662.9140625</v>
      </c>
      <c r="B825">
        <v>811.5333251953125</v>
      </c>
    </row>
    <row r="826" spans="1:2" x14ac:dyDescent="0.3">
      <c r="A826" s="1">
        <v>663.49365234375</v>
      </c>
      <c r="B826">
        <v>809.16668701171875</v>
      </c>
    </row>
    <row r="827" spans="1:2" x14ac:dyDescent="0.3">
      <c r="A827" s="1">
        <v>664.07318115234375</v>
      </c>
      <c r="B827">
        <v>793.0333251953125</v>
      </c>
    </row>
    <row r="828" spans="1:2" x14ac:dyDescent="0.3">
      <c r="A828" s="1">
        <v>664.6527099609375</v>
      </c>
      <c r="B828">
        <v>788.63336181640625</v>
      </c>
    </row>
    <row r="829" spans="1:2" x14ac:dyDescent="0.3">
      <c r="A829" s="1">
        <v>665.232177734375</v>
      </c>
      <c r="B829">
        <v>784.29998779296875</v>
      </c>
    </row>
    <row r="830" spans="1:2" x14ac:dyDescent="0.3">
      <c r="A830" s="1">
        <v>665.81158447265625</v>
      </c>
      <c r="B830">
        <v>779.13336181640625</v>
      </c>
    </row>
    <row r="831" spans="1:2" x14ac:dyDescent="0.3">
      <c r="A831" s="1">
        <v>666.3909912109375</v>
      </c>
      <c r="B831">
        <v>759.566650390625</v>
      </c>
    </row>
    <row r="832" spans="1:2" x14ac:dyDescent="0.3">
      <c r="A832" s="1">
        <v>666.9703369140625</v>
      </c>
      <c r="B832">
        <v>749.29998779296875</v>
      </c>
    </row>
    <row r="833" spans="1:2" x14ac:dyDescent="0.3">
      <c r="A833" s="1">
        <v>667.5496826171875</v>
      </c>
      <c r="B833">
        <v>749.66668701171875</v>
      </c>
    </row>
    <row r="834" spans="1:2" x14ac:dyDescent="0.3">
      <c r="A834" s="1">
        <v>668.12896728515625</v>
      </c>
      <c r="B834">
        <v>750.566650390625</v>
      </c>
    </row>
    <row r="835" spans="1:2" x14ac:dyDescent="0.3">
      <c r="A835" s="1">
        <v>668.70819091796875</v>
      </c>
      <c r="B835">
        <v>741.0333251953125</v>
      </c>
    </row>
    <row r="836" spans="1:2" x14ac:dyDescent="0.3">
      <c r="A836" s="1">
        <v>669.28741455078125</v>
      </c>
      <c r="B836">
        <v>739.0999755859375</v>
      </c>
    </row>
    <row r="837" spans="1:2" x14ac:dyDescent="0.3">
      <c r="A837" s="1">
        <v>669.8665771484375</v>
      </c>
      <c r="B837">
        <v>738.86663818359375</v>
      </c>
    </row>
    <row r="838" spans="1:2" x14ac:dyDescent="0.3">
      <c r="A838" s="1">
        <v>670.4456787109375</v>
      </c>
      <c r="B838">
        <v>736.36663818359375</v>
      </c>
    </row>
    <row r="839" spans="1:2" x14ac:dyDescent="0.3">
      <c r="A839" s="1">
        <v>671.0247802734375</v>
      </c>
      <c r="B839">
        <v>724.4666748046875</v>
      </c>
    </row>
    <row r="840" spans="1:2" x14ac:dyDescent="0.3">
      <c r="A840" s="1">
        <v>671.60382080078125</v>
      </c>
      <c r="B840">
        <v>714.76666259765625</v>
      </c>
    </row>
    <row r="841" spans="1:2" x14ac:dyDescent="0.3">
      <c r="A841" s="1">
        <v>672.182861328125</v>
      </c>
      <c r="B841">
        <v>700.13336181640625</v>
      </c>
    </row>
    <row r="842" spans="1:2" x14ac:dyDescent="0.3">
      <c r="A842" s="1">
        <v>672.7618408203125</v>
      </c>
      <c r="B842">
        <v>697.76666259765625</v>
      </c>
    </row>
    <row r="843" spans="1:2" x14ac:dyDescent="0.3">
      <c r="A843" s="1">
        <v>673.34075927734375</v>
      </c>
      <c r="B843">
        <v>700</v>
      </c>
    </row>
    <row r="844" spans="1:2" x14ac:dyDescent="0.3">
      <c r="A844" s="1">
        <v>673.919677734375</v>
      </c>
      <c r="B844">
        <v>713.86663818359375</v>
      </c>
    </row>
    <row r="845" spans="1:2" x14ac:dyDescent="0.3">
      <c r="A845" s="1">
        <v>674.49853515625</v>
      </c>
      <c r="B845">
        <v>703.9666748046875</v>
      </c>
    </row>
    <row r="846" spans="1:2" x14ac:dyDescent="0.3">
      <c r="A846" s="1">
        <v>675.07733154296875</v>
      </c>
      <c r="B846">
        <v>692.70001220703125</v>
      </c>
    </row>
    <row r="847" spans="1:2" x14ac:dyDescent="0.3">
      <c r="A847" s="1">
        <v>675.6561279296875</v>
      </c>
      <c r="B847">
        <v>685.4666748046875</v>
      </c>
    </row>
    <row r="848" spans="1:2" x14ac:dyDescent="0.3">
      <c r="A848" s="1">
        <v>676.23486328125</v>
      </c>
      <c r="B848">
        <v>690</v>
      </c>
    </row>
    <row r="849" spans="1:2" x14ac:dyDescent="0.3">
      <c r="A849" s="1">
        <v>676.8135986328125</v>
      </c>
      <c r="B849">
        <v>689.33331298828125</v>
      </c>
    </row>
    <row r="850" spans="1:2" x14ac:dyDescent="0.3">
      <c r="A850" s="1">
        <v>677.39227294921875</v>
      </c>
      <c r="B850">
        <v>676.23333740234375</v>
      </c>
    </row>
    <row r="851" spans="1:2" x14ac:dyDescent="0.3">
      <c r="A851" s="1">
        <v>677.97088623046875</v>
      </c>
      <c r="B851">
        <v>670.5999755859375</v>
      </c>
    </row>
    <row r="852" spans="1:2" x14ac:dyDescent="0.3">
      <c r="A852" s="1">
        <v>678.54949951171875</v>
      </c>
      <c r="B852">
        <v>669.5</v>
      </c>
    </row>
    <row r="853" spans="1:2" x14ac:dyDescent="0.3">
      <c r="A853" s="1">
        <v>679.1280517578125</v>
      </c>
      <c r="B853">
        <v>656.33331298828125</v>
      </c>
    </row>
    <row r="854" spans="1:2" x14ac:dyDescent="0.3">
      <c r="A854" s="1">
        <v>679.70660400390625</v>
      </c>
      <c r="B854">
        <v>650</v>
      </c>
    </row>
    <row r="855" spans="1:2" x14ac:dyDescent="0.3">
      <c r="A855" s="1">
        <v>680.2850341796875</v>
      </c>
      <c r="B855">
        <v>645.13336181640625</v>
      </c>
    </row>
    <row r="856" spans="1:2" x14ac:dyDescent="0.3">
      <c r="A856" s="1">
        <v>680.863525390625</v>
      </c>
      <c r="B856">
        <v>647.4000244140625</v>
      </c>
    </row>
    <row r="857" spans="1:2" x14ac:dyDescent="0.3">
      <c r="A857" s="1">
        <v>681.44189453125</v>
      </c>
      <c r="B857">
        <v>650.26666259765625</v>
      </c>
    </row>
    <row r="858" spans="1:2" x14ac:dyDescent="0.3">
      <c r="A858" s="1">
        <v>682.020263671875</v>
      </c>
      <c r="B858">
        <v>645.63336181640625</v>
      </c>
    </row>
    <row r="859" spans="1:2" x14ac:dyDescent="0.3">
      <c r="A859" s="1">
        <v>682.59857177734375</v>
      </c>
      <c r="B859">
        <v>647.433349609375</v>
      </c>
    </row>
    <row r="860" spans="1:2" x14ac:dyDescent="0.3">
      <c r="A860" s="1">
        <v>683.1768798828125</v>
      </c>
      <c r="B860">
        <v>636.933349609375</v>
      </c>
    </row>
    <row r="861" spans="1:2" x14ac:dyDescent="0.3">
      <c r="A861" s="1">
        <v>683.755126953125</v>
      </c>
      <c r="B861">
        <v>630.83331298828125</v>
      </c>
    </row>
    <row r="862" spans="1:2" x14ac:dyDescent="0.3">
      <c r="A862" s="1">
        <v>684.3333740234375</v>
      </c>
      <c r="B862">
        <v>631.29998779296875</v>
      </c>
    </row>
    <row r="863" spans="1:2" x14ac:dyDescent="0.3">
      <c r="A863" s="1">
        <v>684.91156005859375</v>
      </c>
      <c r="B863">
        <v>631.16668701171875</v>
      </c>
    </row>
    <row r="864" spans="1:2" x14ac:dyDescent="0.3">
      <c r="A864" s="1">
        <v>685.48968505859375</v>
      </c>
      <c r="B864">
        <v>629.36663818359375</v>
      </c>
    </row>
    <row r="865" spans="1:2" x14ac:dyDescent="0.3">
      <c r="A865" s="1">
        <v>686.0677490234375</v>
      </c>
      <c r="B865">
        <v>630.566650390625</v>
      </c>
    </row>
    <row r="866" spans="1:2" x14ac:dyDescent="0.3">
      <c r="A866" s="1">
        <v>686.64581298828125</v>
      </c>
      <c r="B866">
        <v>623.33331298828125</v>
      </c>
    </row>
    <row r="867" spans="1:2" x14ac:dyDescent="0.3">
      <c r="A867" s="1">
        <v>687.223876953125</v>
      </c>
      <c r="B867">
        <v>623</v>
      </c>
    </row>
    <row r="868" spans="1:2" x14ac:dyDescent="0.3">
      <c r="A868" s="1">
        <v>687.80181884765625</v>
      </c>
      <c r="B868">
        <v>614.36663818359375</v>
      </c>
    </row>
    <row r="869" spans="1:2" x14ac:dyDescent="0.3">
      <c r="A869" s="1">
        <v>688.3797607421875</v>
      </c>
      <c r="B869">
        <v>614.73333740234375</v>
      </c>
    </row>
    <row r="870" spans="1:2" x14ac:dyDescent="0.3">
      <c r="A870" s="1">
        <v>688.95770263671875</v>
      </c>
      <c r="B870">
        <v>609.16668701171875</v>
      </c>
    </row>
    <row r="871" spans="1:2" x14ac:dyDescent="0.3">
      <c r="A871" s="1">
        <v>689.53558349609375</v>
      </c>
      <c r="B871">
        <v>609.0333251953125</v>
      </c>
    </row>
    <row r="872" spans="1:2" x14ac:dyDescent="0.3">
      <c r="A872" s="1">
        <v>690.1134033203125</v>
      </c>
      <c r="B872">
        <v>612.0333251953125</v>
      </c>
    </row>
    <row r="873" spans="1:2" x14ac:dyDescent="0.3">
      <c r="A873" s="1">
        <v>690.691162109375</v>
      </c>
      <c r="B873">
        <v>610.4666748046875</v>
      </c>
    </row>
    <row r="874" spans="1:2" x14ac:dyDescent="0.3">
      <c r="A874" s="1">
        <v>691.2689208984375</v>
      </c>
      <c r="B874">
        <v>605.16668701171875</v>
      </c>
    </row>
    <row r="875" spans="1:2" x14ac:dyDescent="0.3">
      <c r="A875" s="1">
        <v>691.84661865234375</v>
      </c>
      <c r="B875">
        <v>592.5</v>
      </c>
    </row>
    <row r="876" spans="1:2" x14ac:dyDescent="0.3">
      <c r="A876" s="1">
        <v>692.42431640625</v>
      </c>
      <c r="B876">
        <v>582.73333740234375</v>
      </c>
    </row>
    <row r="877" spans="1:2" x14ac:dyDescent="0.3">
      <c r="A877" s="1">
        <v>693.001953125</v>
      </c>
      <c r="B877">
        <v>580.566650390625</v>
      </c>
    </row>
    <row r="878" spans="1:2" x14ac:dyDescent="0.3">
      <c r="A878" s="1">
        <v>693.57958984375</v>
      </c>
      <c r="B878">
        <v>578.79998779296875</v>
      </c>
    </row>
    <row r="879" spans="1:2" x14ac:dyDescent="0.3">
      <c r="A879" s="1">
        <v>694.1571044921875</v>
      </c>
      <c r="B879">
        <v>586.73333740234375</v>
      </c>
    </row>
    <row r="880" spans="1:2" x14ac:dyDescent="0.3">
      <c r="A880" s="1">
        <v>694.734619140625</v>
      </c>
      <c r="B880">
        <v>588.36663818359375</v>
      </c>
    </row>
    <row r="881" spans="1:2" x14ac:dyDescent="0.3">
      <c r="A881" s="1">
        <v>695.3121337890625</v>
      </c>
      <c r="B881">
        <v>587.9666748046875</v>
      </c>
    </row>
    <row r="882" spans="1:2" x14ac:dyDescent="0.3">
      <c r="A882" s="1">
        <v>695.88958740234375</v>
      </c>
      <c r="B882">
        <v>583</v>
      </c>
    </row>
    <row r="883" spans="1:2" x14ac:dyDescent="0.3">
      <c r="A883" s="1">
        <v>696.46697998046875</v>
      </c>
      <c r="B883">
        <v>575.20001220703125</v>
      </c>
    </row>
    <row r="884" spans="1:2" x14ac:dyDescent="0.3">
      <c r="A884" s="1">
        <v>697.04437255859375</v>
      </c>
      <c r="B884">
        <v>583.13336181640625</v>
      </c>
    </row>
    <row r="885" spans="1:2" x14ac:dyDescent="0.3">
      <c r="A885" s="1">
        <v>697.6217041015625</v>
      </c>
      <c r="B885">
        <v>587.0333251953125</v>
      </c>
    </row>
    <row r="886" spans="1:2" x14ac:dyDescent="0.3">
      <c r="A886" s="1">
        <v>698.198974609375</v>
      </c>
      <c r="B886">
        <v>586.79998779296875</v>
      </c>
    </row>
    <row r="887" spans="1:2" x14ac:dyDescent="0.3">
      <c r="A887" s="1">
        <v>698.7762451171875</v>
      </c>
      <c r="B887">
        <v>573.933349609375</v>
      </c>
    </row>
    <row r="888" spans="1:2" x14ac:dyDescent="0.3">
      <c r="A888" s="1">
        <v>699.35345458984375</v>
      </c>
      <c r="B888">
        <v>559.23333740234375</v>
      </c>
    </row>
    <row r="889" spans="1:2" x14ac:dyDescent="0.3">
      <c r="A889" s="1">
        <v>699.93060302734375</v>
      </c>
      <c r="B889">
        <v>561.433349609375</v>
      </c>
    </row>
    <row r="890" spans="1:2" x14ac:dyDescent="0.3">
      <c r="A890" s="1">
        <v>700.50775146484375</v>
      </c>
      <c r="B890">
        <v>553.79998779296875</v>
      </c>
    </row>
    <row r="891" spans="1:2" x14ac:dyDescent="0.3">
      <c r="A891" s="1">
        <v>701.0848388671875</v>
      </c>
      <c r="B891">
        <v>554.5999755859375</v>
      </c>
    </row>
    <row r="892" spans="1:2" x14ac:dyDescent="0.3">
      <c r="A892" s="1">
        <v>701.66192626953125</v>
      </c>
      <c r="B892">
        <v>546.0999755859375</v>
      </c>
    </row>
    <row r="893" spans="1:2" x14ac:dyDescent="0.3">
      <c r="A893" s="1">
        <v>702.23895263671875</v>
      </c>
      <c r="B893">
        <v>546.66668701171875</v>
      </c>
    </row>
    <row r="894" spans="1:2" x14ac:dyDescent="0.3">
      <c r="A894" s="1">
        <v>702.81591796875</v>
      </c>
      <c r="B894">
        <v>537.29998779296875</v>
      </c>
    </row>
    <row r="895" spans="1:2" x14ac:dyDescent="0.3">
      <c r="A895" s="1">
        <v>703.39288330078125</v>
      </c>
      <c r="B895">
        <v>535.5</v>
      </c>
    </row>
    <row r="896" spans="1:2" x14ac:dyDescent="0.3">
      <c r="A896" s="1">
        <v>703.96978759765625</v>
      </c>
      <c r="B896">
        <v>532.066650390625</v>
      </c>
    </row>
    <row r="897" spans="1:2" x14ac:dyDescent="0.3">
      <c r="A897" s="1">
        <v>704.546630859375</v>
      </c>
      <c r="B897">
        <v>532.933349609375</v>
      </c>
    </row>
    <row r="898" spans="1:2" x14ac:dyDescent="0.3">
      <c r="A898" s="1">
        <v>705.12347412109375</v>
      </c>
      <c r="B898">
        <v>526.26666259765625</v>
      </c>
    </row>
    <row r="899" spans="1:2" x14ac:dyDescent="0.3">
      <c r="A899" s="1">
        <v>705.70025634765625</v>
      </c>
      <c r="B899">
        <v>521.13336181640625</v>
      </c>
    </row>
    <row r="900" spans="1:2" x14ac:dyDescent="0.3">
      <c r="A900" s="1">
        <v>706.2769775390625</v>
      </c>
      <c r="B900">
        <v>519.9000244140625</v>
      </c>
    </row>
    <row r="901" spans="1:2" x14ac:dyDescent="0.3">
      <c r="A901" s="1">
        <v>706.85369873046875</v>
      </c>
      <c r="B901">
        <v>521.66668701171875</v>
      </c>
    </row>
    <row r="902" spans="1:2" x14ac:dyDescent="0.3">
      <c r="A902" s="1">
        <v>707.43035888671875</v>
      </c>
      <c r="B902">
        <v>524.066650390625</v>
      </c>
    </row>
    <row r="903" spans="1:2" x14ac:dyDescent="0.3">
      <c r="A903" s="1">
        <v>708.00701904296875</v>
      </c>
      <c r="B903">
        <v>518.83331298828125</v>
      </c>
    </row>
    <row r="904" spans="1:2" x14ac:dyDescent="0.3">
      <c r="A904" s="1">
        <v>708.5836181640625</v>
      </c>
      <c r="B904">
        <v>505.79998779296875</v>
      </c>
    </row>
    <row r="905" spans="1:2" x14ac:dyDescent="0.3">
      <c r="A905" s="1">
        <v>709.16015625</v>
      </c>
      <c r="B905">
        <v>503.76666259765625</v>
      </c>
    </row>
    <row r="906" spans="1:2" x14ac:dyDescent="0.3">
      <c r="A906" s="1">
        <v>709.7366943359375</v>
      </c>
      <c r="B906">
        <v>512.63336181640625</v>
      </c>
    </row>
    <row r="907" spans="1:2" x14ac:dyDescent="0.3">
      <c r="A907" s="1">
        <v>710.31317138671875</v>
      </c>
      <c r="B907">
        <v>522.0333251953125</v>
      </c>
    </row>
    <row r="908" spans="1:2" x14ac:dyDescent="0.3">
      <c r="A908" s="1">
        <v>710.88958740234375</v>
      </c>
      <c r="B908">
        <v>525.20001220703125</v>
      </c>
    </row>
    <row r="909" spans="1:2" x14ac:dyDescent="0.3">
      <c r="A909" s="1">
        <v>711.46600341796875</v>
      </c>
      <c r="B909">
        <v>515.26666259765625</v>
      </c>
    </row>
    <row r="910" spans="1:2" x14ac:dyDescent="0.3">
      <c r="A910" s="1">
        <v>712.0423583984375</v>
      </c>
      <c r="B910">
        <v>505.26666259765625</v>
      </c>
    </row>
    <row r="911" spans="1:2" x14ac:dyDescent="0.3">
      <c r="A911" s="1">
        <v>712.61865234375</v>
      </c>
      <c r="B911">
        <v>492.5</v>
      </c>
    </row>
    <row r="912" spans="1:2" x14ac:dyDescent="0.3">
      <c r="A912" s="1">
        <v>713.1949462890625</v>
      </c>
      <c r="B912">
        <v>486.5333251953125</v>
      </c>
    </row>
    <row r="913" spans="1:2" x14ac:dyDescent="0.3">
      <c r="A913" s="1">
        <v>713.77117919921875</v>
      </c>
      <c r="B913">
        <v>493.43331909179688</v>
      </c>
    </row>
    <row r="914" spans="1:2" x14ac:dyDescent="0.3">
      <c r="A914" s="1">
        <v>714.347412109375</v>
      </c>
      <c r="B914">
        <v>496</v>
      </c>
    </row>
    <row r="915" spans="1:2" x14ac:dyDescent="0.3">
      <c r="A915" s="1">
        <v>714.923583984375</v>
      </c>
      <c r="B915">
        <v>497.79998779296875</v>
      </c>
    </row>
    <row r="916" spans="1:2" x14ac:dyDescent="0.3">
      <c r="A916" s="1">
        <v>715.49969482421875</v>
      </c>
      <c r="B916">
        <v>491.36666870117188</v>
      </c>
    </row>
    <row r="917" spans="1:2" x14ac:dyDescent="0.3">
      <c r="A917" s="1">
        <v>716.0758056640625</v>
      </c>
      <c r="B917">
        <v>485.13333129882813</v>
      </c>
    </row>
    <row r="918" spans="1:2" x14ac:dyDescent="0.3">
      <c r="A918" s="1">
        <v>716.65185546875</v>
      </c>
      <c r="B918">
        <v>481.73333740234375</v>
      </c>
    </row>
    <row r="919" spans="1:2" x14ac:dyDescent="0.3">
      <c r="A919" s="1">
        <v>717.22784423828125</v>
      </c>
      <c r="B919">
        <v>473.29998779296875</v>
      </c>
    </row>
    <row r="920" spans="1:2" x14ac:dyDescent="0.3">
      <c r="A920" s="1">
        <v>717.8038330078125</v>
      </c>
      <c r="B920">
        <v>480.0333251953125</v>
      </c>
    </row>
    <row r="921" spans="1:2" x14ac:dyDescent="0.3">
      <c r="A921" s="1">
        <v>718.3797607421875</v>
      </c>
      <c r="B921">
        <v>481.20001220703125</v>
      </c>
    </row>
    <row r="922" spans="1:2" x14ac:dyDescent="0.3">
      <c r="A922" s="1">
        <v>718.95562744140625</v>
      </c>
      <c r="B922">
        <v>487.76666259765625</v>
      </c>
    </row>
    <row r="923" spans="1:2" x14ac:dyDescent="0.3">
      <c r="A923" s="1">
        <v>719.531494140625</v>
      </c>
      <c r="B923">
        <v>485.20001220703125</v>
      </c>
    </row>
    <row r="924" spans="1:2" x14ac:dyDescent="0.3">
      <c r="A924" s="1">
        <v>720.1072998046875</v>
      </c>
      <c r="B924">
        <v>482.5333251953125</v>
      </c>
    </row>
    <row r="925" spans="1:2" x14ac:dyDescent="0.3">
      <c r="A925" s="1">
        <v>720.68304443359375</v>
      </c>
      <c r="B925">
        <v>479.39999389648438</v>
      </c>
    </row>
    <row r="926" spans="1:2" x14ac:dyDescent="0.3">
      <c r="A926" s="1">
        <v>721.2587890625</v>
      </c>
      <c r="B926">
        <v>473.73333740234375</v>
      </c>
    </row>
    <row r="927" spans="1:2" x14ac:dyDescent="0.3">
      <c r="A927" s="1">
        <v>721.83453369140625</v>
      </c>
      <c r="B927">
        <v>470.89999389648438</v>
      </c>
    </row>
    <row r="928" spans="1:2" x14ac:dyDescent="0.3">
      <c r="A928" s="1">
        <v>722.41015625</v>
      </c>
      <c r="B928">
        <v>466.79998779296875</v>
      </c>
    </row>
    <row r="929" spans="1:2" x14ac:dyDescent="0.3">
      <c r="A929" s="1">
        <v>722.98577880859375</v>
      </c>
      <c r="B929">
        <v>461.10000610351563</v>
      </c>
    </row>
    <row r="930" spans="1:2" x14ac:dyDescent="0.3">
      <c r="A930" s="1">
        <v>723.56134033203125</v>
      </c>
      <c r="B930">
        <v>461.89999389648438</v>
      </c>
    </row>
    <row r="931" spans="1:2" x14ac:dyDescent="0.3">
      <c r="A931" s="1">
        <v>724.13690185546875</v>
      </c>
      <c r="B931">
        <v>462.23333740234375</v>
      </c>
    </row>
    <row r="932" spans="1:2" x14ac:dyDescent="0.3">
      <c r="A932" s="1">
        <v>724.71240234375</v>
      </c>
      <c r="B932">
        <v>463.43331909179688</v>
      </c>
    </row>
    <row r="933" spans="1:2" x14ac:dyDescent="0.3">
      <c r="A933" s="1">
        <v>725.287841796875</v>
      </c>
      <c r="B933">
        <v>463.56668090820313</v>
      </c>
    </row>
    <row r="934" spans="1:2" x14ac:dyDescent="0.3">
      <c r="A934" s="1">
        <v>725.86328125</v>
      </c>
      <c r="B934">
        <v>460.66665649414063</v>
      </c>
    </row>
    <row r="935" spans="1:2" x14ac:dyDescent="0.3">
      <c r="A935" s="1">
        <v>726.43865966796875</v>
      </c>
      <c r="B935">
        <v>461.9666748046875</v>
      </c>
    </row>
    <row r="936" spans="1:2" x14ac:dyDescent="0.3">
      <c r="A936" s="1">
        <v>727.01397705078125</v>
      </c>
      <c r="B936">
        <v>459.56668090820313</v>
      </c>
    </row>
    <row r="937" spans="1:2" x14ac:dyDescent="0.3">
      <c r="A937" s="1">
        <v>727.58929443359375</v>
      </c>
      <c r="B937">
        <v>458.20001220703125</v>
      </c>
    </row>
    <row r="938" spans="1:2" x14ac:dyDescent="0.3">
      <c r="A938" s="1">
        <v>728.16455078125</v>
      </c>
      <c r="B938">
        <v>456</v>
      </c>
    </row>
    <row r="939" spans="1:2" x14ac:dyDescent="0.3">
      <c r="A939" s="1">
        <v>728.73980712890625</v>
      </c>
      <c r="B939">
        <v>452.86666870117188</v>
      </c>
    </row>
    <row r="940" spans="1:2" x14ac:dyDescent="0.3">
      <c r="A940" s="1">
        <v>729.31500244140625</v>
      </c>
      <c r="B940">
        <v>443.20001220703125</v>
      </c>
    </row>
    <row r="941" spans="1:2" x14ac:dyDescent="0.3">
      <c r="A941" s="1">
        <v>729.89013671875</v>
      </c>
      <c r="B941">
        <v>443.06668090820313</v>
      </c>
    </row>
    <row r="942" spans="1:2" x14ac:dyDescent="0.3">
      <c r="A942" s="1">
        <v>730.4652099609375</v>
      </c>
      <c r="B942">
        <v>438.56668090820313</v>
      </c>
    </row>
    <row r="943" spans="1:2" x14ac:dyDescent="0.3">
      <c r="A943" s="1">
        <v>731.040283203125</v>
      </c>
      <c r="B943">
        <v>451.13333129882813</v>
      </c>
    </row>
    <row r="944" spans="1:2" x14ac:dyDescent="0.3">
      <c r="A944" s="1">
        <v>731.6153564453125</v>
      </c>
      <c r="B944">
        <v>449.73333740234375</v>
      </c>
    </row>
    <row r="945" spans="1:2" x14ac:dyDescent="0.3">
      <c r="A945" s="1">
        <v>732.1903076171875</v>
      </c>
      <c r="B945">
        <v>458.16665649414063</v>
      </c>
    </row>
    <row r="946" spans="1:2" x14ac:dyDescent="0.3">
      <c r="A946" s="1">
        <v>732.7652587890625</v>
      </c>
      <c r="B946">
        <v>454.60000610351563</v>
      </c>
    </row>
    <row r="947" spans="1:2" x14ac:dyDescent="0.3">
      <c r="A947" s="1">
        <v>733.34014892578125</v>
      </c>
      <c r="B947">
        <v>449.89999389648438</v>
      </c>
    </row>
    <row r="948" spans="1:2" x14ac:dyDescent="0.3">
      <c r="A948" s="1">
        <v>733.9150390625</v>
      </c>
      <c r="B948">
        <v>446.4666748046875</v>
      </c>
    </row>
    <row r="949" spans="1:2" x14ac:dyDescent="0.3">
      <c r="A949" s="1">
        <v>734.4898681640625</v>
      </c>
      <c r="B949">
        <v>454.29998779296875</v>
      </c>
    </row>
    <row r="950" spans="1:2" x14ac:dyDescent="0.3">
      <c r="A950" s="1">
        <v>735.064697265625</v>
      </c>
      <c r="B950">
        <v>456.60000610351563</v>
      </c>
    </row>
    <row r="951" spans="1:2" x14ac:dyDescent="0.3">
      <c r="A951" s="1">
        <v>735.639404296875</v>
      </c>
      <c r="B951">
        <v>460.56668090820313</v>
      </c>
    </row>
    <row r="952" spans="1:2" x14ac:dyDescent="0.3">
      <c r="A952" s="1">
        <v>736.214111328125</v>
      </c>
      <c r="B952">
        <v>456.4666748046875</v>
      </c>
    </row>
    <row r="953" spans="1:2" x14ac:dyDescent="0.3">
      <c r="A953" s="1">
        <v>736.788818359375</v>
      </c>
      <c r="B953">
        <v>452.5</v>
      </c>
    </row>
    <row r="954" spans="1:2" x14ac:dyDescent="0.3">
      <c r="A954" s="1">
        <v>737.36346435546875</v>
      </c>
      <c r="B954">
        <v>449.13333129882813</v>
      </c>
    </row>
    <row r="955" spans="1:2" x14ac:dyDescent="0.3">
      <c r="A955" s="1">
        <v>737.93804931640625</v>
      </c>
      <c r="B955">
        <v>443.33334350585938</v>
      </c>
    </row>
    <row r="956" spans="1:2" x14ac:dyDescent="0.3">
      <c r="A956" s="1">
        <v>738.5125732421875</v>
      </c>
      <c r="B956">
        <v>440.36666870117188</v>
      </c>
    </row>
    <row r="957" spans="1:2" x14ac:dyDescent="0.3">
      <c r="A957" s="1">
        <v>739.08709716796875</v>
      </c>
      <c r="B957">
        <v>444.86666870117188</v>
      </c>
    </row>
    <row r="958" spans="1:2" x14ac:dyDescent="0.3">
      <c r="A958" s="1">
        <v>739.66156005859375</v>
      </c>
      <c r="B958">
        <v>441.79998779296875</v>
      </c>
    </row>
    <row r="959" spans="1:2" x14ac:dyDescent="0.3">
      <c r="A959" s="1">
        <v>740.23602294921875</v>
      </c>
      <c r="B959">
        <v>450.73333740234375</v>
      </c>
    </row>
    <row r="960" spans="1:2" x14ac:dyDescent="0.3">
      <c r="A960" s="1">
        <v>740.8104248046875</v>
      </c>
      <c r="B960">
        <v>448.63333129882813</v>
      </c>
    </row>
    <row r="961" spans="1:2" x14ac:dyDescent="0.3">
      <c r="A961" s="1">
        <v>741.384765625</v>
      </c>
      <c r="B961">
        <v>445.70001220703125</v>
      </c>
    </row>
    <row r="962" spans="1:2" x14ac:dyDescent="0.3">
      <c r="A962" s="1">
        <v>741.95904541015625</v>
      </c>
      <c r="B962">
        <v>435.5333251953125</v>
      </c>
    </row>
    <row r="963" spans="1:2" x14ac:dyDescent="0.3">
      <c r="A963" s="1">
        <v>742.5333251953125</v>
      </c>
      <c r="B963">
        <v>429</v>
      </c>
    </row>
    <row r="964" spans="1:2" x14ac:dyDescent="0.3">
      <c r="A964" s="1">
        <v>743.10760498046875</v>
      </c>
      <c r="B964">
        <v>434.70001220703125</v>
      </c>
    </row>
    <row r="965" spans="1:2" x14ac:dyDescent="0.3">
      <c r="A965" s="1">
        <v>743.6817626953125</v>
      </c>
      <c r="B965">
        <v>442.5333251953125</v>
      </c>
    </row>
    <row r="966" spans="1:2" x14ac:dyDescent="0.3">
      <c r="A966" s="1">
        <v>744.25592041015625</v>
      </c>
      <c r="B966">
        <v>441.06668090820313</v>
      </c>
    </row>
    <row r="967" spans="1:2" x14ac:dyDescent="0.3">
      <c r="A967" s="1">
        <v>744.830078125</v>
      </c>
      <c r="B967">
        <v>433.93331909179688</v>
      </c>
    </row>
    <row r="968" spans="1:2" x14ac:dyDescent="0.3">
      <c r="A968" s="1">
        <v>745.40411376953125</v>
      </c>
      <c r="B968">
        <v>423.5333251953125</v>
      </c>
    </row>
    <row r="969" spans="1:2" x14ac:dyDescent="0.3">
      <c r="A969" s="1">
        <v>745.9781494140625</v>
      </c>
      <c r="B969">
        <v>416.70001220703125</v>
      </c>
    </row>
    <row r="970" spans="1:2" x14ac:dyDescent="0.3">
      <c r="A970" s="1">
        <v>746.55218505859375</v>
      </c>
      <c r="B970">
        <v>422.56668090820313</v>
      </c>
    </row>
    <row r="971" spans="1:2" x14ac:dyDescent="0.3">
      <c r="A971" s="1">
        <v>747.1260986328125</v>
      </c>
      <c r="B971">
        <v>431.29998779296875</v>
      </c>
    </row>
    <row r="972" spans="1:2" x14ac:dyDescent="0.3">
      <c r="A972" s="1">
        <v>747.7000732421875</v>
      </c>
      <c r="B972">
        <v>435.89999389648438</v>
      </c>
    </row>
    <row r="973" spans="1:2" x14ac:dyDescent="0.3">
      <c r="A973" s="1">
        <v>748.27392578125</v>
      </c>
      <c r="B973">
        <v>430.56668090820313</v>
      </c>
    </row>
    <row r="974" spans="1:2" x14ac:dyDescent="0.3">
      <c r="A974" s="1">
        <v>748.8477783203125</v>
      </c>
      <c r="B974">
        <v>423.5</v>
      </c>
    </row>
    <row r="975" spans="1:2" x14ac:dyDescent="0.3">
      <c r="A975" s="1">
        <v>749.42156982421875</v>
      </c>
      <c r="B975">
        <v>420.0333251953125</v>
      </c>
    </row>
    <row r="976" spans="1:2" x14ac:dyDescent="0.3">
      <c r="A976" s="1">
        <v>749.99530029296875</v>
      </c>
      <c r="B976">
        <v>424.83334350585938</v>
      </c>
    </row>
    <row r="977" spans="1:2" x14ac:dyDescent="0.3">
      <c r="A977" s="1">
        <v>750.56903076171875</v>
      </c>
      <c r="B977">
        <v>426.13333129882813</v>
      </c>
    </row>
    <row r="978" spans="1:2" x14ac:dyDescent="0.3">
      <c r="A978" s="1">
        <v>751.1427001953125</v>
      </c>
      <c r="B978">
        <v>425.4666748046875</v>
      </c>
    </row>
    <row r="979" spans="1:2" x14ac:dyDescent="0.3">
      <c r="A979" s="1">
        <v>751.71636962890625</v>
      </c>
      <c r="B979">
        <v>422.93331909179688</v>
      </c>
    </row>
    <row r="980" spans="1:2" x14ac:dyDescent="0.3">
      <c r="A980" s="1">
        <v>752.28997802734375</v>
      </c>
      <c r="B980">
        <v>418.39999389648438</v>
      </c>
    </row>
    <row r="981" spans="1:2" x14ac:dyDescent="0.3">
      <c r="A981" s="1">
        <v>752.863525390625</v>
      </c>
      <c r="B981">
        <v>420.9666748046875</v>
      </c>
    </row>
    <row r="982" spans="1:2" x14ac:dyDescent="0.3">
      <c r="A982" s="1">
        <v>753.43701171875</v>
      </c>
      <c r="B982">
        <v>416.63333129882813</v>
      </c>
    </row>
    <row r="983" spans="1:2" x14ac:dyDescent="0.3">
      <c r="A983" s="1">
        <v>754.010498046875</v>
      </c>
      <c r="B983">
        <v>420.0333251953125</v>
      </c>
    </row>
    <row r="984" spans="1:2" x14ac:dyDescent="0.3">
      <c r="A984" s="1">
        <v>754.58392333984375</v>
      </c>
      <c r="B984">
        <v>420.66665649414063</v>
      </c>
    </row>
    <row r="985" spans="1:2" x14ac:dyDescent="0.3">
      <c r="A985" s="1">
        <v>755.1573486328125</v>
      </c>
      <c r="B985">
        <v>423.0333251953125</v>
      </c>
    </row>
    <row r="986" spans="1:2" x14ac:dyDescent="0.3">
      <c r="A986" s="1">
        <v>755.730712890625</v>
      </c>
      <c r="B986">
        <v>421.4666748046875</v>
      </c>
    </row>
    <row r="987" spans="1:2" x14ac:dyDescent="0.3">
      <c r="A987" s="1">
        <v>756.30401611328125</v>
      </c>
      <c r="B987">
        <v>414.4666748046875</v>
      </c>
    </row>
    <row r="988" spans="1:2" x14ac:dyDescent="0.3">
      <c r="A988" s="1">
        <v>756.8773193359375</v>
      </c>
      <c r="B988">
        <v>413.39999389648438</v>
      </c>
    </row>
    <row r="989" spans="1:2" x14ac:dyDescent="0.3">
      <c r="A989" s="1">
        <v>757.4505615234375</v>
      </c>
      <c r="B989">
        <v>413.23333740234375</v>
      </c>
    </row>
    <row r="990" spans="1:2" x14ac:dyDescent="0.3">
      <c r="A990" s="1">
        <v>758.02374267578125</v>
      </c>
      <c r="B990">
        <v>416.86666870117188</v>
      </c>
    </row>
    <row r="991" spans="1:2" x14ac:dyDescent="0.3">
      <c r="A991" s="1">
        <v>758.596923828125</v>
      </c>
      <c r="B991">
        <v>421.23333740234375</v>
      </c>
    </row>
    <row r="992" spans="1:2" x14ac:dyDescent="0.3">
      <c r="A992" s="1">
        <v>759.1700439453125</v>
      </c>
      <c r="B992">
        <v>420.56668090820313</v>
      </c>
    </row>
    <row r="993" spans="1:2" x14ac:dyDescent="0.3">
      <c r="A993" s="1">
        <v>759.74310302734375</v>
      </c>
      <c r="B993">
        <v>413.16665649414063</v>
      </c>
    </row>
    <row r="994" spans="1:2" x14ac:dyDescent="0.3">
      <c r="A994" s="1">
        <v>760.31610107421875</v>
      </c>
      <c r="B994">
        <v>405.93331909179688</v>
      </c>
    </row>
    <row r="995" spans="1:2" x14ac:dyDescent="0.3">
      <c r="A995" s="1">
        <v>760.88909912109375</v>
      </c>
      <c r="B995">
        <v>409.5333251953125</v>
      </c>
    </row>
    <row r="996" spans="1:2" x14ac:dyDescent="0.3">
      <c r="A996" s="1">
        <v>761.46209716796875</v>
      </c>
      <c r="B996">
        <v>412.20001220703125</v>
      </c>
    </row>
    <row r="997" spans="1:2" x14ac:dyDescent="0.3">
      <c r="A997" s="1">
        <v>762.03497314453125</v>
      </c>
      <c r="B997">
        <v>412.26666259765625</v>
      </c>
    </row>
    <row r="998" spans="1:2" x14ac:dyDescent="0.3">
      <c r="A998" s="1">
        <v>762.60791015625</v>
      </c>
      <c r="B998">
        <v>405.39999389648438</v>
      </c>
    </row>
    <row r="999" spans="1:2" x14ac:dyDescent="0.3">
      <c r="A999" s="1">
        <v>763.18072509765625</v>
      </c>
      <c r="B999">
        <v>409.56668090820313</v>
      </c>
    </row>
    <row r="1000" spans="1:2" x14ac:dyDescent="0.3">
      <c r="A1000" s="1">
        <v>763.7535400390625</v>
      </c>
      <c r="B1000">
        <v>407.23333740234375</v>
      </c>
    </row>
    <row r="1001" spans="1:2" x14ac:dyDescent="0.3">
      <c r="A1001" s="1">
        <v>764.3262939453125</v>
      </c>
      <c r="B1001">
        <v>408.9666748046875</v>
      </c>
    </row>
    <row r="1002" spans="1:2" x14ac:dyDescent="0.3">
      <c r="A1002" s="1">
        <v>764.89898681640625</v>
      </c>
      <c r="B1002">
        <v>405.93331909179688</v>
      </c>
    </row>
    <row r="1003" spans="1:2" x14ac:dyDescent="0.3">
      <c r="A1003" s="1">
        <v>765.4716796875</v>
      </c>
      <c r="B1003">
        <v>407.63333129882813</v>
      </c>
    </row>
    <row r="1004" spans="1:2" x14ac:dyDescent="0.3">
      <c r="A1004" s="1">
        <v>766.0443115234375</v>
      </c>
      <c r="B1004">
        <v>411.83334350585938</v>
      </c>
    </row>
    <row r="1005" spans="1:2" x14ac:dyDescent="0.3">
      <c r="A1005" s="1">
        <v>766.61688232421875</v>
      </c>
      <c r="B1005">
        <v>412.56668090820313</v>
      </c>
    </row>
    <row r="1006" spans="1:2" x14ac:dyDescent="0.3">
      <c r="A1006" s="1">
        <v>767.189453125</v>
      </c>
      <c r="B1006">
        <v>416.76666259765625</v>
      </c>
    </row>
    <row r="1007" spans="1:2" x14ac:dyDescent="0.3">
      <c r="A1007" s="1">
        <v>767.761962890625</v>
      </c>
      <c r="B1007">
        <v>407.5333251953125</v>
      </c>
    </row>
    <row r="1008" spans="1:2" x14ac:dyDescent="0.3">
      <c r="A1008" s="1">
        <v>768.33441162109375</v>
      </c>
      <c r="B1008">
        <v>412.36666870117188</v>
      </c>
    </row>
    <row r="1009" spans="1:2" x14ac:dyDescent="0.3">
      <c r="A1009" s="1">
        <v>768.9068603515625</v>
      </c>
      <c r="B1009">
        <v>406.26666259765625</v>
      </c>
    </row>
    <row r="1010" spans="1:2" x14ac:dyDescent="0.3">
      <c r="A1010" s="1">
        <v>769.479248046875</v>
      </c>
      <c r="B1010">
        <v>414.23333740234375</v>
      </c>
    </row>
    <row r="1011" spans="1:2" x14ac:dyDescent="0.3">
      <c r="A1011" s="1">
        <v>770.0516357421875</v>
      </c>
      <c r="B1011">
        <v>398.83334350585938</v>
      </c>
    </row>
    <row r="1012" spans="1:2" x14ac:dyDescent="0.3">
      <c r="A1012" s="1">
        <v>770.6239013671875</v>
      </c>
      <c r="B1012">
        <v>400.39999389648438</v>
      </c>
    </row>
    <row r="1013" spans="1:2" x14ac:dyDescent="0.3">
      <c r="A1013" s="1">
        <v>771.19622802734375</v>
      </c>
      <c r="B1013">
        <v>398.56668090820313</v>
      </c>
    </row>
    <row r="1014" spans="1:2" x14ac:dyDescent="0.3">
      <c r="A1014" s="1">
        <v>771.7684326171875</v>
      </c>
      <c r="B1014">
        <v>405.06668090820313</v>
      </c>
    </row>
    <row r="1015" spans="1:2" x14ac:dyDescent="0.3">
      <c r="A1015" s="1">
        <v>772.34063720703125</v>
      </c>
      <c r="B1015">
        <v>408.83334350585938</v>
      </c>
    </row>
    <row r="1016" spans="1:2" x14ac:dyDescent="0.3">
      <c r="A1016" s="1">
        <v>772.91278076171875</v>
      </c>
      <c r="B1016">
        <v>404.70001220703125</v>
      </c>
    </row>
    <row r="1017" spans="1:2" x14ac:dyDescent="0.3">
      <c r="A1017" s="1">
        <v>773.48486328125</v>
      </c>
      <c r="B1017">
        <v>411.56668090820313</v>
      </c>
    </row>
    <row r="1018" spans="1:2" x14ac:dyDescent="0.3">
      <c r="A1018" s="1">
        <v>774.05694580078125</v>
      </c>
      <c r="B1018">
        <v>412.10000610351563</v>
      </c>
    </row>
    <row r="1019" spans="1:2" x14ac:dyDescent="0.3">
      <c r="A1019" s="1">
        <v>774.62896728515625</v>
      </c>
      <c r="B1019">
        <v>412.73333740234375</v>
      </c>
    </row>
    <row r="1020" spans="1:2" x14ac:dyDescent="0.3">
      <c r="A1020" s="1">
        <v>775.20098876953125</v>
      </c>
      <c r="B1020">
        <v>409.26666259765625</v>
      </c>
    </row>
    <row r="1021" spans="1:2" x14ac:dyDescent="0.3">
      <c r="A1021" s="1">
        <v>775.77294921875</v>
      </c>
      <c r="B1021">
        <v>412.43331909179688</v>
      </c>
    </row>
    <row r="1022" spans="1:2" x14ac:dyDescent="0.3">
      <c r="A1022" s="1">
        <v>776.3448486328125</v>
      </c>
      <c r="B1022">
        <v>418.76666259765625</v>
      </c>
    </row>
    <row r="1023" spans="1:2" x14ac:dyDescent="0.3">
      <c r="A1023" s="1">
        <v>776.91668701171875</v>
      </c>
      <c r="B1023">
        <v>417.43331909179688</v>
      </c>
    </row>
    <row r="1024" spans="1:2" x14ac:dyDescent="0.3">
      <c r="A1024" s="1">
        <v>777.488525390625</v>
      </c>
      <c r="B1024">
        <v>413.63333129882813</v>
      </c>
    </row>
    <row r="1025" spans="1:2" x14ac:dyDescent="0.3">
      <c r="A1025" s="1">
        <v>778.060302734375</v>
      </c>
      <c r="B1025">
        <v>410.93331909179688</v>
      </c>
    </row>
    <row r="1026" spans="1:2" x14ac:dyDescent="0.3">
      <c r="A1026" s="1">
        <v>778.632080078125</v>
      </c>
      <c r="B1026">
        <v>405.79998779296875</v>
      </c>
    </row>
    <row r="1027" spans="1:2" x14ac:dyDescent="0.3">
      <c r="A1027" s="1">
        <v>779.2037353515625</v>
      </c>
      <c r="B1027">
        <v>405.16665649414063</v>
      </c>
    </row>
    <row r="1028" spans="1:2" x14ac:dyDescent="0.3">
      <c r="A1028" s="1">
        <v>779.77545166015625</v>
      </c>
      <c r="B1028">
        <v>402.33334350585938</v>
      </c>
    </row>
    <row r="1029" spans="1:2" x14ac:dyDescent="0.3">
      <c r="A1029" s="1">
        <v>780.3470458984375</v>
      </c>
      <c r="B1029">
        <v>412.5</v>
      </c>
    </row>
    <row r="1030" spans="1:2" x14ac:dyDescent="0.3">
      <c r="A1030" s="1">
        <v>780.91864013671875</v>
      </c>
      <c r="B1030">
        <v>405.26666259765625</v>
      </c>
    </row>
    <row r="1031" spans="1:2" x14ac:dyDescent="0.3">
      <c r="A1031" s="1">
        <v>781.49017333984375</v>
      </c>
      <c r="B1031">
        <v>409.10000610351563</v>
      </c>
    </row>
    <row r="1032" spans="1:2" x14ac:dyDescent="0.3">
      <c r="A1032" s="1">
        <v>782.0616455078125</v>
      </c>
      <c r="B1032">
        <v>407.23333740234375</v>
      </c>
    </row>
    <row r="1033" spans="1:2" x14ac:dyDescent="0.3">
      <c r="A1033" s="1">
        <v>782.63311767578125</v>
      </c>
      <c r="B1033">
        <v>411</v>
      </c>
    </row>
    <row r="1034" spans="1:2" x14ac:dyDescent="0.3">
      <c r="A1034" s="1">
        <v>783.20452880859375</v>
      </c>
      <c r="B1034">
        <v>406.93331909179688</v>
      </c>
    </row>
    <row r="1035" spans="1:2" x14ac:dyDescent="0.3">
      <c r="A1035" s="1">
        <v>783.77593994140625</v>
      </c>
      <c r="B1035">
        <v>402.39999389648438</v>
      </c>
    </row>
    <row r="1036" spans="1:2" x14ac:dyDescent="0.3">
      <c r="A1036" s="1">
        <v>784.3472900390625</v>
      </c>
      <c r="B1036">
        <v>404.5</v>
      </c>
    </row>
    <row r="1037" spans="1:2" x14ac:dyDescent="0.3">
      <c r="A1037" s="1">
        <v>784.9185791015625</v>
      </c>
      <c r="B1037">
        <v>404.16665649414063</v>
      </c>
    </row>
    <row r="1038" spans="1:2" x14ac:dyDescent="0.3">
      <c r="A1038" s="1">
        <v>785.48980712890625</v>
      </c>
      <c r="B1038">
        <v>407.5333251953125</v>
      </c>
    </row>
    <row r="1039" spans="1:2" x14ac:dyDescent="0.3">
      <c r="A1039" s="1">
        <v>786.06103515625</v>
      </c>
      <c r="B1039">
        <v>406.83334350585938</v>
      </c>
    </row>
    <row r="1040" spans="1:2" x14ac:dyDescent="0.3">
      <c r="A1040" s="1">
        <v>786.6322021484375</v>
      </c>
      <c r="B1040">
        <v>414.5333251953125</v>
      </c>
    </row>
    <row r="1041" spans="1:2" x14ac:dyDescent="0.3">
      <c r="A1041" s="1">
        <v>787.203369140625</v>
      </c>
      <c r="B1041">
        <v>410.43331909179688</v>
      </c>
    </row>
    <row r="1042" spans="1:2" x14ac:dyDescent="0.3">
      <c r="A1042" s="1">
        <v>787.77447509765625</v>
      </c>
      <c r="B1042">
        <v>416.43331909179688</v>
      </c>
    </row>
    <row r="1043" spans="1:2" x14ac:dyDescent="0.3">
      <c r="A1043" s="1">
        <v>788.34552001953125</v>
      </c>
      <c r="B1043">
        <v>403.86666870117188</v>
      </c>
    </row>
    <row r="1044" spans="1:2" x14ac:dyDescent="0.3">
      <c r="A1044" s="1">
        <v>788.91650390625</v>
      </c>
      <c r="B1044">
        <v>415.10000610351563</v>
      </c>
    </row>
    <row r="1045" spans="1:2" x14ac:dyDescent="0.3">
      <c r="A1045" s="1">
        <v>789.48748779296875</v>
      </c>
      <c r="B1045">
        <v>403.16665649414063</v>
      </c>
    </row>
    <row r="1046" spans="1:2" x14ac:dyDescent="0.3">
      <c r="A1046" s="1">
        <v>790.05841064453125</v>
      </c>
      <c r="B1046">
        <v>406.5333251953125</v>
      </c>
    </row>
    <row r="1047" spans="1:2" x14ac:dyDescent="0.3">
      <c r="A1047" s="1">
        <v>790.6292724609375</v>
      </c>
      <c r="B1047">
        <v>396.29998779296875</v>
      </c>
    </row>
    <row r="1048" spans="1:2" x14ac:dyDescent="0.3">
      <c r="A1048" s="1">
        <v>791.20013427734375</v>
      </c>
      <c r="B1048">
        <v>400.9666748046875</v>
      </c>
    </row>
    <row r="1049" spans="1:2" x14ac:dyDescent="0.3">
      <c r="A1049" s="1">
        <v>791.77093505859375</v>
      </c>
      <c r="B1049">
        <v>404.33334350585938</v>
      </c>
    </row>
    <row r="1050" spans="1:2" x14ac:dyDescent="0.3">
      <c r="A1050" s="1">
        <v>792.34173583984375</v>
      </c>
      <c r="B1050">
        <v>404.73333740234375</v>
      </c>
    </row>
    <row r="1051" spans="1:2" x14ac:dyDescent="0.3">
      <c r="A1051" s="1">
        <v>792.9124755859375</v>
      </c>
      <c r="B1051">
        <v>398.63333129882813</v>
      </c>
    </row>
    <row r="1052" spans="1:2" x14ac:dyDescent="0.3">
      <c r="A1052" s="1">
        <v>793.483154296875</v>
      </c>
      <c r="B1052">
        <v>395.9666748046875</v>
      </c>
    </row>
    <row r="1053" spans="1:2" x14ac:dyDescent="0.3">
      <c r="A1053" s="1">
        <v>794.05377197265625</v>
      </c>
      <c r="B1053">
        <v>404.70001220703125</v>
      </c>
    </row>
    <row r="1054" spans="1:2" x14ac:dyDescent="0.3">
      <c r="A1054" s="1">
        <v>794.6243896484375</v>
      </c>
      <c r="B1054">
        <v>409.06668090820313</v>
      </c>
    </row>
    <row r="1055" spans="1:2" x14ac:dyDescent="0.3">
      <c r="A1055" s="1">
        <v>795.1949462890625</v>
      </c>
      <c r="B1055">
        <v>412.13333129882813</v>
      </c>
    </row>
    <row r="1056" spans="1:2" x14ac:dyDescent="0.3">
      <c r="A1056" s="1">
        <v>795.76544189453125</v>
      </c>
      <c r="B1056">
        <v>399.10000610351563</v>
      </c>
    </row>
    <row r="1057" spans="1:2" x14ac:dyDescent="0.3">
      <c r="A1057" s="1">
        <v>796.3359375</v>
      </c>
      <c r="B1057">
        <v>403.43331909179688</v>
      </c>
    </row>
    <row r="1058" spans="1:2" x14ac:dyDescent="0.3">
      <c r="A1058" s="1">
        <v>796.9063720703125</v>
      </c>
      <c r="B1058">
        <v>401.5</v>
      </c>
    </row>
    <row r="1059" spans="1:2" x14ac:dyDescent="0.3">
      <c r="A1059" s="1">
        <v>797.47674560546875</v>
      </c>
      <c r="B1059">
        <v>398.36666870117188</v>
      </c>
    </row>
    <row r="1060" spans="1:2" x14ac:dyDescent="0.3">
      <c r="A1060" s="1">
        <v>798.047119140625</v>
      </c>
      <c r="B1060">
        <v>391.60000610351563</v>
      </c>
    </row>
    <row r="1061" spans="1:2" x14ac:dyDescent="0.3">
      <c r="A1061" s="1">
        <v>798.617431640625</v>
      </c>
      <c r="B1061">
        <v>398.60000610351563</v>
      </c>
    </row>
    <row r="1062" spans="1:2" x14ac:dyDescent="0.3">
      <c r="A1062" s="1">
        <v>799.187744140625</v>
      </c>
      <c r="B1062">
        <v>401.5</v>
      </c>
    </row>
    <row r="1063" spans="1:2" x14ac:dyDescent="0.3">
      <c r="A1063" s="1">
        <v>799.7579345703125</v>
      </c>
      <c r="B1063">
        <v>407.0333251953125</v>
      </c>
    </row>
    <row r="1064" spans="1:2" x14ac:dyDescent="0.3">
      <c r="A1064" s="1">
        <v>800.328125</v>
      </c>
      <c r="B1064">
        <v>404.33334350585938</v>
      </c>
    </row>
    <row r="1065" spans="1:2" x14ac:dyDescent="0.3">
      <c r="A1065" s="1">
        <v>800.8983154296875</v>
      </c>
      <c r="B1065">
        <v>409.86666870117188</v>
      </c>
    </row>
    <row r="1066" spans="1:2" x14ac:dyDescent="0.3">
      <c r="A1066" s="1">
        <v>801.4683837890625</v>
      </c>
      <c r="B1066">
        <v>408.20001220703125</v>
      </c>
    </row>
    <row r="1067" spans="1:2" x14ac:dyDescent="0.3">
      <c r="A1067" s="1">
        <v>802.0384521484375</v>
      </c>
      <c r="B1067">
        <v>409.33334350585938</v>
      </c>
    </row>
    <row r="1068" spans="1:2" x14ac:dyDescent="0.3">
      <c r="A1068" s="1">
        <v>802.6085205078125</v>
      </c>
      <c r="B1068">
        <v>407.66665649414063</v>
      </c>
    </row>
    <row r="1069" spans="1:2" x14ac:dyDescent="0.3">
      <c r="A1069" s="1">
        <v>803.178466796875</v>
      </c>
      <c r="B1069">
        <v>412</v>
      </c>
    </row>
    <row r="1070" spans="1:2" x14ac:dyDescent="0.3">
      <c r="A1070" s="1">
        <v>803.7484130859375</v>
      </c>
      <c r="B1070">
        <v>410.06668090820313</v>
      </c>
    </row>
    <row r="1071" spans="1:2" x14ac:dyDescent="0.3">
      <c r="A1071" s="1">
        <v>804.31829833984375</v>
      </c>
      <c r="B1071">
        <v>404.06668090820313</v>
      </c>
    </row>
    <row r="1072" spans="1:2" x14ac:dyDescent="0.3">
      <c r="A1072" s="1">
        <v>804.88818359375</v>
      </c>
      <c r="B1072">
        <v>399.83334350585938</v>
      </c>
    </row>
    <row r="1073" spans="1:2" x14ac:dyDescent="0.3">
      <c r="A1073" s="1">
        <v>805.4580078125</v>
      </c>
      <c r="B1073">
        <v>397.60000610351563</v>
      </c>
    </row>
    <row r="1074" spans="1:2" x14ac:dyDescent="0.3">
      <c r="A1074" s="1">
        <v>806.02777099609375</v>
      </c>
      <c r="B1074">
        <v>405.89999389648438</v>
      </c>
    </row>
    <row r="1075" spans="1:2" x14ac:dyDescent="0.3">
      <c r="A1075" s="1">
        <v>806.5975341796875</v>
      </c>
      <c r="B1075">
        <v>399.9666748046875</v>
      </c>
    </row>
    <row r="1076" spans="1:2" x14ac:dyDescent="0.3">
      <c r="A1076" s="1">
        <v>807.167236328125</v>
      </c>
      <c r="B1076">
        <v>398.23333740234375</v>
      </c>
    </row>
    <row r="1077" spans="1:2" x14ac:dyDescent="0.3">
      <c r="A1077" s="1">
        <v>807.73687744140625</v>
      </c>
      <c r="B1077">
        <v>392.89999389648438</v>
      </c>
    </row>
    <row r="1078" spans="1:2" x14ac:dyDescent="0.3">
      <c r="A1078" s="1">
        <v>808.3065185546875</v>
      </c>
      <c r="B1078">
        <v>391.5333251953125</v>
      </c>
    </row>
    <row r="1079" spans="1:2" x14ac:dyDescent="0.3">
      <c r="A1079" s="1">
        <v>808.87603759765625</v>
      </c>
      <c r="B1079">
        <v>391.16665649414063</v>
      </c>
    </row>
    <row r="1080" spans="1:2" x14ac:dyDescent="0.3">
      <c r="A1080" s="1">
        <v>809.44561767578125</v>
      </c>
      <c r="B1080">
        <v>392.63333129882813</v>
      </c>
    </row>
    <row r="1081" spans="1:2" x14ac:dyDescent="0.3">
      <c r="A1081" s="1">
        <v>810.01507568359375</v>
      </c>
      <c r="B1081">
        <v>395.60000610351563</v>
      </c>
    </row>
    <row r="1082" spans="1:2" x14ac:dyDescent="0.3">
      <c r="A1082" s="1">
        <v>810.58453369140625</v>
      </c>
      <c r="B1082">
        <v>394.89999389648438</v>
      </c>
    </row>
    <row r="1083" spans="1:2" x14ac:dyDescent="0.3">
      <c r="A1083" s="1">
        <v>811.1539306640625</v>
      </c>
      <c r="B1083">
        <v>400.76666259765625</v>
      </c>
    </row>
    <row r="1084" spans="1:2" x14ac:dyDescent="0.3">
      <c r="A1084" s="1">
        <v>811.72332763671875</v>
      </c>
      <c r="B1084">
        <v>395.60000610351563</v>
      </c>
    </row>
    <row r="1085" spans="1:2" x14ac:dyDescent="0.3">
      <c r="A1085" s="1">
        <v>812.2926025390625</v>
      </c>
      <c r="B1085">
        <v>399.63333129882813</v>
      </c>
    </row>
    <row r="1086" spans="1:2" x14ac:dyDescent="0.3">
      <c r="A1086" s="1">
        <v>812.8619384765625</v>
      </c>
      <c r="B1086">
        <v>400</v>
      </c>
    </row>
    <row r="1087" spans="1:2" x14ac:dyDescent="0.3">
      <c r="A1087" s="1">
        <v>813.43115234375</v>
      </c>
      <c r="B1087">
        <v>407.43331909179688</v>
      </c>
    </row>
    <row r="1088" spans="1:2" x14ac:dyDescent="0.3">
      <c r="A1088" s="1">
        <v>814.0003662109375</v>
      </c>
      <c r="B1088">
        <v>404.83334350585938</v>
      </c>
    </row>
    <row r="1089" spans="1:2" x14ac:dyDescent="0.3">
      <c r="A1089" s="1">
        <v>814.56951904296875</v>
      </c>
      <c r="B1089">
        <v>406.13333129882813</v>
      </c>
    </row>
    <row r="1090" spans="1:2" x14ac:dyDescent="0.3">
      <c r="A1090" s="1">
        <v>815.13861083984375</v>
      </c>
      <c r="B1090">
        <v>403.66665649414063</v>
      </c>
    </row>
    <row r="1091" spans="1:2" x14ac:dyDescent="0.3">
      <c r="A1091" s="1">
        <v>815.70770263671875</v>
      </c>
      <c r="B1091">
        <v>405.39999389648438</v>
      </c>
    </row>
    <row r="1092" spans="1:2" x14ac:dyDescent="0.3">
      <c r="A1092" s="1">
        <v>816.2767333984375</v>
      </c>
      <c r="B1092">
        <v>399.73333740234375</v>
      </c>
    </row>
    <row r="1093" spans="1:2" x14ac:dyDescent="0.3">
      <c r="A1093" s="1">
        <v>816.845703125</v>
      </c>
      <c r="B1093">
        <v>404.86666870117188</v>
      </c>
    </row>
    <row r="1094" spans="1:2" x14ac:dyDescent="0.3">
      <c r="A1094" s="1">
        <v>817.4146728515625</v>
      </c>
      <c r="B1094">
        <v>402.83334350585938</v>
      </c>
    </row>
    <row r="1095" spans="1:2" x14ac:dyDescent="0.3">
      <c r="A1095" s="1">
        <v>817.98358154296875</v>
      </c>
      <c r="B1095">
        <v>403.93331909179688</v>
      </c>
    </row>
    <row r="1096" spans="1:2" x14ac:dyDescent="0.3">
      <c r="A1096" s="1">
        <v>818.55242919921875</v>
      </c>
      <c r="B1096">
        <v>394.70001220703125</v>
      </c>
    </row>
    <row r="1097" spans="1:2" x14ac:dyDescent="0.3">
      <c r="A1097" s="1">
        <v>819.12127685546875</v>
      </c>
      <c r="B1097">
        <v>389.20001220703125</v>
      </c>
    </row>
    <row r="1098" spans="1:2" x14ac:dyDescent="0.3">
      <c r="A1098" s="1">
        <v>819.6900634765625</v>
      </c>
      <c r="B1098">
        <v>393.16665649414063</v>
      </c>
    </row>
    <row r="1099" spans="1:2" x14ac:dyDescent="0.3">
      <c r="A1099" s="1">
        <v>820.2587890625</v>
      </c>
      <c r="B1099">
        <v>395.26666259765625</v>
      </c>
    </row>
    <row r="1100" spans="1:2" x14ac:dyDescent="0.3">
      <c r="A1100" s="1">
        <v>820.8275146484375</v>
      </c>
      <c r="B1100">
        <v>406.0333251953125</v>
      </c>
    </row>
    <row r="1101" spans="1:2" x14ac:dyDescent="0.3">
      <c r="A1101" s="1">
        <v>821.39617919921875</v>
      </c>
      <c r="B1101">
        <v>406.20001220703125</v>
      </c>
    </row>
    <row r="1102" spans="1:2" x14ac:dyDescent="0.3">
      <c r="A1102" s="1">
        <v>821.96478271484375</v>
      </c>
      <c r="B1102">
        <v>411.06668090820313</v>
      </c>
    </row>
    <row r="1103" spans="1:2" x14ac:dyDescent="0.3">
      <c r="A1103" s="1">
        <v>822.5333251953125</v>
      </c>
      <c r="B1103">
        <v>406.66665649414063</v>
      </c>
    </row>
    <row r="1104" spans="1:2" x14ac:dyDescent="0.3">
      <c r="A1104" s="1">
        <v>823.10186767578125</v>
      </c>
      <c r="B1104">
        <v>402.20001220703125</v>
      </c>
    </row>
    <row r="1105" spans="1:2" x14ac:dyDescent="0.3">
      <c r="A1105" s="1">
        <v>823.67034912109375</v>
      </c>
      <c r="B1105">
        <v>401.66665649414063</v>
      </c>
    </row>
    <row r="1106" spans="1:2" x14ac:dyDescent="0.3">
      <c r="A1106" s="1">
        <v>824.23883056640625</v>
      </c>
      <c r="B1106">
        <v>402.86666870117188</v>
      </c>
    </row>
    <row r="1107" spans="1:2" x14ac:dyDescent="0.3">
      <c r="A1107" s="1">
        <v>824.8072509765625</v>
      </c>
      <c r="B1107">
        <v>407.60000610351563</v>
      </c>
    </row>
    <row r="1108" spans="1:2" x14ac:dyDescent="0.3">
      <c r="A1108" s="1">
        <v>825.3756103515625</v>
      </c>
      <c r="B1108">
        <v>403.89999389648438</v>
      </c>
    </row>
    <row r="1109" spans="1:2" x14ac:dyDescent="0.3">
      <c r="A1109" s="1">
        <v>825.94390869140625</v>
      </c>
      <c r="B1109">
        <v>408.89999389648438</v>
      </c>
    </row>
    <row r="1110" spans="1:2" x14ac:dyDescent="0.3">
      <c r="A1110" s="1">
        <v>826.51220703125</v>
      </c>
      <c r="B1110">
        <v>408</v>
      </c>
    </row>
    <row r="1111" spans="1:2" x14ac:dyDescent="0.3">
      <c r="A1111" s="1">
        <v>827.0804443359375</v>
      </c>
      <c r="B1111">
        <v>408</v>
      </c>
    </row>
    <row r="1112" spans="1:2" x14ac:dyDescent="0.3">
      <c r="A1112" s="1">
        <v>827.64862060546875</v>
      </c>
      <c r="B1112">
        <v>395.5</v>
      </c>
    </row>
    <row r="1113" spans="1:2" x14ac:dyDescent="0.3">
      <c r="A1113" s="1">
        <v>828.216796875</v>
      </c>
      <c r="B1113">
        <v>393.0333251953125</v>
      </c>
    </row>
    <row r="1114" spans="1:2" x14ac:dyDescent="0.3">
      <c r="A1114" s="1">
        <v>828.784912109375</v>
      </c>
      <c r="B1114">
        <v>393.60000610351563</v>
      </c>
    </row>
    <row r="1115" spans="1:2" x14ac:dyDescent="0.3">
      <c r="A1115" s="1">
        <v>829.35296630859375</v>
      </c>
      <c r="B1115">
        <v>396.86666870117188</v>
      </c>
    </row>
    <row r="1116" spans="1:2" x14ac:dyDescent="0.3">
      <c r="A1116" s="1">
        <v>829.9210205078125</v>
      </c>
      <c r="B1116">
        <v>394.5</v>
      </c>
    </row>
    <row r="1117" spans="1:2" x14ac:dyDescent="0.3">
      <c r="A1117" s="1">
        <v>830.489013671875</v>
      </c>
      <c r="B1117">
        <v>392.86666870117188</v>
      </c>
    </row>
    <row r="1118" spans="1:2" x14ac:dyDescent="0.3">
      <c r="A1118" s="1">
        <v>831.05694580078125</v>
      </c>
      <c r="B1118">
        <v>396.0333251953125</v>
      </c>
    </row>
    <row r="1119" spans="1:2" x14ac:dyDescent="0.3">
      <c r="A1119" s="1">
        <v>831.6248779296875</v>
      </c>
      <c r="B1119">
        <v>400.0333251953125</v>
      </c>
    </row>
    <row r="1120" spans="1:2" x14ac:dyDescent="0.3">
      <c r="A1120" s="1">
        <v>832.1927490234375</v>
      </c>
      <c r="B1120">
        <v>400.89999389648438</v>
      </c>
    </row>
    <row r="1121" spans="1:2" x14ac:dyDescent="0.3">
      <c r="A1121" s="1">
        <v>832.76055908203125</v>
      </c>
      <c r="B1121">
        <v>405.29998779296875</v>
      </c>
    </row>
    <row r="1122" spans="1:2" x14ac:dyDescent="0.3">
      <c r="A1122" s="1">
        <v>833.32830810546875</v>
      </c>
      <c r="B1122">
        <v>400.36666870117188</v>
      </c>
    </row>
    <row r="1123" spans="1:2" x14ac:dyDescent="0.3">
      <c r="A1123" s="1">
        <v>833.89605712890625</v>
      </c>
      <c r="B1123">
        <v>410.83334350585938</v>
      </c>
    </row>
    <row r="1124" spans="1:2" x14ac:dyDescent="0.3">
      <c r="A1124" s="1">
        <v>834.4637451171875</v>
      </c>
      <c r="B1124">
        <v>402.33334350585938</v>
      </c>
    </row>
    <row r="1125" spans="1:2" x14ac:dyDescent="0.3">
      <c r="A1125" s="1">
        <v>835.03143310546875</v>
      </c>
      <c r="B1125">
        <v>411.0333251953125</v>
      </c>
    </row>
    <row r="1126" spans="1:2" x14ac:dyDescent="0.3">
      <c r="A1126" s="1">
        <v>835.5989990234375</v>
      </c>
      <c r="B1126">
        <v>411</v>
      </c>
    </row>
    <row r="1127" spans="1:2" x14ac:dyDescent="0.3">
      <c r="A1127" s="1">
        <v>836.16656494140625</v>
      </c>
      <c r="B1127">
        <v>417.93331909179688</v>
      </c>
    </row>
    <row r="1128" spans="1:2" x14ac:dyDescent="0.3">
      <c r="A1128" s="1">
        <v>836.734130859375</v>
      </c>
      <c r="B1128">
        <v>410.06668090820313</v>
      </c>
    </row>
    <row r="1129" spans="1:2" x14ac:dyDescent="0.3">
      <c r="A1129" s="1">
        <v>837.3016357421875</v>
      </c>
      <c r="B1129">
        <v>401.33334350585938</v>
      </c>
    </row>
    <row r="1130" spans="1:2" x14ac:dyDescent="0.3">
      <c r="A1130" s="1">
        <v>837.86907958984375</v>
      </c>
      <c r="B1130">
        <v>398.76666259765625</v>
      </c>
    </row>
    <row r="1131" spans="1:2" x14ac:dyDescent="0.3">
      <c r="A1131" s="1">
        <v>838.43646240234375</v>
      </c>
      <c r="B1131">
        <v>393.23333740234375</v>
      </c>
    </row>
    <row r="1132" spans="1:2" x14ac:dyDescent="0.3">
      <c r="A1132" s="1">
        <v>839.0037841796875</v>
      </c>
      <c r="B1132">
        <v>396</v>
      </c>
    </row>
    <row r="1133" spans="1:2" x14ac:dyDescent="0.3">
      <c r="A1133" s="1">
        <v>839.57110595703125</v>
      </c>
      <c r="B1133">
        <v>400.10000610351563</v>
      </c>
    </row>
    <row r="1134" spans="1:2" x14ac:dyDescent="0.3">
      <c r="A1134" s="1">
        <v>840.138427734375</v>
      </c>
      <c r="B1134">
        <v>408.06668090820313</v>
      </c>
    </row>
    <row r="1135" spans="1:2" x14ac:dyDescent="0.3">
      <c r="A1135" s="1">
        <v>840.70562744140625</v>
      </c>
      <c r="B1135">
        <v>405.43331909179688</v>
      </c>
    </row>
    <row r="1136" spans="1:2" x14ac:dyDescent="0.3">
      <c r="A1136" s="1">
        <v>841.2728271484375</v>
      </c>
      <c r="B1136">
        <v>403.66665649414063</v>
      </c>
    </row>
    <row r="1137" spans="1:2" x14ac:dyDescent="0.3">
      <c r="A1137" s="1">
        <v>841.8399658203125</v>
      </c>
      <c r="B1137">
        <v>400.23333740234375</v>
      </c>
    </row>
    <row r="1138" spans="1:2" x14ac:dyDescent="0.3">
      <c r="A1138" s="1">
        <v>842.4071044921875</v>
      </c>
      <c r="B1138">
        <v>404.79998779296875</v>
      </c>
    </row>
    <row r="1139" spans="1:2" x14ac:dyDescent="0.3">
      <c r="A1139" s="1">
        <v>842.97412109375</v>
      </c>
      <c r="B1139">
        <v>403.4666748046875</v>
      </c>
    </row>
    <row r="1140" spans="1:2" x14ac:dyDescent="0.3">
      <c r="A1140" s="1">
        <v>843.5411376953125</v>
      </c>
      <c r="B1140">
        <v>403.70001220703125</v>
      </c>
    </row>
    <row r="1141" spans="1:2" x14ac:dyDescent="0.3">
      <c r="A1141" s="1">
        <v>844.108154296875</v>
      </c>
      <c r="B1141">
        <v>400.13333129882813</v>
      </c>
    </row>
    <row r="1142" spans="1:2" x14ac:dyDescent="0.3">
      <c r="A1142" s="1">
        <v>844.675048828125</v>
      </c>
      <c r="B1142">
        <v>393.5</v>
      </c>
    </row>
    <row r="1143" spans="1:2" x14ac:dyDescent="0.3">
      <c r="A1143" s="1">
        <v>845.241943359375</v>
      </c>
      <c r="B1143">
        <v>393</v>
      </c>
    </row>
    <row r="1144" spans="1:2" x14ac:dyDescent="0.3">
      <c r="A1144" s="1">
        <v>845.808837890625</v>
      </c>
      <c r="B1144">
        <v>387.86666870117188</v>
      </c>
    </row>
    <row r="1145" spans="1:2" x14ac:dyDescent="0.3">
      <c r="A1145" s="1">
        <v>846.3756103515625</v>
      </c>
      <c r="B1145">
        <v>395.06668090820313</v>
      </c>
    </row>
    <row r="1146" spans="1:2" x14ac:dyDescent="0.3">
      <c r="A1146" s="1">
        <v>846.9423828125</v>
      </c>
      <c r="B1146">
        <v>402.89999389648438</v>
      </c>
    </row>
    <row r="1147" spans="1:2" x14ac:dyDescent="0.3">
      <c r="A1147" s="1">
        <v>847.5091552734375</v>
      </c>
      <c r="B1147">
        <v>399</v>
      </c>
    </row>
    <row r="1148" spans="1:2" x14ac:dyDescent="0.3">
      <c r="A1148" s="1">
        <v>848.0758056640625</v>
      </c>
      <c r="B1148">
        <v>402.89999389648438</v>
      </c>
    </row>
    <row r="1149" spans="1:2" x14ac:dyDescent="0.3">
      <c r="A1149" s="1">
        <v>848.6424560546875</v>
      </c>
      <c r="B1149">
        <v>389</v>
      </c>
    </row>
    <row r="1150" spans="1:2" x14ac:dyDescent="0.3">
      <c r="A1150" s="1">
        <v>849.20904541015625</v>
      </c>
      <c r="B1150">
        <v>400.23333740234375</v>
      </c>
    </row>
    <row r="1151" spans="1:2" x14ac:dyDescent="0.3">
      <c r="A1151" s="1">
        <v>849.77557373046875</v>
      </c>
      <c r="B1151">
        <v>395.93331909179688</v>
      </c>
    </row>
    <row r="1152" spans="1:2" x14ac:dyDescent="0.3">
      <c r="A1152" s="1">
        <v>850.34210205078125</v>
      </c>
      <c r="B1152">
        <v>405.63333129882813</v>
      </c>
    </row>
    <row r="1153" spans="1:2" x14ac:dyDescent="0.3">
      <c r="A1153" s="1">
        <v>850.9085693359375</v>
      </c>
      <c r="B1153">
        <v>404.76666259765625</v>
      </c>
    </row>
    <row r="1154" spans="1:2" x14ac:dyDescent="0.3">
      <c r="A1154" s="1">
        <v>851.47503662109375</v>
      </c>
      <c r="B1154">
        <v>409.39999389648438</v>
      </c>
    </row>
    <row r="1155" spans="1:2" x14ac:dyDescent="0.3">
      <c r="A1155" s="1">
        <v>852.0413818359375</v>
      </c>
      <c r="B1155">
        <v>410.13333129882813</v>
      </c>
    </row>
    <row r="1156" spans="1:2" x14ac:dyDescent="0.3">
      <c r="A1156" s="1">
        <v>852.60772705078125</v>
      </c>
      <c r="B1156">
        <v>405.29998779296875</v>
      </c>
    </row>
    <row r="1157" spans="1:2" x14ac:dyDescent="0.3">
      <c r="A1157" s="1">
        <v>853.174072265625</v>
      </c>
      <c r="B1157">
        <v>399.70001220703125</v>
      </c>
    </row>
    <row r="1158" spans="1:2" x14ac:dyDescent="0.3">
      <c r="A1158" s="1">
        <v>853.74029541015625</v>
      </c>
      <c r="B1158">
        <v>391.29998779296875</v>
      </c>
    </row>
    <row r="1159" spans="1:2" x14ac:dyDescent="0.3">
      <c r="A1159" s="1">
        <v>854.3065185546875</v>
      </c>
      <c r="B1159">
        <v>395.16665649414063</v>
      </c>
    </row>
    <row r="1160" spans="1:2" x14ac:dyDescent="0.3">
      <c r="A1160" s="1">
        <v>854.8726806640625</v>
      </c>
      <c r="B1160">
        <v>396.5</v>
      </c>
    </row>
    <row r="1161" spans="1:2" x14ac:dyDescent="0.3">
      <c r="A1161" s="1">
        <v>855.4388427734375</v>
      </c>
      <c r="B1161">
        <v>400.60000610351563</v>
      </c>
    </row>
    <row r="1162" spans="1:2" x14ac:dyDescent="0.3">
      <c r="A1162" s="1">
        <v>856.0048828125</v>
      </c>
      <c r="B1162">
        <v>394.33334350585938</v>
      </c>
    </row>
    <row r="1163" spans="1:2" x14ac:dyDescent="0.3">
      <c r="A1163" s="1">
        <v>856.57098388671875</v>
      </c>
      <c r="B1163">
        <v>390.5333251953125</v>
      </c>
    </row>
    <row r="1164" spans="1:2" x14ac:dyDescent="0.3">
      <c r="A1164" s="1">
        <v>857.136962890625</v>
      </c>
      <c r="B1164">
        <v>391.43331909179688</v>
      </c>
    </row>
    <row r="1165" spans="1:2" x14ac:dyDescent="0.3">
      <c r="A1165" s="1">
        <v>857.70294189453125</v>
      </c>
      <c r="B1165">
        <v>402.10000610351563</v>
      </c>
    </row>
    <row r="1166" spans="1:2" x14ac:dyDescent="0.3">
      <c r="A1166" s="1">
        <v>858.26885986328125</v>
      </c>
      <c r="B1166">
        <v>404.5333251953125</v>
      </c>
    </row>
    <row r="1167" spans="1:2" x14ac:dyDescent="0.3">
      <c r="A1167" s="1">
        <v>858.834716796875</v>
      </c>
      <c r="B1167">
        <v>410.16665649414063</v>
      </c>
    </row>
    <row r="1168" spans="1:2" x14ac:dyDescent="0.3">
      <c r="A1168" s="1">
        <v>859.4005126953125</v>
      </c>
      <c r="B1168">
        <v>410.16665649414063</v>
      </c>
    </row>
    <row r="1169" spans="1:2" x14ac:dyDescent="0.3">
      <c r="A1169" s="1">
        <v>859.96630859375</v>
      </c>
      <c r="B1169">
        <v>402.79998779296875</v>
      </c>
    </row>
    <row r="1170" spans="1:2" x14ac:dyDescent="0.3">
      <c r="A1170" s="1">
        <v>860.5321044921875</v>
      </c>
      <c r="B1170">
        <v>399.70001220703125</v>
      </c>
    </row>
    <row r="1171" spans="1:2" x14ac:dyDescent="0.3">
      <c r="A1171" s="1">
        <v>861.0977783203125</v>
      </c>
      <c r="B1171">
        <v>396.23333740234375</v>
      </c>
    </row>
    <row r="1172" spans="1:2" x14ac:dyDescent="0.3">
      <c r="A1172" s="1">
        <v>861.6634521484375</v>
      </c>
      <c r="B1172">
        <v>400.5</v>
      </c>
    </row>
    <row r="1173" spans="1:2" x14ac:dyDescent="0.3">
      <c r="A1173" s="1">
        <v>862.22906494140625</v>
      </c>
      <c r="B1173">
        <v>399.5</v>
      </c>
    </row>
    <row r="1174" spans="1:2" x14ac:dyDescent="0.3">
      <c r="A1174" s="1">
        <v>862.79461669921875</v>
      </c>
      <c r="B1174">
        <v>390.16665649414063</v>
      </c>
    </row>
    <row r="1175" spans="1:2" x14ac:dyDescent="0.3">
      <c r="A1175" s="1">
        <v>863.36016845703125</v>
      </c>
      <c r="B1175">
        <v>391.06668090820313</v>
      </c>
    </row>
    <row r="1176" spans="1:2" x14ac:dyDescent="0.3">
      <c r="A1176" s="1">
        <v>863.9256591796875</v>
      </c>
      <c r="B1176">
        <v>391.93331909179688</v>
      </c>
    </row>
    <row r="1177" spans="1:2" x14ac:dyDescent="0.3">
      <c r="A1177" s="1">
        <v>864.4910888671875</v>
      </c>
      <c r="B1177">
        <v>397.36666870117188</v>
      </c>
    </row>
    <row r="1178" spans="1:2" x14ac:dyDescent="0.3">
      <c r="A1178" s="1">
        <v>865.0565185546875</v>
      </c>
      <c r="B1178">
        <v>396.60000610351563</v>
      </c>
    </row>
    <row r="1179" spans="1:2" x14ac:dyDescent="0.3">
      <c r="A1179" s="1">
        <v>865.62188720703125</v>
      </c>
      <c r="B1179">
        <v>393.23333740234375</v>
      </c>
    </row>
    <row r="1180" spans="1:2" x14ac:dyDescent="0.3">
      <c r="A1180" s="1">
        <v>866.18719482421875</v>
      </c>
      <c r="B1180">
        <v>399.43331909179688</v>
      </c>
    </row>
    <row r="1181" spans="1:2" x14ac:dyDescent="0.3">
      <c r="A1181" s="1">
        <v>866.75250244140625</v>
      </c>
      <c r="B1181">
        <v>401.86666870117188</v>
      </c>
    </row>
    <row r="1182" spans="1:2" x14ac:dyDescent="0.3">
      <c r="A1182" s="1">
        <v>867.31768798828125</v>
      </c>
      <c r="B1182">
        <v>399.93331909179688</v>
      </c>
    </row>
    <row r="1183" spans="1:2" x14ac:dyDescent="0.3">
      <c r="A1183" s="1">
        <v>867.88287353515625</v>
      </c>
      <c r="B1183">
        <v>390.43331909179688</v>
      </c>
    </row>
    <row r="1184" spans="1:2" x14ac:dyDescent="0.3">
      <c r="A1184" s="1">
        <v>868.44805908203125</v>
      </c>
      <c r="B1184">
        <v>386.89999389648438</v>
      </c>
    </row>
    <row r="1185" spans="1:2" x14ac:dyDescent="0.3">
      <c r="A1185" s="1">
        <v>869.01312255859375</v>
      </c>
      <c r="B1185">
        <v>394.43331909179688</v>
      </c>
    </row>
    <row r="1186" spans="1:2" x14ac:dyDescent="0.3">
      <c r="A1186" s="1">
        <v>869.57818603515625</v>
      </c>
      <c r="B1186">
        <v>401.29998779296875</v>
      </c>
    </row>
    <row r="1187" spans="1:2" x14ac:dyDescent="0.3">
      <c r="A1187" s="1">
        <v>870.14324951171875</v>
      </c>
      <c r="B1187">
        <v>402.36666870117188</v>
      </c>
    </row>
    <row r="1188" spans="1:2" x14ac:dyDescent="0.3">
      <c r="A1188" s="1">
        <v>870.70819091796875</v>
      </c>
      <c r="B1188">
        <v>405.73333740234375</v>
      </c>
    </row>
    <row r="1189" spans="1:2" x14ac:dyDescent="0.3">
      <c r="A1189" s="1">
        <v>871.27313232421875</v>
      </c>
      <c r="B1189">
        <v>411.26666259765625</v>
      </c>
    </row>
    <row r="1190" spans="1:2" x14ac:dyDescent="0.3">
      <c r="A1190" s="1">
        <v>871.8380126953125</v>
      </c>
      <c r="B1190">
        <v>416.20001220703125</v>
      </c>
    </row>
    <row r="1191" spans="1:2" x14ac:dyDescent="0.3">
      <c r="A1191" s="1">
        <v>872.40289306640625</v>
      </c>
      <c r="B1191">
        <v>409.93331909179688</v>
      </c>
    </row>
    <row r="1192" spans="1:2" x14ac:dyDescent="0.3">
      <c r="A1192" s="1">
        <v>872.96771240234375</v>
      </c>
      <c r="B1192">
        <v>405.20001220703125</v>
      </c>
    </row>
    <row r="1193" spans="1:2" x14ac:dyDescent="0.3">
      <c r="A1193" s="1">
        <v>873.532470703125</v>
      </c>
      <c r="B1193">
        <v>399.66665649414063</v>
      </c>
    </row>
    <row r="1194" spans="1:2" x14ac:dyDescent="0.3">
      <c r="A1194" s="1">
        <v>874.09716796875</v>
      </c>
      <c r="B1194">
        <v>399.16665649414063</v>
      </c>
    </row>
    <row r="1195" spans="1:2" x14ac:dyDescent="0.3">
      <c r="A1195" s="1">
        <v>874.661865234375</v>
      </c>
      <c r="B1195">
        <v>393.73333740234375</v>
      </c>
    </row>
    <row r="1196" spans="1:2" x14ac:dyDescent="0.3">
      <c r="A1196" s="1">
        <v>875.22650146484375</v>
      </c>
      <c r="B1196">
        <v>395.5333251953125</v>
      </c>
    </row>
    <row r="1197" spans="1:2" x14ac:dyDescent="0.3">
      <c r="A1197" s="1">
        <v>875.79107666015625</v>
      </c>
      <c r="B1197">
        <v>395.89999389648438</v>
      </c>
    </row>
    <row r="1198" spans="1:2" x14ac:dyDescent="0.3">
      <c r="A1198" s="1">
        <v>876.3555908203125</v>
      </c>
      <c r="B1198">
        <v>401.83334350585938</v>
      </c>
    </row>
    <row r="1199" spans="1:2" x14ac:dyDescent="0.3">
      <c r="A1199" s="1">
        <v>876.92010498046875</v>
      </c>
      <c r="B1199">
        <v>399.13333129882813</v>
      </c>
    </row>
    <row r="1200" spans="1:2" x14ac:dyDescent="0.3">
      <c r="A1200" s="1">
        <v>877.48455810546875</v>
      </c>
      <c r="B1200">
        <v>403.60000610351563</v>
      </c>
    </row>
    <row r="1201" spans="1:2" x14ac:dyDescent="0.3">
      <c r="A1201" s="1">
        <v>878.04901123046875</v>
      </c>
      <c r="B1201">
        <v>396.89999389648438</v>
      </c>
    </row>
    <row r="1202" spans="1:2" x14ac:dyDescent="0.3">
      <c r="A1202" s="1">
        <v>878.61334228515625</v>
      </c>
      <c r="B1202">
        <v>401.13333129882813</v>
      </c>
    </row>
    <row r="1203" spans="1:2" x14ac:dyDescent="0.3">
      <c r="A1203" s="1">
        <v>879.17767333984375</v>
      </c>
      <c r="B1203">
        <v>390.93331909179688</v>
      </c>
    </row>
    <row r="1204" spans="1:2" x14ac:dyDescent="0.3">
      <c r="A1204" s="1">
        <v>879.74200439453125</v>
      </c>
      <c r="B1204">
        <v>400.43331909179688</v>
      </c>
    </row>
    <row r="1205" spans="1:2" x14ac:dyDescent="0.3">
      <c r="A1205" s="1">
        <v>880.30621337890625</v>
      </c>
      <c r="B1205">
        <v>401</v>
      </c>
    </row>
    <row r="1206" spans="1:2" x14ac:dyDescent="0.3">
      <c r="A1206" s="1">
        <v>880.87042236328125</v>
      </c>
      <c r="B1206">
        <v>409.10000610351563</v>
      </c>
    </row>
    <row r="1207" spans="1:2" x14ac:dyDescent="0.3">
      <c r="A1207" s="1">
        <v>881.4345703125</v>
      </c>
      <c r="B1207">
        <v>405.23333740234375</v>
      </c>
    </row>
    <row r="1208" spans="1:2" x14ac:dyDescent="0.3">
      <c r="A1208" s="1">
        <v>881.99871826171875</v>
      </c>
      <c r="B1208">
        <v>403.5333251953125</v>
      </c>
    </row>
    <row r="1209" spans="1:2" x14ac:dyDescent="0.3">
      <c r="A1209" s="1">
        <v>882.562744140625</v>
      </c>
      <c r="B1209">
        <v>407.73333740234375</v>
      </c>
    </row>
    <row r="1210" spans="1:2" x14ac:dyDescent="0.3">
      <c r="A1210" s="1">
        <v>883.12677001953125</v>
      </c>
      <c r="B1210">
        <v>413.23333740234375</v>
      </c>
    </row>
    <row r="1211" spans="1:2" x14ac:dyDescent="0.3">
      <c r="A1211" s="1">
        <v>883.6907958984375</v>
      </c>
      <c r="B1211">
        <v>415.23333740234375</v>
      </c>
    </row>
    <row r="1212" spans="1:2" x14ac:dyDescent="0.3">
      <c r="A1212" s="1">
        <v>884.25469970703125</v>
      </c>
      <c r="B1212">
        <v>409.0333251953125</v>
      </c>
    </row>
    <row r="1213" spans="1:2" x14ac:dyDescent="0.3">
      <c r="A1213" s="1">
        <v>884.818603515625</v>
      </c>
      <c r="B1213">
        <v>397.39999389648438</v>
      </c>
    </row>
    <row r="1214" spans="1:2" x14ac:dyDescent="0.3">
      <c r="A1214" s="1">
        <v>885.3824462890625</v>
      </c>
      <c r="B1214">
        <v>394.93331909179688</v>
      </c>
    </row>
    <row r="1215" spans="1:2" x14ac:dyDescent="0.3">
      <c r="A1215" s="1">
        <v>885.9462890625</v>
      </c>
      <c r="B1215">
        <v>395.13333129882813</v>
      </c>
    </row>
    <row r="1216" spans="1:2" x14ac:dyDescent="0.3">
      <c r="A1216" s="1">
        <v>886.51007080078125</v>
      </c>
      <c r="B1216">
        <v>399.36666870117188</v>
      </c>
    </row>
    <row r="1217" spans="1:2" x14ac:dyDescent="0.3">
      <c r="A1217" s="1">
        <v>887.07379150390625</v>
      </c>
      <c r="B1217">
        <v>405.79998779296875</v>
      </c>
    </row>
    <row r="1218" spans="1:2" x14ac:dyDescent="0.3">
      <c r="A1218" s="1">
        <v>887.637451171875</v>
      </c>
      <c r="B1218">
        <v>404.73333740234375</v>
      </c>
    </row>
    <row r="1219" spans="1:2" x14ac:dyDescent="0.3">
      <c r="A1219" s="1">
        <v>888.20111083984375</v>
      </c>
      <c r="B1219">
        <v>408.13333129882813</v>
      </c>
    </row>
    <row r="1220" spans="1:2" x14ac:dyDescent="0.3">
      <c r="A1220" s="1">
        <v>888.76470947265625</v>
      </c>
      <c r="B1220">
        <v>406.5</v>
      </c>
    </row>
    <row r="1221" spans="1:2" x14ac:dyDescent="0.3">
      <c r="A1221" s="1">
        <v>889.3282470703125</v>
      </c>
      <c r="B1221">
        <v>410.33334350585938</v>
      </c>
    </row>
    <row r="1222" spans="1:2" x14ac:dyDescent="0.3">
      <c r="A1222" s="1">
        <v>889.8917236328125</v>
      </c>
      <c r="B1222">
        <v>401.63333129882813</v>
      </c>
    </row>
    <row r="1223" spans="1:2" x14ac:dyDescent="0.3">
      <c r="A1223" s="1">
        <v>890.4552001953125</v>
      </c>
      <c r="B1223">
        <v>401</v>
      </c>
    </row>
    <row r="1224" spans="1:2" x14ac:dyDescent="0.3">
      <c r="A1224" s="1">
        <v>891.01861572265625</v>
      </c>
      <c r="B1224">
        <v>401.66665649414063</v>
      </c>
    </row>
    <row r="1225" spans="1:2" x14ac:dyDescent="0.3">
      <c r="A1225" s="1">
        <v>891.58203125</v>
      </c>
      <c r="B1225">
        <v>406.13333129882813</v>
      </c>
    </row>
    <row r="1226" spans="1:2" x14ac:dyDescent="0.3">
      <c r="A1226" s="1">
        <v>892.14532470703125</v>
      </c>
      <c r="B1226">
        <v>409.39999389648438</v>
      </c>
    </row>
    <row r="1227" spans="1:2" x14ac:dyDescent="0.3">
      <c r="A1227" s="1">
        <v>892.7086181640625</v>
      </c>
      <c r="B1227">
        <v>408.66665649414063</v>
      </c>
    </row>
    <row r="1228" spans="1:2" x14ac:dyDescent="0.3">
      <c r="A1228" s="1">
        <v>893.2718505859375</v>
      </c>
      <c r="B1228">
        <v>412.36666870117188</v>
      </c>
    </row>
    <row r="1229" spans="1:2" x14ac:dyDescent="0.3">
      <c r="A1229" s="1">
        <v>893.8350830078125</v>
      </c>
      <c r="B1229">
        <v>403</v>
      </c>
    </row>
    <row r="1230" spans="1:2" x14ac:dyDescent="0.3">
      <c r="A1230" s="1">
        <v>894.39825439453125</v>
      </c>
      <c r="B1230">
        <v>401</v>
      </c>
    </row>
    <row r="1231" spans="1:2" x14ac:dyDescent="0.3">
      <c r="A1231" s="1">
        <v>894.96136474609375</v>
      </c>
      <c r="B1231">
        <v>396.89999389648438</v>
      </c>
    </row>
    <row r="1232" spans="1:2" x14ac:dyDescent="0.3">
      <c r="A1232" s="1">
        <v>895.5244140625</v>
      </c>
      <c r="B1232">
        <v>401.06668090820313</v>
      </c>
    </row>
    <row r="1233" spans="1:2" x14ac:dyDescent="0.3">
      <c r="A1233" s="1">
        <v>896.08746337890625</v>
      </c>
      <c r="B1233">
        <v>401.9666748046875</v>
      </c>
    </row>
    <row r="1234" spans="1:2" x14ac:dyDescent="0.3">
      <c r="A1234" s="1">
        <v>896.65045166015625</v>
      </c>
      <c r="B1234">
        <v>407.23333740234375</v>
      </c>
    </row>
    <row r="1235" spans="1:2" x14ac:dyDescent="0.3">
      <c r="A1235" s="1">
        <v>897.21337890625</v>
      </c>
      <c r="B1235">
        <v>409.0333251953125</v>
      </c>
    </row>
    <row r="1236" spans="1:2" x14ac:dyDescent="0.3">
      <c r="A1236" s="1">
        <v>897.77630615234375</v>
      </c>
      <c r="B1236">
        <v>407.56668090820313</v>
      </c>
    </row>
    <row r="1237" spans="1:2" x14ac:dyDescent="0.3">
      <c r="A1237" s="1">
        <v>898.339111328125</v>
      </c>
      <c r="B1237">
        <v>412.36666870117188</v>
      </c>
    </row>
    <row r="1238" spans="1:2" x14ac:dyDescent="0.3">
      <c r="A1238" s="1">
        <v>898.9019775390625</v>
      </c>
      <c r="B1238">
        <v>407.0333251953125</v>
      </c>
    </row>
    <row r="1239" spans="1:2" x14ac:dyDescent="0.3">
      <c r="A1239" s="1">
        <v>899.4647216796875</v>
      </c>
      <c r="B1239">
        <v>408.26666259765625</v>
      </c>
    </row>
    <row r="1240" spans="1:2" x14ac:dyDescent="0.3">
      <c r="A1240" s="1">
        <v>900.0274658203125</v>
      </c>
      <c r="B1240">
        <v>398.33334350585938</v>
      </c>
    </row>
    <row r="1241" spans="1:2" x14ac:dyDescent="0.3">
      <c r="A1241" s="1">
        <v>900.59014892578125</v>
      </c>
      <c r="B1241">
        <v>402.29998779296875</v>
      </c>
    </row>
    <row r="1242" spans="1:2" x14ac:dyDescent="0.3">
      <c r="A1242" s="1">
        <v>901.15277099609375</v>
      </c>
      <c r="B1242">
        <v>403.0333251953125</v>
      </c>
    </row>
    <row r="1243" spans="1:2" x14ac:dyDescent="0.3">
      <c r="A1243" s="1">
        <v>901.71533203125</v>
      </c>
      <c r="B1243">
        <v>408.13333129882813</v>
      </c>
    </row>
    <row r="1244" spans="1:2" x14ac:dyDescent="0.3">
      <c r="A1244" s="1">
        <v>902.27789306640625</v>
      </c>
      <c r="B1244">
        <v>405.5</v>
      </c>
    </row>
    <row r="1245" spans="1:2" x14ac:dyDescent="0.3">
      <c r="A1245" s="1">
        <v>902.84039306640625</v>
      </c>
      <c r="B1245">
        <v>402.76666259765625</v>
      </c>
    </row>
    <row r="1246" spans="1:2" x14ac:dyDescent="0.3">
      <c r="A1246" s="1">
        <v>903.40283203125</v>
      </c>
      <c r="B1246">
        <v>395.66665649414063</v>
      </c>
    </row>
    <row r="1247" spans="1:2" x14ac:dyDescent="0.3">
      <c r="A1247" s="1">
        <v>903.96527099609375</v>
      </c>
      <c r="B1247">
        <v>399.10000610351563</v>
      </c>
    </row>
    <row r="1248" spans="1:2" x14ac:dyDescent="0.3">
      <c r="A1248" s="1">
        <v>904.52764892578125</v>
      </c>
      <c r="B1248">
        <v>399.73333740234375</v>
      </c>
    </row>
    <row r="1249" spans="1:2" x14ac:dyDescent="0.3">
      <c r="A1249" s="1">
        <v>905.0899658203125</v>
      </c>
      <c r="B1249">
        <v>412</v>
      </c>
    </row>
    <row r="1250" spans="1:2" x14ac:dyDescent="0.3">
      <c r="A1250" s="1">
        <v>905.65228271484375</v>
      </c>
      <c r="B1250">
        <v>405.70001220703125</v>
      </c>
    </row>
    <row r="1251" spans="1:2" x14ac:dyDescent="0.3">
      <c r="A1251" s="1">
        <v>906.21453857421875</v>
      </c>
      <c r="B1251">
        <v>401.60000610351563</v>
      </c>
    </row>
    <row r="1252" spans="1:2" x14ac:dyDescent="0.3">
      <c r="A1252" s="1">
        <v>906.7767333984375</v>
      </c>
      <c r="B1252">
        <v>399.4666748046875</v>
      </c>
    </row>
    <row r="1253" spans="1:2" x14ac:dyDescent="0.3">
      <c r="A1253" s="1">
        <v>907.3388671875</v>
      </c>
      <c r="B1253">
        <v>407.20001220703125</v>
      </c>
    </row>
    <row r="1254" spans="1:2" x14ac:dyDescent="0.3">
      <c r="A1254" s="1">
        <v>907.9010009765625</v>
      </c>
      <c r="B1254">
        <v>406.26666259765625</v>
      </c>
    </row>
    <row r="1255" spans="1:2" x14ac:dyDescent="0.3">
      <c r="A1255" s="1">
        <v>908.4630126953125</v>
      </c>
      <c r="B1255">
        <v>399.43331909179688</v>
      </c>
    </row>
    <row r="1256" spans="1:2" x14ac:dyDescent="0.3">
      <c r="A1256" s="1">
        <v>909.02508544921875</v>
      </c>
      <c r="B1256">
        <v>395.4666748046875</v>
      </c>
    </row>
    <row r="1257" spans="1:2" x14ac:dyDescent="0.3">
      <c r="A1257" s="1">
        <v>909.5870361328125</v>
      </c>
      <c r="B1257">
        <v>395.70001220703125</v>
      </c>
    </row>
    <row r="1258" spans="1:2" x14ac:dyDescent="0.3">
      <c r="A1258" s="1">
        <v>910.14898681640625</v>
      </c>
      <c r="B1258">
        <v>396.86666870117188</v>
      </c>
    </row>
    <row r="1259" spans="1:2" x14ac:dyDescent="0.3">
      <c r="A1259" s="1">
        <v>910.71087646484375</v>
      </c>
      <c r="B1259">
        <v>397.73333740234375</v>
      </c>
    </row>
    <row r="1260" spans="1:2" x14ac:dyDescent="0.3">
      <c r="A1260" s="1">
        <v>911.272705078125</v>
      </c>
      <c r="B1260">
        <v>399.4666748046875</v>
      </c>
    </row>
    <row r="1261" spans="1:2" x14ac:dyDescent="0.3">
      <c r="A1261" s="1">
        <v>911.83453369140625</v>
      </c>
      <c r="B1261">
        <v>399.89999389648438</v>
      </c>
    </row>
    <row r="1262" spans="1:2" x14ac:dyDescent="0.3">
      <c r="A1262" s="1">
        <v>912.396240234375</v>
      </c>
      <c r="B1262">
        <v>407.5</v>
      </c>
    </row>
    <row r="1263" spans="1:2" x14ac:dyDescent="0.3">
      <c r="A1263" s="1">
        <v>912.9580078125</v>
      </c>
      <c r="B1263">
        <v>408</v>
      </c>
    </row>
    <row r="1264" spans="1:2" x14ac:dyDescent="0.3">
      <c r="A1264" s="1">
        <v>913.5196533203125</v>
      </c>
      <c r="B1264">
        <v>413.29998779296875</v>
      </c>
    </row>
    <row r="1265" spans="1:2" x14ac:dyDescent="0.3">
      <c r="A1265" s="1">
        <v>914.081298828125</v>
      </c>
      <c r="B1265">
        <v>406.20001220703125</v>
      </c>
    </row>
    <row r="1266" spans="1:2" x14ac:dyDescent="0.3">
      <c r="A1266" s="1">
        <v>914.64288330078125</v>
      </c>
      <c r="B1266">
        <v>405.4666748046875</v>
      </c>
    </row>
    <row r="1267" spans="1:2" x14ac:dyDescent="0.3">
      <c r="A1267" s="1">
        <v>915.20440673828125</v>
      </c>
      <c r="B1267">
        <v>397.86666870117188</v>
      </c>
    </row>
    <row r="1268" spans="1:2" x14ac:dyDescent="0.3">
      <c r="A1268" s="1">
        <v>915.765869140625</v>
      </c>
      <c r="B1268">
        <v>396.33334350585938</v>
      </c>
    </row>
    <row r="1269" spans="1:2" x14ac:dyDescent="0.3">
      <c r="A1269" s="1">
        <v>916.32733154296875</v>
      </c>
      <c r="B1269">
        <v>403.20001220703125</v>
      </c>
    </row>
    <row r="1270" spans="1:2" x14ac:dyDescent="0.3">
      <c r="A1270" s="1">
        <v>916.88873291015625</v>
      </c>
      <c r="B1270">
        <v>402.70001220703125</v>
      </c>
    </row>
    <row r="1271" spans="1:2" x14ac:dyDescent="0.3">
      <c r="A1271" s="1">
        <v>917.45013427734375</v>
      </c>
      <c r="B1271">
        <v>401.33334350585938</v>
      </c>
    </row>
    <row r="1272" spans="1:2" x14ac:dyDescent="0.3">
      <c r="A1272" s="1">
        <v>918.01141357421875</v>
      </c>
      <c r="B1272">
        <v>389.26666259765625</v>
      </c>
    </row>
    <row r="1273" spans="1:2" x14ac:dyDescent="0.3">
      <c r="A1273" s="1">
        <v>918.57269287109375</v>
      </c>
      <c r="B1273">
        <v>389.06668090820313</v>
      </c>
    </row>
    <row r="1274" spans="1:2" x14ac:dyDescent="0.3">
      <c r="A1274" s="1">
        <v>919.1339111328125</v>
      </c>
      <c r="B1274">
        <v>391.20001220703125</v>
      </c>
    </row>
    <row r="1275" spans="1:2" x14ac:dyDescent="0.3">
      <c r="A1275" s="1">
        <v>919.69512939453125</v>
      </c>
      <c r="B1275">
        <v>399.63333129882813</v>
      </c>
    </row>
    <row r="1276" spans="1:2" x14ac:dyDescent="0.3">
      <c r="A1276" s="1">
        <v>920.25628662109375</v>
      </c>
      <c r="B1276">
        <v>397.33334350585938</v>
      </c>
    </row>
    <row r="1277" spans="1:2" x14ac:dyDescent="0.3">
      <c r="A1277" s="1">
        <v>920.8173828125</v>
      </c>
      <c r="B1277">
        <v>402.5</v>
      </c>
    </row>
    <row r="1278" spans="1:2" x14ac:dyDescent="0.3">
      <c r="A1278" s="1">
        <v>921.37841796875</v>
      </c>
      <c r="B1278">
        <v>402.4666748046875</v>
      </c>
    </row>
    <row r="1279" spans="1:2" x14ac:dyDescent="0.3">
      <c r="A1279" s="1">
        <v>921.93939208984375</v>
      </c>
      <c r="B1279">
        <v>409.36666870117188</v>
      </c>
    </row>
    <row r="1280" spans="1:2" x14ac:dyDescent="0.3">
      <c r="A1280" s="1">
        <v>922.5003662109375</v>
      </c>
      <c r="B1280">
        <v>400.89999389648438</v>
      </c>
    </row>
    <row r="1281" spans="1:2" x14ac:dyDescent="0.3">
      <c r="A1281" s="1">
        <v>923.061279296875</v>
      </c>
      <c r="B1281">
        <v>393.13333129882813</v>
      </c>
    </row>
    <row r="1282" spans="1:2" x14ac:dyDescent="0.3">
      <c r="A1282" s="1">
        <v>923.6221923828125</v>
      </c>
      <c r="B1282">
        <v>382.83334350585938</v>
      </c>
    </row>
    <row r="1283" spans="1:2" x14ac:dyDescent="0.3">
      <c r="A1283" s="1">
        <v>924.1829833984375</v>
      </c>
      <c r="B1283">
        <v>384.9666748046875</v>
      </c>
    </row>
    <row r="1284" spans="1:2" x14ac:dyDescent="0.3">
      <c r="A1284" s="1">
        <v>924.7437744140625</v>
      </c>
      <c r="B1284">
        <v>397.43331909179688</v>
      </c>
    </row>
    <row r="1285" spans="1:2" x14ac:dyDescent="0.3">
      <c r="A1285" s="1">
        <v>925.3045654296875</v>
      </c>
      <c r="B1285">
        <v>401.79998779296875</v>
      </c>
    </row>
    <row r="1286" spans="1:2" x14ac:dyDescent="0.3">
      <c r="A1286" s="1">
        <v>925.865234375</v>
      </c>
      <c r="B1286">
        <v>406.26666259765625</v>
      </c>
    </row>
    <row r="1287" spans="1:2" x14ac:dyDescent="0.3">
      <c r="A1287" s="1">
        <v>926.4259033203125</v>
      </c>
      <c r="B1287">
        <v>395.76666259765625</v>
      </c>
    </row>
    <row r="1288" spans="1:2" x14ac:dyDescent="0.3">
      <c r="A1288" s="1">
        <v>926.98651123046875</v>
      </c>
      <c r="B1288">
        <v>401.20001220703125</v>
      </c>
    </row>
    <row r="1289" spans="1:2" x14ac:dyDescent="0.3">
      <c r="A1289" s="1">
        <v>927.54705810546875</v>
      </c>
      <c r="B1289">
        <v>395.36666870117188</v>
      </c>
    </row>
    <row r="1290" spans="1:2" x14ac:dyDescent="0.3">
      <c r="A1290" s="1">
        <v>928.10760498046875</v>
      </c>
      <c r="B1290">
        <v>397.06668090820313</v>
      </c>
    </row>
    <row r="1291" spans="1:2" x14ac:dyDescent="0.3">
      <c r="A1291" s="1">
        <v>928.6680908203125</v>
      </c>
      <c r="B1291">
        <v>394.20001220703125</v>
      </c>
    </row>
    <row r="1292" spans="1:2" x14ac:dyDescent="0.3">
      <c r="A1292" s="1">
        <v>929.228515625</v>
      </c>
      <c r="B1292">
        <v>400.36666870117188</v>
      </c>
    </row>
    <row r="1293" spans="1:2" x14ac:dyDescent="0.3">
      <c r="A1293" s="1">
        <v>929.78887939453125</v>
      </c>
      <c r="B1293">
        <v>404.5333251953125</v>
      </c>
    </row>
    <row r="1294" spans="1:2" x14ac:dyDescent="0.3">
      <c r="A1294" s="1">
        <v>930.3492431640625</v>
      </c>
      <c r="B1294">
        <v>410.13333129882813</v>
      </c>
    </row>
    <row r="1295" spans="1:2" x14ac:dyDescent="0.3">
      <c r="A1295" s="1">
        <v>930.9095458984375</v>
      </c>
      <c r="B1295">
        <v>413.5</v>
      </c>
    </row>
    <row r="1296" spans="1:2" x14ac:dyDescent="0.3">
      <c r="A1296" s="1">
        <v>931.46978759765625</v>
      </c>
      <c r="B1296">
        <v>412.20001220703125</v>
      </c>
    </row>
    <row r="1297" spans="1:2" x14ac:dyDescent="0.3">
      <c r="A1297" s="1">
        <v>932.02996826171875</v>
      </c>
      <c r="B1297">
        <v>407.16665649414063</v>
      </c>
    </row>
    <row r="1298" spans="1:2" x14ac:dyDescent="0.3">
      <c r="A1298" s="1">
        <v>932.59014892578125</v>
      </c>
      <c r="B1298">
        <v>403.06668090820313</v>
      </c>
    </row>
    <row r="1299" spans="1:2" x14ac:dyDescent="0.3">
      <c r="A1299" s="1">
        <v>933.1502685546875</v>
      </c>
      <c r="B1299">
        <v>401.36666870117188</v>
      </c>
    </row>
    <row r="1300" spans="1:2" x14ac:dyDescent="0.3">
      <c r="A1300" s="1">
        <v>933.7103271484375</v>
      </c>
      <c r="B1300">
        <v>409.56668090820313</v>
      </c>
    </row>
    <row r="1301" spans="1:2" x14ac:dyDescent="0.3">
      <c r="A1301" s="1">
        <v>934.2703857421875</v>
      </c>
      <c r="B1301">
        <v>406.23333740234375</v>
      </c>
    </row>
    <row r="1302" spans="1:2" x14ac:dyDescent="0.3">
      <c r="A1302" s="1">
        <v>934.83038330078125</v>
      </c>
      <c r="B1302">
        <v>410.93331909179688</v>
      </c>
    </row>
    <row r="1303" spans="1:2" x14ac:dyDescent="0.3">
      <c r="A1303" s="1">
        <v>935.39031982421875</v>
      </c>
      <c r="B1303">
        <v>398.4666748046875</v>
      </c>
    </row>
    <row r="1304" spans="1:2" x14ac:dyDescent="0.3">
      <c r="A1304" s="1">
        <v>935.9501953125</v>
      </c>
      <c r="B1304">
        <v>397.26666259765625</v>
      </c>
    </row>
    <row r="1305" spans="1:2" x14ac:dyDescent="0.3">
      <c r="A1305" s="1">
        <v>936.51007080078125</v>
      </c>
      <c r="B1305">
        <v>388.13333129882813</v>
      </c>
    </row>
    <row r="1306" spans="1:2" x14ac:dyDescent="0.3">
      <c r="A1306" s="1">
        <v>937.06988525390625</v>
      </c>
      <c r="B1306">
        <v>393.56668090820313</v>
      </c>
    </row>
    <row r="1307" spans="1:2" x14ac:dyDescent="0.3">
      <c r="A1307" s="1">
        <v>937.629638671875</v>
      </c>
      <c r="B1307">
        <v>395.76666259765625</v>
      </c>
    </row>
    <row r="1308" spans="1:2" x14ac:dyDescent="0.3">
      <c r="A1308" s="1">
        <v>938.1893310546875</v>
      </c>
      <c r="B1308">
        <v>407.9666748046875</v>
      </c>
    </row>
    <row r="1309" spans="1:2" x14ac:dyDescent="0.3">
      <c r="A1309" s="1">
        <v>938.7490234375</v>
      </c>
      <c r="B1309">
        <v>409.5333251953125</v>
      </c>
    </row>
    <row r="1310" spans="1:2" x14ac:dyDescent="0.3">
      <c r="A1310" s="1">
        <v>939.30865478515625</v>
      </c>
      <c r="B1310">
        <v>408.93331909179688</v>
      </c>
    </row>
    <row r="1311" spans="1:2" x14ac:dyDescent="0.3">
      <c r="A1311" s="1">
        <v>939.86822509765625</v>
      </c>
      <c r="B1311">
        <v>401.63333129882813</v>
      </c>
    </row>
    <row r="1312" spans="1:2" x14ac:dyDescent="0.3">
      <c r="A1312" s="1">
        <v>940.42779541015625</v>
      </c>
      <c r="B1312">
        <v>400.70001220703125</v>
      </c>
    </row>
    <row r="1313" spans="1:2" x14ac:dyDescent="0.3">
      <c r="A1313" s="1">
        <v>940.98724365234375</v>
      </c>
      <c r="B1313">
        <v>402.93331909179688</v>
      </c>
    </row>
    <row r="1314" spans="1:2" x14ac:dyDescent="0.3">
      <c r="A1314" s="1">
        <v>941.54669189453125</v>
      </c>
      <c r="B1314">
        <v>398.4666748046875</v>
      </c>
    </row>
    <row r="1315" spans="1:2" x14ac:dyDescent="0.3">
      <c r="A1315" s="1">
        <v>942.10614013671875</v>
      </c>
      <c r="B1315">
        <v>396.4666748046875</v>
      </c>
    </row>
    <row r="1316" spans="1:2" x14ac:dyDescent="0.3">
      <c r="A1316" s="1">
        <v>942.66546630859375</v>
      </c>
      <c r="B1316">
        <v>393.5333251953125</v>
      </c>
    </row>
    <row r="1317" spans="1:2" x14ac:dyDescent="0.3">
      <c r="A1317" s="1">
        <v>943.22479248046875</v>
      </c>
      <c r="B1317">
        <v>399.13333129882813</v>
      </c>
    </row>
    <row r="1318" spans="1:2" x14ac:dyDescent="0.3">
      <c r="A1318" s="1">
        <v>943.7840576171875</v>
      </c>
      <c r="B1318">
        <v>398.93331909179688</v>
      </c>
    </row>
    <row r="1319" spans="1:2" x14ac:dyDescent="0.3">
      <c r="A1319" s="1">
        <v>944.34332275390625</v>
      </c>
      <c r="B1319">
        <v>396.83334350585938</v>
      </c>
    </row>
    <row r="1320" spans="1:2" x14ac:dyDescent="0.3">
      <c r="A1320" s="1">
        <v>944.9024658203125</v>
      </c>
      <c r="B1320">
        <v>392.76666259765625</v>
      </c>
    </row>
    <row r="1321" spans="1:2" x14ac:dyDescent="0.3">
      <c r="A1321" s="1">
        <v>945.46160888671875</v>
      </c>
      <c r="B1321">
        <v>393.23333740234375</v>
      </c>
    </row>
    <row r="1322" spans="1:2" x14ac:dyDescent="0.3">
      <c r="A1322" s="1">
        <v>946.02069091796875</v>
      </c>
      <c r="B1322">
        <v>398.4666748046875</v>
      </c>
    </row>
    <row r="1323" spans="1:2" x14ac:dyDescent="0.3">
      <c r="A1323" s="1">
        <v>946.57977294921875</v>
      </c>
      <c r="B1323">
        <v>403.63333129882813</v>
      </c>
    </row>
    <row r="1324" spans="1:2" x14ac:dyDescent="0.3">
      <c r="A1324" s="1">
        <v>947.13873291015625</v>
      </c>
      <c r="B1324">
        <v>412.76666259765625</v>
      </c>
    </row>
    <row r="1325" spans="1:2" x14ac:dyDescent="0.3">
      <c r="A1325" s="1">
        <v>947.69769287109375</v>
      </c>
      <c r="B1325">
        <v>403.43331909179688</v>
      </c>
    </row>
    <row r="1326" spans="1:2" x14ac:dyDescent="0.3">
      <c r="A1326" s="1">
        <v>948.25665283203125</v>
      </c>
      <c r="B1326">
        <v>398.16665649414063</v>
      </c>
    </row>
    <row r="1327" spans="1:2" x14ac:dyDescent="0.3">
      <c r="A1327" s="1">
        <v>948.81549072265625</v>
      </c>
      <c r="B1327">
        <v>387.73333740234375</v>
      </c>
    </row>
    <row r="1328" spans="1:2" x14ac:dyDescent="0.3">
      <c r="A1328" s="1">
        <v>949.37432861328125</v>
      </c>
      <c r="B1328">
        <v>389.63333129882813</v>
      </c>
    </row>
    <row r="1329" spans="1:2" x14ac:dyDescent="0.3">
      <c r="A1329" s="1">
        <v>949.93310546875</v>
      </c>
      <c r="B1329">
        <v>392.16665649414063</v>
      </c>
    </row>
    <row r="1330" spans="1:2" x14ac:dyDescent="0.3">
      <c r="A1330" s="1">
        <v>950.4918212890625</v>
      </c>
      <c r="B1330">
        <v>393.16665649414063</v>
      </c>
    </row>
    <row r="1331" spans="1:2" x14ac:dyDescent="0.3">
      <c r="A1331" s="1">
        <v>951.050537109375</v>
      </c>
      <c r="B1331">
        <v>400.23333740234375</v>
      </c>
    </row>
    <row r="1332" spans="1:2" x14ac:dyDescent="0.3">
      <c r="A1332" s="1">
        <v>951.609130859375</v>
      </c>
      <c r="B1332">
        <v>405.43331909179688</v>
      </c>
    </row>
    <row r="1333" spans="1:2" x14ac:dyDescent="0.3">
      <c r="A1333" s="1">
        <v>952.167724609375</v>
      </c>
      <c r="B1333">
        <v>407.73333740234375</v>
      </c>
    </row>
    <row r="1334" spans="1:2" x14ac:dyDescent="0.3">
      <c r="A1334" s="1">
        <v>952.726318359375</v>
      </c>
      <c r="B1334">
        <v>408.23333740234375</v>
      </c>
    </row>
    <row r="1335" spans="1:2" x14ac:dyDescent="0.3">
      <c r="A1335" s="1">
        <v>953.2847900390625</v>
      </c>
      <c r="B1335">
        <v>400.26666259765625</v>
      </c>
    </row>
    <row r="1336" spans="1:2" x14ac:dyDescent="0.3">
      <c r="A1336" s="1">
        <v>953.84326171875</v>
      </c>
      <c r="B1336">
        <v>400.89999389648438</v>
      </c>
    </row>
    <row r="1337" spans="1:2" x14ac:dyDescent="0.3">
      <c r="A1337" s="1">
        <v>954.40167236328125</v>
      </c>
      <c r="B1337">
        <v>392.76666259765625</v>
      </c>
    </row>
    <row r="1338" spans="1:2" x14ac:dyDescent="0.3">
      <c r="A1338" s="1">
        <v>954.9600830078125</v>
      </c>
      <c r="B1338">
        <v>403.26666259765625</v>
      </c>
    </row>
    <row r="1339" spans="1:2" x14ac:dyDescent="0.3">
      <c r="A1339" s="1">
        <v>955.51837158203125</v>
      </c>
      <c r="B1339">
        <v>395.93331909179688</v>
      </c>
    </row>
    <row r="1340" spans="1:2" x14ac:dyDescent="0.3">
      <c r="A1340" s="1">
        <v>956.07666015625</v>
      </c>
      <c r="B1340">
        <v>400.26666259765625</v>
      </c>
    </row>
    <row r="1341" spans="1:2" x14ac:dyDescent="0.3">
      <c r="A1341" s="1">
        <v>956.6348876953125</v>
      </c>
      <c r="B1341">
        <v>385.29998779296875</v>
      </c>
    </row>
    <row r="1342" spans="1:2" x14ac:dyDescent="0.3">
      <c r="A1342" s="1">
        <v>957.193115234375</v>
      </c>
      <c r="B1342">
        <v>386.23333740234375</v>
      </c>
    </row>
    <row r="1343" spans="1:2" x14ac:dyDescent="0.3">
      <c r="A1343" s="1">
        <v>957.751220703125</v>
      </c>
      <c r="B1343">
        <v>382.43331909179688</v>
      </c>
    </row>
    <row r="1344" spans="1:2" x14ac:dyDescent="0.3">
      <c r="A1344" s="1">
        <v>958.309326171875</v>
      </c>
      <c r="B1344">
        <v>388.5</v>
      </c>
    </row>
    <row r="1345" spans="1:2" x14ac:dyDescent="0.3">
      <c r="A1345" s="1">
        <v>958.867431640625</v>
      </c>
      <c r="B1345">
        <v>393.73333740234375</v>
      </c>
    </row>
    <row r="1346" spans="1:2" x14ac:dyDescent="0.3">
      <c r="A1346" s="1">
        <v>959.4254150390625</v>
      </c>
      <c r="B1346">
        <v>397.20001220703125</v>
      </c>
    </row>
    <row r="1347" spans="1:2" x14ac:dyDescent="0.3">
      <c r="A1347" s="1">
        <v>959.9833984375</v>
      </c>
      <c r="B1347">
        <v>400.43331909179688</v>
      </c>
    </row>
    <row r="1348" spans="1:2" x14ac:dyDescent="0.3">
      <c r="A1348" s="1">
        <v>960.54132080078125</v>
      </c>
      <c r="B1348">
        <v>400.26666259765625</v>
      </c>
    </row>
    <row r="1349" spans="1:2" x14ac:dyDescent="0.3">
      <c r="A1349" s="1">
        <v>961.09918212890625</v>
      </c>
      <c r="B1349">
        <v>399.23333740234375</v>
      </c>
    </row>
    <row r="1350" spans="1:2" x14ac:dyDescent="0.3">
      <c r="A1350" s="1">
        <v>961.656982421875</v>
      </c>
      <c r="B1350">
        <v>396.73333740234375</v>
      </c>
    </row>
    <row r="1351" spans="1:2" x14ac:dyDescent="0.3">
      <c r="A1351" s="1">
        <v>962.21478271484375</v>
      </c>
      <c r="B1351">
        <v>401.79998779296875</v>
      </c>
    </row>
    <row r="1352" spans="1:2" x14ac:dyDescent="0.3">
      <c r="A1352" s="1">
        <v>962.77252197265625</v>
      </c>
      <c r="B1352">
        <v>403.0333251953125</v>
      </c>
    </row>
    <row r="1353" spans="1:2" x14ac:dyDescent="0.3">
      <c r="A1353" s="1">
        <v>963.3302001953125</v>
      </c>
      <c r="B1353">
        <v>408.60000610351563</v>
      </c>
    </row>
    <row r="1354" spans="1:2" x14ac:dyDescent="0.3">
      <c r="A1354" s="1">
        <v>963.88787841796875</v>
      </c>
      <c r="B1354">
        <v>402.73333740234375</v>
      </c>
    </row>
    <row r="1355" spans="1:2" x14ac:dyDescent="0.3">
      <c r="A1355" s="1">
        <v>964.44549560546875</v>
      </c>
      <c r="B1355">
        <v>399.16665649414063</v>
      </c>
    </row>
    <row r="1356" spans="1:2" x14ac:dyDescent="0.3">
      <c r="A1356" s="1">
        <v>965.0030517578125</v>
      </c>
      <c r="B1356">
        <v>395.79998779296875</v>
      </c>
    </row>
    <row r="1357" spans="1:2" x14ac:dyDescent="0.3">
      <c r="A1357" s="1">
        <v>965.560546875</v>
      </c>
      <c r="B1357">
        <v>391.43331909179688</v>
      </c>
    </row>
    <row r="1358" spans="1:2" x14ac:dyDescent="0.3">
      <c r="A1358" s="1">
        <v>966.11798095703125</v>
      </c>
      <c r="B1358">
        <v>402.5</v>
      </c>
    </row>
    <row r="1359" spans="1:2" x14ac:dyDescent="0.3">
      <c r="A1359" s="1">
        <v>966.6754150390625</v>
      </c>
      <c r="B1359">
        <v>405.93331909179688</v>
      </c>
    </row>
    <row r="1360" spans="1:2" x14ac:dyDescent="0.3">
      <c r="A1360" s="1">
        <v>967.2327880859375</v>
      </c>
      <c r="B1360">
        <v>413.4666748046875</v>
      </c>
    </row>
    <row r="1361" spans="1:2" x14ac:dyDescent="0.3">
      <c r="A1361" s="1">
        <v>967.7901611328125</v>
      </c>
      <c r="B1361">
        <v>405.70001220703125</v>
      </c>
    </row>
    <row r="1362" spans="1:2" x14ac:dyDescent="0.3">
      <c r="A1362" s="1">
        <v>968.347412109375</v>
      </c>
      <c r="B1362">
        <v>405.56668090820313</v>
      </c>
    </row>
    <row r="1363" spans="1:2" x14ac:dyDescent="0.3">
      <c r="A1363" s="1">
        <v>968.9046630859375</v>
      </c>
      <c r="B1363">
        <v>407.83334350585938</v>
      </c>
    </row>
    <row r="1364" spans="1:2" x14ac:dyDescent="0.3">
      <c r="A1364" s="1">
        <v>969.46185302734375</v>
      </c>
      <c r="B1364">
        <v>411.36666870117188</v>
      </c>
    </row>
    <row r="1365" spans="1:2" x14ac:dyDescent="0.3">
      <c r="A1365" s="1">
        <v>970.01898193359375</v>
      </c>
      <c r="B1365">
        <v>413.43331909179688</v>
      </c>
    </row>
    <row r="1366" spans="1:2" x14ac:dyDescent="0.3">
      <c r="A1366" s="1">
        <v>970.57611083984375</v>
      </c>
      <c r="B1366">
        <v>400.73333740234375</v>
      </c>
    </row>
    <row r="1367" spans="1:2" x14ac:dyDescent="0.3">
      <c r="A1367" s="1">
        <v>971.1331787109375</v>
      </c>
      <c r="B1367">
        <v>404.89999389648438</v>
      </c>
    </row>
    <row r="1368" spans="1:2" x14ac:dyDescent="0.3">
      <c r="A1368" s="1">
        <v>971.690185546875</v>
      </c>
      <c r="B1368">
        <v>395.16665649414063</v>
      </c>
    </row>
    <row r="1369" spans="1:2" x14ac:dyDescent="0.3">
      <c r="A1369" s="1">
        <v>972.24713134765625</v>
      </c>
      <c r="B1369">
        <v>399.13333129882813</v>
      </c>
    </row>
    <row r="1370" spans="1:2" x14ac:dyDescent="0.3">
      <c r="A1370" s="1">
        <v>972.8040771484375</v>
      </c>
      <c r="B1370">
        <v>388.73333740234375</v>
      </c>
    </row>
    <row r="1371" spans="1:2" x14ac:dyDescent="0.3">
      <c r="A1371" s="1">
        <v>973.3609619140625</v>
      </c>
      <c r="B1371">
        <v>391.36666870117188</v>
      </c>
    </row>
    <row r="1372" spans="1:2" x14ac:dyDescent="0.3">
      <c r="A1372" s="1">
        <v>973.91778564453125</v>
      </c>
      <c r="B1372">
        <v>403.63333129882813</v>
      </c>
    </row>
    <row r="1373" spans="1:2" x14ac:dyDescent="0.3">
      <c r="A1373" s="1">
        <v>974.47454833984375</v>
      </c>
      <c r="B1373">
        <v>412.06668090820313</v>
      </c>
    </row>
    <row r="1374" spans="1:2" x14ac:dyDescent="0.3">
      <c r="A1374" s="1">
        <v>975.03131103515625</v>
      </c>
      <c r="B1374">
        <v>410.73333740234375</v>
      </c>
    </row>
    <row r="1375" spans="1:2" x14ac:dyDescent="0.3">
      <c r="A1375" s="1">
        <v>975.5880126953125</v>
      </c>
      <c r="B1375">
        <v>409.86666870117188</v>
      </c>
    </row>
    <row r="1376" spans="1:2" x14ac:dyDescent="0.3">
      <c r="A1376" s="1">
        <v>976.1446533203125</v>
      </c>
      <c r="B1376">
        <v>409.60000610351563</v>
      </c>
    </row>
    <row r="1377" spans="1:2" x14ac:dyDescent="0.3">
      <c r="A1377" s="1">
        <v>976.70123291015625</v>
      </c>
      <c r="B1377">
        <v>412.60000610351563</v>
      </c>
    </row>
    <row r="1378" spans="1:2" x14ac:dyDescent="0.3">
      <c r="A1378" s="1">
        <v>977.2578125</v>
      </c>
      <c r="B1378">
        <v>400.06668090820313</v>
      </c>
    </row>
    <row r="1379" spans="1:2" x14ac:dyDescent="0.3">
      <c r="A1379" s="1">
        <v>977.8143310546875</v>
      </c>
      <c r="B1379">
        <v>391.89999389648438</v>
      </c>
    </row>
    <row r="1380" spans="1:2" x14ac:dyDescent="0.3">
      <c r="A1380" s="1">
        <v>978.37078857421875</v>
      </c>
      <c r="B1380">
        <v>389.79998779296875</v>
      </c>
    </row>
    <row r="1381" spans="1:2" x14ac:dyDescent="0.3">
      <c r="A1381" s="1">
        <v>978.92718505859375</v>
      </c>
      <c r="B1381">
        <v>396.4666748046875</v>
      </c>
    </row>
    <row r="1382" spans="1:2" x14ac:dyDescent="0.3">
      <c r="A1382" s="1">
        <v>979.48358154296875</v>
      </c>
      <c r="B1382">
        <v>402.36666870117188</v>
      </c>
    </row>
    <row r="1383" spans="1:2" x14ac:dyDescent="0.3">
      <c r="A1383" s="1">
        <v>980.0399169921875</v>
      </c>
      <c r="B1383">
        <v>408</v>
      </c>
    </row>
    <row r="1384" spans="1:2" x14ac:dyDescent="0.3">
      <c r="A1384" s="1">
        <v>980.59619140625</v>
      </c>
      <c r="B1384">
        <v>404.56668090820313</v>
      </c>
    </row>
    <row r="1385" spans="1:2" x14ac:dyDescent="0.3">
      <c r="A1385" s="1">
        <v>981.15240478515625</v>
      </c>
      <c r="B1385">
        <v>400.16665649414063</v>
      </c>
    </row>
    <row r="1386" spans="1:2" x14ac:dyDescent="0.3">
      <c r="A1386" s="1">
        <v>981.7086181640625</v>
      </c>
      <c r="B1386">
        <v>399.06668090820313</v>
      </c>
    </row>
    <row r="1387" spans="1:2" x14ac:dyDescent="0.3">
      <c r="A1387" s="1">
        <v>982.2647705078125</v>
      </c>
      <c r="B1387">
        <v>405.79998779296875</v>
      </c>
    </row>
    <row r="1388" spans="1:2" x14ac:dyDescent="0.3">
      <c r="A1388" s="1">
        <v>982.82086181640625</v>
      </c>
      <c r="B1388">
        <v>400.89999389648438</v>
      </c>
    </row>
    <row r="1389" spans="1:2" x14ac:dyDescent="0.3">
      <c r="A1389" s="1">
        <v>983.37689208984375</v>
      </c>
      <c r="B1389">
        <v>394.93331909179688</v>
      </c>
    </row>
    <row r="1390" spans="1:2" x14ac:dyDescent="0.3">
      <c r="A1390" s="1">
        <v>983.93292236328125</v>
      </c>
      <c r="B1390">
        <v>393.20001220703125</v>
      </c>
    </row>
    <row r="1391" spans="1:2" x14ac:dyDescent="0.3">
      <c r="A1391" s="1">
        <v>984.4888916015625</v>
      </c>
      <c r="B1391">
        <v>400.73333740234375</v>
      </c>
    </row>
    <row r="1392" spans="1:2" x14ac:dyDescent="0.3">
      <c r="A1392" s="1">
        <v>985.0447998046875</v>
      </c>
      <c r="B1392">
        <v>407.23333740234375</v>
      </c>
    </row>
    <row r="1393" spans="1:2" x14ac:dyDescent="0.3">
      <c r="A1393" s="1">
        <v>985.60064697265625</v>
      </c>
      <c r="B1393">
        <v>413.86666870117188</v>
      </c>
    </row>
    <row r="1394" spans="1:2" x14ac:dyDescent="0.3">
      <c r="A1394" s="1">
        <v>986.156494140625</v>
      </c>
      <c r="B1394">
        <v>413.63333129882813</v>
      </c>
    </row>
    <row r="1395" spans="1:2" x14ac:dyDescent="0.3">
      <c r="A1395" s="1">
        <v>986.7122802734375</v>
      </c>
      <c r="B1395">
        <v>408.13333129882813</v>
      </c>
    </row>
    <row r="1396" spans="1:2" x14ac:dyDescent="0.3">
      <c r="A1396" s="1">
        <v>987.26800537109375</v>
      </c>
      <c r="B1396">
        <v>392.83334350585938</v>
      </c>
    </row>
    <row r="1397" spans="1:2" x14ac:dyDescent="0.3">
      <c r="A1397" s="1">
        <v>987.82366943359375</v>
      </c>
      <c r="B1397">
        <v>398.70001220703125</v>
      </c>
    </row>
    <row r="1398" spans="1:2" x14ac:dyDescent="0.3">
      <c r="A1398" s="1">
        <v>988.37933349609375</v>
      </c>
      <c r="B1398">
        <v>393.79998779296875</v>
      </c>
    </row>
    <row r="1399" spans="1:2" x14ac:dyDescent="0.3">
      <c r="A1399" s="1">
        <v>988.93487548828125</v>
      </c>
      <c r="B1399">
        <v>403.33334350585938</v>
      </c>
    </row>
    <row r="1400" spans="1:2" x14ac:dyDescent="0.3">
      <c r="A1400" s="1">
        <v>989.490478515625</v>
      </c>
      <c r="B1400">
        <v>402.20001220703125</v>
      </c>
    </row>
    <row r="1401" spans="1:2" x14ac:dyDescent="0.3">
      <c r="A1401" s="1">
        <v>990.04595947265625</v>
      </c>
      <c r="B1401">
        <v>406.56668090820313</v>
      </c>
    </row>
    <row r="1402" spans="1:2" x14ac:dyDescent="0.3">
      <c r="A1402" s="1">
        <v>990.60137939453125</v>
      </c>
      <c r="B1402">
        <v>402.66665649414063</v>
      </c>
    </row>
    <row r="1403" spans="1:2" x14ac:dyDescent="0.3">
      <c r="A1403" s="1">
        <v>991.15679931640625</v>
      </c>
      <c r="B1403">
        <v>399.20001220703125</v>
      </c>
    </row>
    <row r="1404" spans="1:2" x14ac:dyDescent="0.3">
      <c r="A1404" s="1">
        <v>991.712158203125</v>
      </c>
      <c r="B1404">
        <v>398.5333251953125</v>
      </c>
    </row>
    <row r="1405" spans="1:2" x14ac:dyDescent="0.3">
      <c r="A1405" s="1">
        <v>992.26751708984375</v>
      </c>
      <c r="B1405">
        <v>398.73333740234375</v>
      </c>
    </row>
    <row r="1406" spans="1:2" x14ac:dyDescent="0.3">
      <c r="A1406" s="1">
        <v>992.82275390625</v>
      </c>
      <c r="B1406">
        <v>403.23333740234375</v>
      </c>
    </row>
    <row r="1407" spans="1:2" x14ac:dyDescent="0.3">
      <c r="A1407" s="1">
        <v>993.37799072265625</v>
      </c>
      <c r="B1407">
        <v>403.79998779296875</v>
      </c>
    </row>
    <row r="1408" spans="1:2" x14ac:dyDescent="0.3">
      <c r="A1408" s="1">
        <v>993.93316650390625</v>
      </c>
      <c r="B1408">
        <v>396</v>
      </c>
    </row>
    <row r="1409" spans="1:2" x14ac:dyDescent="0.3">
      <c r="A1409" s="1">
        <v>994.48828125</v>
      </c>
      <c r="B1409">
        <v>388.70001220703125</v>
      </c>
    </row>
    <row r="1410" spans="1:2" x14ac:dyDescent="0.3">
      <c r="A1410" s="1">
        <v>995.04339599609375</v>
      </c>
      <c r="B1410">
        <v>397.13333129882813</v>
      </c>
    </row>
    <row r="1411" spans="1:2" x14ac:dyDescent="0.3">
      <c r="A1411" s="1">
        <v>995.59844970703125</v>
      </c>
      <c r="B1411">
        <v>412.26666259765625</v>
      </c>
    </row>
    <row r="1412" spans="1:2" x14ac:dyDescent="0.3">
      <c r="A1412" s="1">
        <v>996.1534423828125</v>
      </c>
      <c r="B1412">
        <v>410.06668090820313</v>
      </c>
    </row>
    <row r="1413" spans="1:2" x14ac:dyDescent="0.3">
      <c r="A1413" s="1">
        <v>996.7083740234375</v>
      </c>
      <c r="B1413">
        <v>403.10000610351563</v>
      </c>
    </row>
    <row r="1414" spans="1:2" x14ac:dyDescent="0.3">
      <c r="A1414" s="1">
        <v>997.2633056640625</v>
      </c>
      <c r="B1414">
        <v>393.29998779296875</v>
      </c>
    </row>
    <row r="1415" spans="1:2" x14ac:dyDescent="0.3">
      <c r="A1415" s="1">
        <v>997.818115234375</v>
      </c>
      <c r="B1415">
        <v>398.39999389648438</v>
      </c>
    </row>
    <row r="1416" spans="1:2" x14ac:dyDescent="0.3">
      <c r="A1416" s="1">
        <v>998.3729248046875</v>
      </c>
      <c r="B1416">
        <v>407.70001220703125</v>
      </c>
    </row>
    <row r="1417" spans="1:2" x14ac:dyDescent="0.3">
      <c r="A1417" s="1">
        <v>998.927734375</v>
      </c>
      <c r="B1417">
        <v>407.63333129882813</v>
      </c>
    </row>
    <row r="1418" spans="1:2" x14ac:dyDescent="0.3">
      <c r="A1418" s="1">
        <v>999.482421875</v>
      </c>
      <c r="B1418">
        <v>414.76666259765625</v>
      </c>
    </row>
    <row r="1419" spans="1:2" x14ac:dyDescent="0.3">
      <c r="A1419" s="1">
        <v>1000.037109375</v>
      </c>
      <c r="B1419">
        <v>406</v>
      </c>
    </row>
    <row r="1420" spans="1:2" x14ac:dyDescent="0.3">
      <c r="A1420" s="1">
        <v>1000.5917358398438</v>
      </c>
      <c r="B1420">
        <v>413.06668090820313</v>
      </c>
    </row>
    <row r="1421" spans="1:2" x14ac:dyDescent="0.3">
      <c r="A1421" s="1">
        <v>1001.1463012695313</v>
      </c>
      <c r="B1421">
        <v>402.16665649414063</v>
      </c>
    </row>
    <row r="1422" spans="1:2" x14ac:dyDescent="0.3">
      <c r="A1422" s="1">
        <v>1001.7008056640625</v>
      </c>
      <c r="B1422">
        <v>408.5</v>
      </c>
    </row>
    <row r="1423" spans="1:2" x14ac:dyDescent="0.3">
      <c r="A1423" s="1">
        <v>1002.2553100585938</v>
      </c>
      <c r="B1423">
        <v>406.36666870117188</v>
      </c>
    </row>
    <row r="1424" spans="1:2" x14ac:dyDescent="0.3">
      <c r="A1424" s="1">
        <v>1002.8097534179688</v>
      </c>
      <c r="B1424">
        <v>407.26666259765625</v>
      </c>
    </row>
    <row r="1425" spans="1:2" x14ac:dyDescent="0.3">
      <c r="A1425" s="1">
        <v>1003.3641357421875</v>
      </c>
      <c r="B1425">
        <v>410.26666259765625</v>
      </c>
    </row>
    <row r="1426" spans="1:2" x14ac:dyDescent="0.3">
      <c r="A1426" s="1">
        <v>1003.9185180664063</v>
      </c>
      <c r="B1426">
        <v>414.23333740234375</v>
      </c>
    </row>
    <row r="1427" spans="1:2" x14ac:dyDescent="0.3">
      <c r="A1427" s="1">
        <v>1004.4727783203125</v>
      </c>
      <c r="B1427">
        <v>409.73333740234375</v>
      </c>
    </row>
    <row r="1428" spans="1:2" x14ac:dyDescent="0.3">
      <c r="A1428" s="1">
        <v>1005.0270385742188</v>
      </c>
      <c r="B1428">
        <v>398.23333740234375</v>
      </c>
    </row>
    <row r="1429" spans="1:2" x14ac:dyDescent="0.3">
      <c r="A1429" s="1">
        <v>1005.5812377929688</v>
      </c>
      <c r="B1429">
        <v>391.86666870117188</v>
      </c>
    </row>
    <row r="1430" spans="1:2" x14ac:dyDescent="0.3">
      <c r="A1430" s="1">
        <v>1006.1354370117188</v>
      </c>
      <c r="B1430">
        <v>399.26666259765625</v>
      </c>
    </row>
    <row r="1431" spans="1:2" x14ac:dyDescent="0.3">
      <c r="A1431" s="1">
        <v>1006.6895141601563</v>
      </c>
      <c r="B1431">
        <v>402.86666870117188</v>
      </c>
    </row>
    <row r="1432" spans="1:2" x14ac:dyDescent="0.3">
      <c r="A1432" s="1">
        <v>1007.2435913085938</v>
      </c>
      <c r="B1432">
        <v>402.66665649414063</v>
      </c>
    </row>
    <row r="1433" spans="1:2" x14ac:dyDescent="0.3">
      <c r="A1433" s="1">
        <v>1007.797607421875</v>
      </c>
      <c r="B1433">
        <v>400.66665649414063</v>
      </c>
    </row>
    <row r="1434" spans="1:2" x14ac:dyDescent="0.3">
      <c r="A1434" s="1">
        <v>1008.3516235351563</v>
      </c>
      <c r="B1434">
        <v>397.5</v>
      </c>
    </row>
    <row r="1435" spans="1:2" x14ac:dyDescent="0.3">
      <c r="A1435" s="1">
        <v>1008.905517578125</v>
      </c>
      <c r="B1435">
        <v>400.76666259765625</v>
      </c>
    </row>
    <row r="1436" spans="1:2" x14ac:dyDescent="0.3">
      <c r="A1436" s="1">
        <v>1009.4594116210938</v>
      </c>
      <c r="B1436">
        <v>399.9666748046875</v>
      </c>
    </row>
    <row r="1437" spans="1:2" x14ac:dyDescent="0.3">
      <c r="A1437" s="1">
        <v>1010.0132446289063</v>
      </c>
      <c r="B1437">
        <v>405.60000610351563</v>
      </c>
    </row>
    <row r="1438" spans="1:2" x14ac:dyDescent="0.3">
      <c r="A1438" s="1">
        <v>1010.5670166015625</v>
      </c>
      <c r="B1438">
        <v>400.26666259765625</v>
      </c>
    </row>
    <row r="1439" spans="1:2" x14ac:dyDescent="0.3">
      <c r="A1439" s="1">
        <v>1011.1207885742188</v>
      </c>
      <c r="B1439">
        <v>405.20001220703125</v>
      </c>
    </row>
    <row r="1440" spans="1:2" x14ac:dyDescent="0.3">
      <c r="A1440" s="1">
        <v>1011.6744995117188</v>
      </c>
      <c r="B1440">
        <v>398.89999389648438</v>
      </c>
    </row>
    <row r="1441" spans="1:2" x14ac:dyDescent="0.3">
      <c r="A1441" s="1">
        <v>1012.2281494140625</v>
      </c>
      <c r="B1441">
        <v>403.89999389648438</v>
      </c>
    </row>
    <row r="1442" spans="1:2" x14ac:dyDescent="0.3">
      <c r="A1442" s="1">
        <v>1012.78173828125</v>
      </c>
      <c r="B1442">
        <v>400.29998779296875</v>
      </c>
    </row>
    <row r="1443" spans="1:2" x14ac:dyDescent="0.3">
      <c r="A1443" s="1">
        <v>1013.3352661132813</v>
      </c>
      <c r="B1443">
        <v>404.06668090820313</v>
      </c>
    </row>
    <row r="1444" spans="1:2" x14ac:dyDescent="0.3">
      <c r="A1444" s="1">
        <v>1013.8887939453125</v>
      </c>
      <c r="B1444">
        <v>404.56668090820313</v>
      </c>
    </row>
    <row r="1445" spans="1:2" x14ac:dyDescent="0.3">
      <c r="A1445" s="1">
        <v>1014.4422607421875</v>
      </c>
      <c r="B1445">
        <v>404.0333251953125</v>
      </c>
    </row>
    <row r="1446" spans="1:2" x14ac:dyDescent="0.3">
      <c r="A1446" s="1">
        <v>1014.9956665039063</v>
      </c>
      <c r="B1446">
        <v>405.5</v>
      </c>
    </row>
    <row r="1447" spans="1:2" x14ac:dyDescent="0.3">
      <c r="A1447" s="1">
        <v>1015.549072265625</v>
      </c>
      <c r="B1447">
        <v>401.83334350585938</v>
      </c>
    </row>
    <row r="1448" spans="1:2" x14ac:dyDescent="0.3">
      <c r="A1448" s="1">
        <v>1016.1023559570313</v>
      </c>
      <c r="B1448">
        <v>403</v>
      </c>
    </row>
    <row r="1449" spans="1:2" x14ac:dyDescent="0.3">
      <c r="A1449" s="1">
        <v>1016.6556396484375</v>
      </c>
      <c r="B1449">
        <v>398.26666259765625</v>
      </c>
    </row>
    <row r="1450" spans="1:2" x14ac:dyDescent="0.3">
      <c r="A1450" s="1">
        <v>1017.2088623046875</v>
      </c>
      <c r="B1450">
        <v>394.76666259765625</v>
      </c>
    </row>
    <row r="1451" spans="1:2" x14ac:dyDescent="0.3">
      <c r="A1451" s="1">
        <v>1017.7620849609375</v>
      </c>
      <c r="B1451">
        <v>391.9666748046875</v>
      </c>
    </row>
    <row r="1452" spans="1:2" x14ac:dyDescent="0.3">
      <c r="A1452" s="1">
        <v>1018.315185546875</v>
      </c>
      <c r="B1452">
        <v>396.26666259765625</v>
      </c>
    </row>
    <row r="1453" spans="1:2" x14ac:dyDescent="0.3">
      <c r="A1453" s="1">
        <v>1018.8682861328125</v>
      </c>
      <c r="B1453">
        <v>402.10000610351563</v>
      </c>
    </row>
    <row r="1454" spans="1:2" x14ac:dyDescent="0.3">
      <c r="A1454" s="1">
        <v>1019.4213256835938</v>
      </c>
      <c r="B1454">
        <v>407.26666259765625</v>
      </c>
    </row>
    <row r="1455" spans="1:2" x14ac:dyDescent="0.3">
      <c r="A1455" s="1">
        <v>1019.9743041992188</v>
      </c>
      <c r="B1455">
        <v>409.66665649414063</v>
      </c>
    </row>
    <row r="1456" spans="1:2" x14ac:dyDescent="0.3">
      <c r="A1456" s="1">
        <v>1020.5272827148438</v>
      </c>
      <c r="B1456">
        <v>409.9666748046875</v>
      </c>
    </row>
    <row r="1457" spans="1:2" x14ac:dyDescent="0.3">
      <c r="A1457" s="1">
        <v>1021.0802001953125</v>
      </c>
      <c r="B1457">
        <v>408.9666748046875</v>
      </c>
    </row>
    <row r="1458" spans="1:2" x14ac:dyDescent="0.3">
      <c r="A1458" s="1">
        <v>1021.633056640625</v>
      </c>
      <c r="B1458">
        <v>407.10000610351563</v>
      </c>
    </row>
    <row r="1459" spans="1:2" x14ac:dyDescent="0.3">
      <c r="A1459" s="1">
        <v>1022.1858520507813</v>
      </c>
      <c r="B1459">
        <v>404.36666870117188</v>
      </c>
    </row>
    <row r="1460" spans="1:2" x14ac:dyDescent="0.3">
      <c r="A1460" s="1">
        <v>1022.7385864257813</v>
      </c>
      <c r="B1460">
        <v>404.76666259765625</v>
      </c>
    </row>
    <row r="1461" spans="1:2" x14ac:dyDescent="0.3">
      <c r="A1461" s="1">
        <v>1023.2913208007813</v>
      </c>
      <c r="B1461">
        <v>403.83334350585938</v>
      </c>
    </row>
    <row r="1462" spans="1:2" x14ac:dyDescent="0.3">
      <c r="A1462" s="1">
        <v>1023.843994140625</v>
      </c>
      <c r="B1462">
        <v>397.83334350585938</v>
      </c>
    </row>
    <row r="1463" spans="1:2" x14ac:dyDescent="0.3">
      <c r="A1463" s="1">
        <v>1024.3966064453125</v>
      </c>
      <c r="B1463">
        <v>402.5</v>
      </c>
    </row>
    <row r="1464" spans="1:2" x14ac:dyDescent="0.3">
      <c r="A1464" s="1">
        <v>1024.94921875</v>
      </c>
      <c r="B1464">
        <v>403.43331909179688</v>
      </c>
    </row>
    <row r="1465" spans="1:2" x14ac:dyDescent="0.3">
      <c r="A1465" s="1">
        <v>1025.501708984375</v>
      </c>
      <c r="B1465">
        <v>406.9666748046875</v>
      </c>
    </row>
    <row r="1466" spans="1:2" x14ac:dyDescent="0.3">
      <c r="A1466" s="1">
        <v>1026.05419921875</v>
      </c>
      <c r="B1466">
        <v>399.4666748046875</v>
      </c>
    </row>
    <row r="1467" spans="1:2" x14ac:dyDescent="0.3">
      <c r="A1467" s="1">
        <v>1026.606689453125</v>
      </c>
      <c r="B1467">
        <v>396.93331909179688</v>
      </c>
    </row>
    <row r="1468" spans="1:2" x14ac:dyDescent="0.3">
      <c r="A1468" s="1">
        <v>1027.1590576171875</v>
      </c>
      <c r="B1468">
        <v>403.36666870117188</v>
      </c>
    </row>
    <row r="1469" spans="1:2" x14ac:dyDescent="0.3">
      <c r="A1469" s="1">
        <v>1027.7113037109375</v>
      </c>
      <c r="B1469">
        <v>405.93331909179688</v>
      </c>
    </row>
    <row r="1470" spans="1:2" x14ac:dyDescent="0.3">
      <c r="A1470" s="1">
        <v>1028.263671875</v>
      </c>
      <c r="B1470">
        <v>404.0333251953125</v>
      </c>
    </row>
    <row r="1471" spans="1:2" x14ac:dyDescent="0.3">
      <c r="A1471" s="1">
        <v>1028.81591796875</v>
      </c>
      <c r="B1471">
        <v>402.10000610351563</v>
      </c>
    </row>
    <row r="1472" spans="1:2" x14ac:dyDescent="0.3">
      <c r="A1472" s="1">
        <v>1029.3680419921875</v>
      </c>
      <c r="B1472">
        <v>402.26666259765625</v>
      </c>
    </row>
    <row r="1473" spans="1:2" x14ac:dyDescent="0.3">
      <c r="A1473" s="1">
        <v>1029.9202880859375</v>
      </c>
      <c r="B1473">
        <v>404.0333251953125</v>
      </c>
    </row>
    <row r="1474" spans="1:2" x14ac:dyDescent="0.3">
      <c r="A1474" s="1">
        <v>1030.4722900390625</v>
      </c>
      <c r="B1474">
        <v>402.39999389648438</v>
      </c>
    </row>
    <row r="1475" spans="1:2" x14ac:dyDescent="0.3">
      <c r="A1475" s="1">
        <v>1031.0244140625</v>
      </c>
      <c r="B1475">
        <v>396.20001220703125</v>
      </c>
    </row>
    <row r="1476" spans="1:2" x14ac:dyDescent="0.3">
      <c r="A1476" s="1">
        <v>1031.576416015625</v>
      </c>
      <c r="B1476">
        <v>403.70001220703125</v>
      </c>
    </row>
    <row r="1477" spans="1:2" x14ac:dyDescent="0.3">
      <c r="A1477" s="1">
        <v>1032.12841796875</v>
      </c>
      <c r="B1477">
        <v>403.93331909179688</v>
      </c>
    </row>
    <row r="1478" spans="1:2" x14ac:dyDescent="0.3">
      <c r="A1478" s="1">
        <v>1032.6802978515625</v>
      </c>
      <c r="B1478">
        <v>402.5333251953125</v>
      </c>
    </row>
    <row r="1479" spans="1:2" x14ac:dyDescent="0.3">
      <c r="A1479" s="1">
        <v>1033.232177734375</v>
      </c>
      <c r="B1479">
        <v>395.56668090820313</v>
      </c>
    </row>
    <row r="1480" spans="1:2" x14ac:dyDescent="0.3">
      <c r="A1480" s="1">
        <v>1033.783935546875</v>
      </c>
      <c r="B1480">
        <v>395.89999389648438</v>
      </c>
    </row>
    <row r="1481" spans="1:2" x14ac:dyDescent="0.3">
      <c r="A1481" s="1">
        <v>1034.3358154296875</v>
      </c>
      <c r="B1481">
        <v>399.73333740234375</v>
      </c>
    </row>
    <row r="1482" spans="1:2" x14ac:dyDescent="0.3">
      <c r="A1482" s="1">
        <v>1034.887451171875</v>
      </c>
      <c r="B1482">
        <v>400.39999389648438</v>
      </c>
    </row>
    <row r="1483" spans="1:2" x14ac:dyDescent="0.3">
      <c r="A1483" s="1">
        <v>1035.439208984375</v>
      </c>
      <c r="B1483">
        <v>391.93331909179688</v>
      </c>
    </row>
    <row r="1484" spans="1:2" x14ac:dyDescent="0.3">
      <c r="A1484" s="1">
        <v>1035.9908447265625</v>
      </c>
      <c r="B1484">
        <v>391</v>
      </c>
    </row>
    <row r="1485" spans="1:2" x14ac:dyDescent="0.3">
      <c r="A1485" s="1">
        <v>1036.5423583984375</v>
      </c>
      <c r="B1485">
        <v>392.93331909179688</v>
      </c>
    </row>
    <row r="1486" spans="1:2" x14ac:dyDescent="0.3">
      <c r="A1486" s="1">
        <v>1037.0938720703125</v>
      </c>
      <c r="B1486">
        <v>399.93331909179688</v>
      </c>
    </row>
    <row r="1487" spans="1:2" x14ac:dyDescent="0.3">
      <c r="A1487" s="1">
        <v>1037.6453857421875</v>
      </c>
      <c r="B1487">
        <v>394.93331909179688</v>
      </c>
    </row>
    <row r="1488" spans="1:2" x14ac:dyDescent="0.3">
      <c r="A1488" s="1">
        <v>1038.1968994140625</v>
      </c>
      <c r="B1488">
        <v>390.43331909179688</v>
      </c>
    </row>
    <row r="1489" spans="1:2" x14ac:dyDescent="0.3">
      <c r="A1489" s="1">
        <v>1038.748291015625</v>
      </c>
      <c r="B1489">
        <v>393.0333251953125</v>
      </c>
    </row>
    <row r="1490" spans="1:2" x14ac:dyDescent="0.3">
      <c r="A1490" s="1">
        <v>1039.299560546875</v>
      </c>
      <c r="B1490">
        <v>408.60000610351563</v>
      </c>
    </row>
    <row r="1491" spans="1:2" x14ac:dyDescent="0.3">
      <c r="A1491" s="1">
        <v>1039.8509521484375</v>
      </c>
      <c r="B1491">
        <v>411.4666748046875</v>
      </c>
    </row>
    <row r="1492" spans="1:2" x14ac:dyDescent="0.3">
      <c r="A1492" s="1">
        <v>1040.4022216796875</v>
      </c>
      <c r="B1492">
        <v>409.9666748046875</v>
      </c>
    </row>
    <row r="1493" spans="1:2" x14ac:dyDescent="0.3">
      <c r="A1493" s="1">
        <v>1040.953369140625</v>
      </c>
      <c r="B1493">
        <v>404.60000610351563</v>
      </c>
    </row>
    <row r="1494" spans="1:2" x14ac:dyDescent="0.3">
      <c r="A1494" s="1">
        <v>1041.5045166015625</v>
      </c>
      <c r="B1494">
        <v>401.79998779296875</v>
      </c>
    </row>
    <row r="1495" spans="1:2" x14ac:dyDescent="0.3">
      <c r="A1495" s="1">
        <v>1042.0556640625</v>
      </c>
      <c r="B1495">
        <v>403.93331909179688</v>
      </c>
    </row>
    <row r="1496" spans="1:2" x14ac:dyDescent="0.3">
      <c r="A1496" s="1">
        <v>1042.606689453125</v>
      </c>
      <c r="B1496">
        <v>398.43331909179688</v>
      </c>
    </row>
    <row r="1497" spans="1:2" x14ac:dyDescent="0.3">
      <c r="A1497" s="1">
        <v>1043.15771484375</v>
      </c>
      <c r="B1497">
        <v>403.13333129882813</v>
      </c>
    </row>
    <row r="1498" spans="1:2" x14ac:dyDescent="0.3">
      <c r="A1498" s="1">
        <v>1043.708740234375</v>
      </c>
      <c r="B1498">
        <v>403.06668090820313</v>
      </c>
    </row>
    <row r="1499" spans="1:2" x14ac:dyDescent="0.3">
      <c r="A1499" s="1">
        <v>1044.2596435546875</v>
      </c>
      <c r="B1499">
        <v>409.06668090820313</v>
      </c>
    </row>
    <row r="1500" spans="1:2" x14ac:dyDescent="0.3">
      <c r="A1500" s="1">
        <v>1044.810546875</v>
      </c>
      <c r="B1500">
        <v>408.5333251953125</v>
      </c>
    </row>
    <row r="1501" spans="1:2" x14ac:dyDescent="0.3">
      <c r="A1501" s="1">
        <v>1045.361328125</v>
      </c>
      <c r="B1501">
        <v>404.73333740234375</v>
      </c>
    </row>
    <row r="1502" spans="1:2" x14ac:dyDescent="0.3">
      <c r="A1502" s="1">
        <v>1045.912109375</v>
      </c>
      <c r="B1502">
        <v>406.29998779296875</v>
      </c>
    </row>
    <row r="1503" spans="1:2" x14ac:dyDescent="0.3">
      <c r="A1503" s="1">
        <v>1046.462890625</v>
      </c>
      <c r="B1503">
        <v>408.13333129882813</v>
      </c>
    </row>
    <row r="1504" spans="1:2" x14ac:dyDescent="0.3">
      <c r="A1504" s="1">
        <v>1047.0135498046875</v>
      </c>
      <c r="B1504">
        <v>411.9666748046875</v>
      </c>
    </row>
    <row r="1505" spans="1:2" x14ac:dyDescent="0.3">
      <c r="A1505" s="1">
        <v>1047.564208984375</v>
      </c>
      <c r="B1505">
        <v>399.5</v>
      </c>
    </row>
    <row r="1506" spans="1:2" x14ac:dyDescent="0.3">
      <c r="A1506" s="1">
        <v>1048.11474609375</v>
      </c>
      <c r="B1506">
        <v>398.60000610351563</v>
      </c>
    </row>
    <row r="1507" spans="1:2" x14ac:dyDescent="0.3">
      <c r="A1507" s="1">
        <v>1048.665283203125</v>
      </c>
      <c r="B1507">
        <v>395</v>
      </c>
    </row>
    <row r="1508" spans="1:2" x14ac:dyDescent="0.3">
      <c r="A1508" s="1">
        <v>1049.2158203125</v>
      </c>
      <c r="B1508">
        <v>395.79998779296875</v>
      </c>
    </row>
    <row r="1509" spans="1:2" x14ac:dyDescent="0.3">
      <c r="A1509" s="1">
        <v>1049.7662353515625</v>
      </c>
      <c r="B1509">
        <v>389.13333129882813</v>
      </c>
    </row>
    <row r="1510" spans="1:2" x14ac:dyDescent="0.3">
      <c r="A1510" s="1">
        <v>1050.316650390625</v>
      </c>
      <c r="B1510">
        <v>392.5</v>
      </c>
    </row>
    <row r="1511" spans="1:2" x14ac:dyDescent="0.3">
      <c r="A1511" s="1">
        <v>1050.8670654296875</v>
      </c>
      <c r="B1511">
        <v>406.5</v>
      </c>
    </row>
    <row r="1512" spans="1:2" x14ac:dyDescent="0.3">
      <c r="A1512" s="1">
        <v>1051.4173583984375</v>
      </c>
      <c r="B1512">
        <v>410.5333251953125</v>
      </c>
    </row>
    <row r="1513" spans="1:2" x14ac:dyDescent="0.3">
      <c r="A1513" s="1">
        <v>1051.967529296875</v>
      </c>
      <c r="B1513">
        <v>414.0333251953125</v>
      </c>
    </row>
    <row r="1514" spans="1:2" x14ac:dyDescent="0.3">
      <c r="A1514" s="1">
        <v>1052.517822265625</v>
      </c>
      <c r="B1514">
        <v>407.20001220703125</v>
      </c>
    </row>
    <row r="1515" spans="1:2" x14ac:dyDescent="0.3">
      <c r="A1515" s="1">
        <v>1053.0679931640625</v>
      </c>
      <c r="B1515">
        <v>409.73333740234375</v>
      </c>
    </row>
    <row r="1516" spans="1:2" x14ac:dyDescent="0.3">
      <c r="A1516" s="1">
        <v>1053.6180419921875</v>
      </c>
      <c r="B1516">
        <v>406.5333251953125</v>
      </c>
    </row>
    <row r="1517" spans="1:2" x14ac:dyDescent="0.3">
      <c r="A1517" s="1">
        <v>1054.1680908203125</v>
      </c>
      <c r="B1517">
        <v>409.16665649414063</v>
      </c>
    </row>
    <row r="1518" spans="1:2" x14ac:dyDescent="0.3">
      <c r="A1518" s="1">
        <v>1054.7181396484375</v>
      </c>
      <c r="B1518">
        <v>404.70001220703125</v>
      </c>
    </row>
    <row r="1519" spans="1:2" x14ac:dyDescent="0.3">
      <c r="A1519" s="1">
        <v>1055.26806640625</v>
      </c>
      <c r="B1519">
        <v>404.86666870117188</v>
      </c>
    </row>
    <row r="1520" spans="1:2" x14ac:dyDescent="0.3">
      <c r="A1520" s="1">
        <v>1055.8179931640625</v>
      </c>
      <c r="B1520">
        <v>401.93331909179688</v>
      </c>
    </row>
    <row r="1521" spans="1:2" x14ac:dyDescent="0.3">
      <c r="A1521" s="1">
        <v>1056.367919921875</v>
      </c>
      <c r="B1521">
        <v>407.0333251953125</v>
      </c>
    </row>
    <row r="1522" spans="1:2" x14ac:dyDescent="0.3">
      <c r="A1522" s="1">
        <v>1056.917724609375</v>
      </c>
      <c r="B1522">
        <v>410.26666259765625</v>
      </c>
    </row>
    <row r="1523" spans="1:2" x14ac:dyDescent="0.3">
      <c r="A1523" s="1">
        <v>1057.467529296875</v>
      </c>
      <c r="B1523">
        <v>415.26666259765625</v>
      </c>
    </row>
    <row r="1524" spans="1:2" x14ac:dyDescent="0.3">
      <c r="A1524" s="1">
        <v>1058.0172119140625</v>
      </c>
      <c r="B1524">
        <v>410.70001220703125</v>
      </c>
    </row>
    <row r="1525" spans="1:2" x14ac:dyDescent="0.3">
      <c r="A1525" s="1">
        <v>1058.56689453125</v>
      </c>
      <c r="B1525">
        <v>402.39999389648438</v>
      </c>
    </row>
    <row r="1526" spans="1:2" x14ac:dyDescent="0.3">
      <c r="A1526" s="1">
        <v>1059.1165771484375</v>
      </c>
      <c r="B1526">
        <v>398.36666870117188</v>
      </c>
    </row>
    <row r="1527" spans="1:2" x14ac:dyDescent="0.3">
      <c r="A1527" s="1">
        <v>1059.6661376953125</v>
      </c>
      <c r="B1527">
        <v>400.20001220703125</v>
      </c>
    </row>
    <row r="1528" spans="1:2" x14ac:dyDescent="0.3">
      <c r="A1528" s="1">
        <v>1060.2156982421875</v>
      </c>
      <c r="B1528">
        <v>403.06668090820313</v>
      </c>
    </row>
    <row r="1529" spans="1:2" x14ac:dyDescent="0.3">
      <c r="A1529" s="1">
        <v>1060.7652587890625</v>
      </c>
      <c r="B1529">
        <v>400.43331909179688</v>
      </c>
    </row>
    <row r="1530" spans="1:2" x14ac:dyDescent="0.3">
      <c r="A1530" s="1">
        <v>1061.314697265625</v>
      </c>
      <c r="B1530">
        <v>399.70001220703125</v>
      </c>
    </row>
    <row r="1531" spans="1:2" x14ac:dyDescent="0.3">
      <c r="A1531" s="1">
        <v>1061.864013671875</v>
      </c>
      <c r="B1531">
        <v>395.4666748046875</v>
      </c>
    </row>
    <row r="1532" spans="1:2" x14ac:dyDescent="0.3">
      <c r="A1532" s="1">
        <v>1062.4134521484375</v>
      </c>
      <c r="B1532">
        <v>398.16665649414063</v>
      </c>
    </row>
    <row r="1533" spans="1:2" x14ac:dyDescent="0.3">
      <c r="A1533" s="1">
        <v>1062.9627685546875</v>
      </c>
      <c r="B1533">
        <v>397.56668090820313</v>
      </c>
    </row>
    <row r="1534" spans="1:2" x14ac:dyDescent="0.3">
      <c r="A1534" s="1">
        <v>1063.511962890625</v>
      </c>
      <c r="B1534">
        <v>406.4666748046875</v>
      </c>
    </row>
    <row r="1535" spans="1:2" x14ac:dyDescent="0.3">
      <c r="A1535" s="1">
        <v>1064.0611572265625</v>
      </c>
      <c r="B1535">
        <v>401</v>
      </c>
    </row>
    <row r="1536" spans="1:2" x14ac:dyDescent="0.3">
      <c r="A1536" s="1">
        <v>1064.6103515625</v>
      </c>
      <c r="B1536">
        <v>405.10000610351563</v>
      </c>
    </row>
    <row r="1537" spans="1:2" x14ac:dyDescent="0.3">
      <c r="A1537" s="1">
        <v>1065.159423828125</v>
      </c>
      <c r="B1537">
        <v>396.73333740234375</v>
      </c>
    </row>
    <row r="1538" spans="1:2" x14ac:dyDescent="0.3">
      <c r="A1538" s="1">
        <v>1065.70849609375</v>
      </c>
      <c r="B1538">
        <v>404.83334350585938</v>
      </c>
    </row>
    <row r="1539" spans="1:2" x14ac:dyDescent="0.3">
      <c r="A1539" s="1">
        <v>1066.257568359375</v>
      </c>
      <c r="B1539">
        <v>401.23333740234375</v>
      </c>
    </row>
    <row r="1540" spans="1:2" x14ac:dyDescent="0.3">
      <c r="A1540" s="1">
        <v>1066.8065185546875</v>
      </c>
      <c r="B1540">
        <v>400.70001220703125</v>
      </c>
    </row>
    <row r="1541" spans="1:2" x14ac:dyDescent="0.3">
      <c r="A1541" s="1">
        <v>1067.35546875</v>
      </c>
      <c r="B1541">
        <v>396.66665649414063</v>
      </c>
    </row>
    <row r="1542" spans="1:2" x14ac:dyDescent="0.3">
      <c r="A1542" s="1">
        <v>1067.904296875</v>
      </c>
      <c r="B1542">
        <v>395.83334350585938</v>
      </c>
    </row>
    <row r="1543" spans="1:2" x14ac:dyDescent="0.3">
      <c r="A1543" s="1">
        <v>1068.453125</v>
      </c>
      <c r="B1543">
        <v>402.33334350585938</v>
      </c>
    </row>
    <row r="1544" spans="1:2" x14ac:dyDescent="0.3">
      <c r="A1544" s="1">
        <v>1069.0018310546875</v>
      </c>
      <c r="B1544">
        <v>400.06668090820313</v>
      </c>
    </row>
    <row r="1545" spans="1:2" x14ac:dyDescent="0.3">
      <c r="A1545" s="1">
        <v>1069.5506591796875</v>
      </c>
      <c r="B1545">
        <v>402.20001220703125</v>
      </c>
    </row>
    <row r="1546" spans="1:2" x14ac:dyDescent="0.3">
      <c r="A1546" s="1">
        <v>1070.0992431640625</v>
      </c>
      <c r="B1546">
        <v>395</v>
      </c>
    </row>
    <row r="1547" spans="1:2" x14ac:dyDescent="0.3">
      <c r="A1547" s="1">
        <v>1070.64794921875</v>
      </c>
      <c r="B1547">
        <v>394.79998779296875</v>
      </c>
    </row>
    <row r="1548" spans="1:2" x14ac:dyDescent="0.3">
      <c r="A1548" s="1">
        <v>1071.196533203125</v>
      </c>
      <c r="B1548">
        <v>388.76666259765625</v>
      </c>
    </row>
    <row r="1549" spans="1:2" x14ac:dyDescent="0.3">
      <c r="A1549" s="1">
        <v>1071.7449951171875</v>
      </c>
      <c r="B1549">
        <v>390.10000610351563</v>
      </c>
    </row>
    <row r="1550" spans="1:2" x14ac:dyDescent="0.3">
      <c r="A1550" s="1">
        <v>1072.2935791015625</v>
      </c>
      <c r="B1550">
        <v>393.06668090820313</v>
      </c>
    </row>
    <row r="1551" spans="1:2" x14ac:dyDescent="0.3">
      <c r="A1551" s="1">
        <v>1072.8419189453125</v>
      </c>
      <c r="B1551">
        <v>394.5333251953125</v>
      </c>
    </row>
    <row r="1552" spans="1:2" x14ac:dyDescent="0.3">
      <c r="A1552" s="1">
        <v>1073.390380859375</v>
      </c>
      <c r="B1552">
        <v>405.0333251953125</v>
      </c>
    </row>
    <row r="1553" spans="1:2" x14ac:dyDescent="0.3">
      <c r="A1553" s="1">
        <v>1073.938720703125</v>
      </c>
      <c r="B1553">
        <v>404.93331909179688</v>
      </c>
    </row>
    <row r="1554" spans="1:2" x14ac:dyDescent="0.3">
      <c r="A1554" s="1">
        <v>1074.4869384765625</v>
      </c>
      <c r="B1554">
        <v>412.66665649414063</v>
      </c>
    </row>
    <row r="1555" spans="1:2" x14ac:dyDescent="0.3">
      <c r="A1555" s="1">
        <v>1075.0352783203125</v>
      </c>
      <c r="B1555">
        <v>407.60000610351563</v>
      </c>
    </row>
    <row r="1556" spans="1:2" x14ac:dyDescent="0.3">
      <c r="A1556" s="1">
        <v>1075.5833740234375</v>
      </c>
      <c r="B1556">
        <v>412.39999389648438</v>
      </c>
    </row>
    <row r="1557" spans="1:2" x14ac:dyDescent="0.3">
      <c r="A1557" s="1">
        <v>1076.131591796875</v>
      </c>
      <c r="B1557">
        <v>408.5</v>
      </c>
    </row>
    <row r="1558" spans="1:2" x14ac:dyDescent="0.3">
      <c r="A1558" s="1">
        <v>1076.6796875</v>
      </c>
      <c r="B1558">
        <v>403.73333740234375</v>
      </c>
    </row>
    <row r="1559" spans="1:2" x14ac:dyDescent="0.3">
      <c r="A1559" s="1">
        <v>1077.227783203125</v>
      </c>
      <c r="B1559">
        <v>397.66665649414063</v>
      </c>
    </row>
    <row r="1560" spans="1:2" x14ac:dyDescent="0.3">
      <c r="A1560" s="1">
        <v>1077.7757568359375</v>
      </c>
      <c r="B1560">
        <v>395.16665649414063</v>
      </c>
    </row>
    <row r="1561" spans="1:2" x14ac:dyDescent="0.3">
      <c r="A1561" s="1">
        <v>1078.32373046875</v>
      </c>
      <c r="B1561">
        <v>395.20001220703125</v>
      </c>
    </row>
    <row r="1562" spans="1:2" x14ac:dyDescent="0.3">
      <c r="A1562" s="1">
        <v>1078.87158203125</v>
      </c>
      <c r="B1562">
        <v>396.63333129882813</v>
      </c>
    </row>
    <row r="1563" spans="1:2" x14ac:dyDescent="0.3">
      <c r="A1563" s="1">
        <v>1079.41943359375</v>
      </c>
      <c r="B1563">
        <v>403.56668090820313</v>
      </c>
    </row>
    <row r="1564" spans="1:2" x14ac:dyDescent="0.3">
      <c r="A1564" s="1">
        <v>1079.96728515625</v>
      </c>
      <c r="B1564">
        <v>407.39999389648438</v>
      </c>
    </row>
    <row r="1565" spans="1:2" x14ac:dyDescent="0.3">
      <c r="A1565" s="1">
        <v>1080.5150146484375</v>
      </c>
      <c r="B1565">
        <v>408.56668090820313</v>
      </c>
    </row>
    <row r="1566" spans="1:2" x14ac:dyDescent="0.3">
      <c r="A1566" s="1">
        <v>1081.062744140625</v>
      </c>
      <c r="B1566">
        <v>400.39999389648438</v>
      </c>
    </row>
    <row r="1567" spans="1:2" x14ac:dyDescent="0.3">
      <c r="A1567" s="1">
        <v>1081.6103515625</v>
      </c>
      <c r="B1567">
        <v>399.23333740234375</v>
      </c>
    </row>
    <row r="1568" spans="1:2" x14ac:dyDescent="0.3">
      <c r="A1568" s="1">
        <v>1082.1580810546875</v>
      </c>
      <c r="B1568">
        <v>385.60000610351563</v>
      </c>
    </row>
    <row r="1569" spans="1:2" x14ac:dyDescent="0.3">
      <c r="A1569" s="1">
        <v>1082.70556640625</v>
      </c>
      <c r="B1569">
        <v>384.26666259765625</v>
      </c>
    </row>
    <row r="1570" spans="1:2" x14ac:dyDescent="0.3">
      <c r="A1570" s="1">
        <v>1083.253173828125</v>
      </c>
      <c r="B1570">
        <v>387.36666870117188</v>
      </c>
    </row>
    <row r="1571" spans="1:2" x14ac:dyDescent="0.3">
      <c r="A1571" s="1">
        <v>1083.800537109375</v>
      </c>
      <c r="B1571">
        <v>406.10000610351563</v>
      </c>
    </row>
    <row r="1572" spans="1:2" x14ac:dyDescent="0.3">
      <c r="A1572" s="1">
        <v>1084.3480224609375</v>
      </c>
      <c r="B1572">
        <v>411.33334350585938</v>
      </c>
    </row>
    <row r="1573" spans="1:2" x14ac:dyDescent="0.3">
      <c r="A1573" s="1">
        <v>1084.8953857421875</v>
      </c>
      <c r="B1573">
        <v>406.10000610351563</v>
      </c>
    </row>
    <row r="1574" spans="1:2" x14ac:dyDescent="0.3">
      <c r="A1574" s="1">
        <v>1085.4427490234375</v>
      </c>
      <c r="B1574">
        <v>394.06668090820313</v>
      </c>
    </row>
    <row r="1575" spans="1:2" x14ac:dyDescent="0.3">
      <c r="A1575" s="1">
        <v>1085.989990234375</v>
      </c>
      <c r="B1575">
        <v>390.33334350585938</v>
      </c>
    </row>
    <row r="1576" spans="1:2" x14ac:dyDescent="0.3">
      <c r="A1576" s="1">
        <v>1086.5372314453125</v>
      </c>
      <c r="B1576">
        <v>390.20001220703125</v>
      </c>
    </row>
    <row r="1577" spans="1:2" x14ac:dyDescent="0.3">
      <c r="A1577" s="1">
        <v>1087.0843505859375</v>
      </c>
      <c r="B1577">
        <v>399.83334350585938</v>
      </c>
    </row>
    <row r="1578" spans="1:2" x14ac:dyDescent="0.3">
      <c r="A1578" s="1">
        <v>1087.631591796875</v>
      </c>
      <c r="B1578">
        <v>407.66665649414063</v>
      </c>
    </row>
    <row r="1579" spans="1:2" x14ac:dyDescent="0.3">
      <c r="A1579" s="1">
        <v>1088.1785888671875</v>
      </c>
      <c r="B1579">
        <v>413.10000610351563</v>
      </c>
    </row>
    <row r="1580" spans="1:2" x14ac:dyDescent="0.3">
      <c r="A1580" s="1">
        <v>1088.7257080078125</v>
      </c>
      <c r="B1580">
        <v>410.33334350585938</v>
      </c>
    </row>
    <row r="1581" spans="1:2" x14ac:dyDescent="0.3">
      <c r="A1581" s="1">
        <v>1089.2725830078125</v>
      </c>
      <c r="B1581">
        <v>398.60000610351563</v>
      </c>
    </row>
    <row r="1582" spans="1:2" x14ac:dyDescent="0.3">
      <c r="A1582" s="1">
        <v>1089.819580078125</v>
      </c>
      <c r="B1582">
        <v>396.39999389648438</v>
      </c>
    </row>
    <row r="1583" spans="1:2" x14ac:dyDescent="0.3">
      <c r="A1583" s="1">
        <v>1090.366455078125</v>
      </c>
      <c r="B1583">
        <v>390.33334350585938</v>
      </c>
    </row>
    <row r="1584" spans="1:2" x14ac:dyDescent="0.3">
      <c r="A1584" s="1">
        <v>1090.913330078125</v>
      </c>
      <c r="B1584">
        <v>398.9666748046875</v>
      </c>
    </row>
    <row r="1585" spans="1:2" x14ac:dyDescent="0.3">
      <c r="A1585" s="1">
        <v>1091.4600830078125</v>
      </c>
      <c r="B1585">
        <v>392.33334350585938</v>
      </c>
    </row>
    <row r="1586" spans="1:2" x14ac:dyDescent="0.3">
      <c r="A1586" s="1">
        <v>1092.0068359375</v>
      </c>
      <c r="B1586">
        <v>401.5333251953125</v>
      </c>
    </row>
    <row r="1587" spans="1:2" x14ac:dyDescent="0.3">
      <c r="A1587" s="1">
        <v>1092.5535888671875</v>
      </c>
      <c r="B1587">
        <v>405</v>
      </c>
    </row>
    <row r="1588" spans="1:2" x14ac:dyDescent="0.3">
      <c r="A1588" s="1">
        <v>1093.1002197265625</v>
      </c>
      <c r="B1588">
        <v>409.9666748046875</v>
      </c>
    </row>
    <row r="1589" spans="1:2" x14ac:dyDescent="0.3">
      <c r="A1589" s="1">
        <v>1093.646728515625</v>
      </c>
      <c r="B1589">
        <v>397.76666259765625</v>
      </c>
    </row>
    <row r="1590" spans="1:2" x14ac:dyDescent="0.3">
      <c r="A1590" s="1">
        <v>1094.193359375</v>
      </c>
      <c r="B1590">
        <v>396.89999389648438</v>
      </c>
    </row>
    <row r="1591" spans="1:2" x14ac:dyDescent="0.3">
      <c r="A1591" s="1">
        <v>1094.7398681640625</v>
      </c>
      <c r="B1591">
        <v>398.86666870117188</v>
      </c>
    </row>
    <row r="1592" spans="1:2" x14ac:dyDescent="0.3">
      <c r="A1592" s="1">
        <v>1095.2862548828125</v>
      </c>
      <c r="B1592">
        <v>408.06668090820313</v>
      </c>
    </row>
    <row r="1593" spans="1:2" x14ac:dyDescent="0.3">
      <c r="A1593" s="1">
        <v>1095.8326416015625</v>
      </c>
      <c r="B1593">
        <v>408.5</v>
      </c>
    </row>
    <row r="1594" spans="1:2" x14ac:dyDescent="0.3">
      <c r="A1594" s="1">
        <v>1096.3790283203125</v>
      </c>
      <c r="B1594">
        <v>403.93331909179688</v>
      </c>
    </row>
    <row r="1595" spans="1:2" x14ac:dyDescent="0.3">
      <c r="A1595" s="1">
        <v>1096.92529296875</v>
      </c>
      <c r="B1595">
        <v>402.06668090820313</v>
      </c>
    </row>
    <row r="1596" spans="1:2" x14ac:dyDescent="0.3">
      <c r="A1596" s="1">
        <v>1097.4715576171875</v>
      </c>
      <c r="B1596">
        <v>401.36666870117188</v>
      </c>
    </row>
    <row r="1597" spans="1:2" x14ac:dyDescent="0.3">
      <c r="A1597" s="1">
        <v>1098.017822265625</v>
      </c>
      <c r="B1597">
        <v>407.73333740234375</v>
      </c>
    </row>
    <row r="1598" spans="1:2" x14ac:dyDescent="0.3">
      <c r="A1598" s="1">
        <v>1098.56396484375</v>
      </c>
      <c r="B1598">
        <v>414.83334350585938</v>
      </c>
    </row>
    <row r="1599" spans="1:2" x14ac:dyDescent="0.3">
      <c r="A1599" s="1">
        <v>1099.110107421875</v>
      </c>
      <c r="B1599">
        <v>418.0333251953125</v>
      </c>
    </row>
    <row r="1600" spans="1:2" x14ac:dyDescent="0.3">
      <c r="A1600" s="1">
        <v>1099.6561279296875</v>
      </c>
      <c r="B1600">
        <v>422.70001220703125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1411007U1_01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Bubulis, Rokas</dc:creator>
  <cp:lastModifiedBy>Bubulis, Rokas</cp:lastModifiedBy>
  <dcterms:created xsi:type="dcterms:W3CDTF">2023-06-08T07:27:05Z</dcterms:created>
  <dcterms:modified xsi:type="dcterms:W3CDTF">2023-06-08T07:45:34Z</dcterms:modified>
</cp:coreProperties>
</file>