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area\Sample\MLDev\"/>
    </mc:Choice>
  </mc:AlternateContent>
  <bookViews>
    <workbookView xWindow="240" yWindow="20" windowWidth="16100" windowHeight="9660" activeTab="1"/>
  </bookViews>
  <sheets>
    <sheet name="movies" sheetId="1" r:id="rId1"/>
    <sheet name="Sheet1" sheetId="2" r:id="rId2"/>
  </sheets>
  <calcPr calcId="162913"/>
  <pivotCaches>
    <pivotCache cacheId="2" r:id="rId3"/>
  </pivotCaches>
</workbook>
</file>

<file path=xl/sharedStrings.xml><?xml version="1.0" encoding="utf-8"?>
<sst xmlns="http://schemas.openxmlformats.org/spreadsheetml/2006/main" count="1667" uniqueCount="1667">
  <si>
    <t>'Til There Was You (1997)</t>
  </si>
  <si>
    <t>1-900 (1994)</t>
  </si>
  <si>
    <t>101 Dalmatians (1996)</t>
  </si>
  <si>
    <t>12 Angry Men (1957)</t>
  </si>
  <si>
    <t>187 (1997)</t>
  </si>
  <si>
    <t>2 Days in the Valley (1996)</t>
  </si>
  <si>
    <t>20,000 Leagues Under the Sea (1954)</t>
  </si>
  <si>
    <t>2001: A Space Odyssey (1968)</t>
  </si>
  <si>
    <t>3 Ninjas: High Noon At Mega Mountain (1998)</t>
  </si>
  <si>
    <t>39 Steps, The (1935)</t>
  </si>
  <si>
    <t>8 1/2 (1963)</t>
  </si>
  <si>
    <t>8 Heads in a Duffel Bag (1997)</t>
  </si>
  <si>
    <t>8 Seconds (1994)</t>
  </si>
  <si>
    <t>A Chef in Love (1996)</t>
  </si>
  <si>
    <t>Above the Rim (1994)</t>
  </si>
  <si>
    <t>Absolute Power (1997)</t>
  </si>
  <si>
    <t>Abyss, The (1989)</t>
  </si>
  <si>
    <t>Ace Ventura: Pet Detective (1994)</t>
  </si>
  <si>
    <t>Ace Ventura: When Nature Calls (1995)</t>
  </si>
  <si>
    <t>Across the Sea of Time (1995)</t>
  </si>
  <si>
    <t>Addams Family Values (1993)</t>
  </si>
  <si>
    <t>Addicted to Love (1997)</t>
  </si>
  <si>
    <t>Addiction, The (1995)</t>
  </si>
  <si>
    <t>Adventures of Pinocchio, The (1996)</t>
  </si>
  <si>
    <t>Adventures of Priscilla, Queen of the Desert, The (1994)</t>
  </si>
  <si>
    <t>Adventures of Robin Hood, The (1938)</t>
  </si>
  <si>
    <t>Affair to Remember, An (1957)</t>
  </si>
  <si>
    <t>African Queen, The (1951)</t>
  </si>
  <si>
    <t>Afterglow (1997)</t>
  </si>
  <si>
    <t>Age of Innocence, The (1993)</t>
  </si>
  <si>
    <t>Aiqing wansui (1994)</t>
  </si>
  <si>
    <t>Air Bud (1997)</t>
  </si>
  <si>
    <t>Air Force One (1997)</t>
  </si>
  <si>
    <t>Air Up There, The (1994)</t>
  </si>
  <si>
    <t>Airheads (1994)</t>
  </si>
  <si>
    <t>Akira (1988)</t>
  </si>
  <si>
    <t>Aladdin (1992)</t>
  </si>
  <si>
    <t>Aladdin and the King of Thieves (1996)</t>
  </si>
  <si>
    <t>Alaska (1996)</t>
  </si>
  <si>
    <t>Albino Alligator (1996)</t>
  </si>
  <si>
    <t>Alice in Wonderland (1951)</t>
  </si>
  <si>
    <t>Alien (1979)</t>
  </si>
  <si>
    <t>Alien 3 (1992)</t>
  </si>
  <si>
    <t>Alien: Resurrection (1997)</t>
  </si>
  <si>
    <t>Aliens (1986)</t>
  </si>
  <si>
    <t>All About Eve (1950)</t>
  </si>
  <si>
    <t>All Dogs Go to Heaven 2 (1996)</t>
  </si>
  <si>
    <t>All Over Me (1997)</t>
  </si>
  <si>
    <t>All Things Fair (1996)</t>
  </si>
  <si>
    <t>Alphaville (1965)</t>
  </si>
  <si>
    <t>Amadeus (1984)</t>
  </si>
  <si>
    <t>Amateur (1994)</t>
  </si>
  <si>
    <t>Amazing Panda Adventure, The (1995)</t>
  </si>
  <si>
    <t>American Buffalo (1996)</t>
  </si>
  <si>
    <t>American Dream (1990)</t>
  </si>
  <si>
    <t>American President, The (1995)</t>
  </si>
  <si>
    <t>American Strays (1996)</t>
  </si>
  <si>
    <t>American Werewolf in London, An (1981)</t>
  </si>
  <si>
    <t>American in Paris, An (1951)</t>
  </si>
  <si>
    <t>Amistad (1997)</t>
  </si>
  <si>
    <t>Amityville 1992: It's About Time (1992)</t>
  </si>
  <si>
    <t>Amityville 3-D (1983)</t>
  </si>
  <si>
    <t>Amityville Curse, The (1990)</t>
  </si>
  <si>
    <t>Amityville Horror, The (1979)</t>
  </si>
  <si>
    <t>Amityville II: The Possession (1982)</t>
  </si>
  <si>
    <t>Amityville: A New Generation (1993)</t>
  </si>
  <si>
    <t>Amityville: Dollhouse (1996)</t>
  </si>
  <si>
    <t>Amos &amp; Andrew (1993)</t>
  </si>
  <si>
    <t>An Unforgettable Summer (1994)</t>
  </si>
  <si>
    <t>Anaconda (1997)</t>
  </si>
  <si>
    <t>Anastasia (1997)</t>
  </si>
  <si>
    <t>Andre (1994)</t>
  </si>
  <si>
    <t>Angel Baby (1995)</t>
  </si>
  <si>
    <t>Angel and the Badman (1947)</t>
  </si>
  <si>
    <t>Angel on My Shoulder (1946)</t>
  </si>
  <si>
    <t>Angela (1995)</t>
  </si>
  <si>
    <t>Angels and Insects (1995)</t>
  </si>
  <si>
    <t>Angels in the Outfield (1994)</t>
  </si>
  <si>
    <t>Angus (1995)</t>
  </si>
  <si>
    <t>Anna (1996)</t>
  </si>
  <si>
    <t>Anna Karenina (1997)</t>
  </si>
  <si>
    <t>Anne Frank Remembered (1995)</t>
  </si>
  <si>
    <t>Annie Hall (1977)</t>
  </si>
  <si>
    <t>Another Stakeout (1993)</t>
  </si>
  <si>
    <t>Antonia's Line (1995)</t>
  </si>
  <si>
    <t>Aparajito (1956)</t>
  </si>
  <si>
    <t>Apartment, The (1960)</t>
  </si>
  <si>
    <t>Apocalypse Now (1979)</t>
  </si>
  <si>
    <t>Apollo 13 (1995)</t>
  </si>
  <si>
    <t>Apostle, The (1997)</t>
  </si>
  <si>
    <t>Apple Dumpling Gang, The (1975)</t>
  </si>
  <si>
    <t>April Fool's Day (1986)</t>
  </si>
  <si>
    <t>Apt Pupil (1998)</t>
  </si>
  <si>
    <t>Aristocats, The (1970)</t>
  </si>
  <si>
    <t>Army of Darkness (1993)</t>
  </si>
  <si>
    <t>Around the World in 80 Days (1956)</t>
  </si>
  <si>
    <t>Arrival, The (1996)</t>
  </si>
  <si>
    <t>Arsenic and Old Lace (1944)</t>
  </si>
  <si>
    <t>As Good As It Gets (1997)</t>
  </si>
  <si>
    <t>Assassins (1995)</t>
  </si>
  <si>
    <t>Assignment, The (1997)</t>
  </si>
  <si>
    <t>Associate, The (1996)</t>
  </si>
  <si>
    <t>Audrey Rose (1977)</t>
  </si>
  <si>
    <t>August (1996)</t>
  </si>
  <si>
    <t>Austin Powers: International Man of Mystery (1997)</t>
  </si>
  <si>
    <t>Awfully Big Adventure, An (1995)</t>
  </si>
  <si>
    <t>Ayn Rand: A Sense of Life (1997)</t>
  </si>
  <si>
    <t>B*A*P*S (1997)</t>
  </si>
  <si>
    <t>B. Monkey (1998)</t>
  </si>
  <si>
    <t>Babe (1995)</t>
  </si>
  <si>
    <t>Baby-Sitters Club, The (1995)</t>
  </si>
  <si>
    <t>Babyfever (1994)</t>
  </si>
  <si>
    <t>Babysitter, The (1995)</t>
  </si>
  <si>
    <t>Back to the Future (1985)</t>
  </si>
  <si>
    <t>Backbeat (1993)</t>
  </si>
  <si>
    <t>Bad Boys (1995)</t>
  </si>
  <si>
    <t>Bad Company (1995)</t>
  </si>
  <si>
    <t>Bad Girls (1994)</t>
  </si>
  <si>
    <t>Bad Moon (1996)</t>
  </si>
  <si>
    <t>Bad Taste (1987)</t>
  </si>
  <si>
    <t>Ballad of Narayama, The (Narayama Bushiko) (1958)</t>
  </si>
  <si>
    <t>Balto (1995)</t>
  </si>
  <si>
    <t>Bananas (1971)</t>
  </si>
  <si>
    <t>Band Wagon, The (1953)</t>
  </si>
  <si>
    <t>Barb Wire (1996)</t>
  </si>
  <si>
    <t>Barbarella (1968)</t>
  </si>
  <si>
    <t>Barcelona (1994)</t>
  </si>
  <si>
    <t>Basic Instinct (1992)</t>
  </si>
  <si>
    <t>Basketball Diaries, The (1995)</t>
  </si>
  <si>
    <t>Basquiat (1996)</t>
  </si>
  <si>
    <t>Bastard Out of Carolina (1996)</t>
  </si>
  <si>
    <t>Batman &amp; Robin (1997)</t>
  </si>
  <si>
    <t>Batman (1989)</t>
  </si>
  <si>
    <t>Batman Forever (1995)</t>
  </si>
  <si>
    <t>Batman Returns (1992)</t>
  </si>
  <si>
    <t>Baton Rouge (1988)</t>
  </si>
  <si>
    <t>Bean (1997)</t>
  </si>
  <si>
    <t>Beans of Egypt, Maine, The (1994)</t>
  </si>
  <si>
    <t>Beat the Devil (1954)</t>
  </si>
  <si>
    <t>Beautician and the Beast, The (1997)</t>
  </si>
  <si>
    <t>Beautiful Girls (1996)</t>
  </si>
  <si>
    <t>Beautiful Thing (1996)</t>
  </si>
  <si>
    <t>Beauty and the Beast (1991)</t>
  </si>
  <si>
    <t>Beavis and Butt-head Do America (1996)</t>
  </si>
  <si>
    <t>Bed of Roses (1996)</t>
  </si>
  <si>
    <t>Bedknobs and Broomsticks (1971)</t>
  </si>
  <si>
    <t>Before Sunrise (1995)</t>
  </si>
  <si>
    <t>Before and After (1996)</t>
  </si>
  <si>
    <t>Before the Rain (Pred dozhdot) (1994)</t>
  </si>
  <si>
    <t>Being Human (1993)</t>
  </si>
  <si>
    <t>Being There (1979)</t>
  </si>
  <si>
    <t>Believers, The (1987)</t>
  </si>
  <si>
    <t>Belle de jour (1967)</t>
  </si>
  <si>
    <t>Ben-Hur (1959)</t>
  </si>
  <si>
    <t>Benny &amp; Joon (1993)</t>
  </si>
  <si>
    <t>Bent (1997)</t>
  </si>
  <si>
    <t>Best Men (1997)</t>
  </si>
  <si>
    <t>Best of the Best 3: No Turning Back (1995)</t>
  </si>
  <si>
    <t>Better Off Dead... (1985)</t>
  </si>
  <si>
    <t>Beverly Hillbillies, The (1993)</t>
  </si>
  <si>
    <t>Beverly Hills Cop III (1994)</t>
  </si>
  <si>
    <t>Beverly Hills Ninja (1997)</t>
  </si>
  <si>
    <t>Bewegte Mann, Der (1994)</t>
  </si>
  <si>
    <t>Beyond Bedlam (1993)</t>
  </si>
  <si>
    <t>Beyond Rangoon (1995)</t>
  </si>
  <si>
    <t>Bhaji on the Beach (1993)</t>
  </si>
  <si>
    <t>Big Bang Theory, The (1994)</t>
  </si>
  <si>
    <t>Big Blue, The (Grand bleu, Le) (1988)</t>
  </si>
  <si>
    <t>Big Bully (1996)</t>
  </si>
  <si>
    <t>Big Green, The (1995)</t>
  </si>
  <si>
    <t>Big Lebowski, The (1998)</t>
  </si>
  <si>
    <t>Big Night (1996)</t>
  </si>
  <si>
    <t>Big One, The (1997)</t>
  </si>
  <si>
    <t>Big Sleep, The (1946)</t>
  </si>
  <si>
    <t>Big Squeeze, The (1996)</t>
  </si>
  <si>
    <t>Billy Madison (1995)</t>
  </si>
  <si>
    <t>Bio-Dome (1996)</t>
  </si>
  <si>
    <t>Bird of Prey (1996)</t>
  </si>
  <si>
    <t>Birdcage, The (1996)</t>
  </si>
  <si>
    <t>Birds, The (1963)</t>
  </si>
  <si>
    <t>Bitter Moon (1992)</t>
  </si>
  <si>
    <t>Bitter Sugar (Azucar Amargo) (1996)</t>
  </si>
  <si>
    <t>Black Beauty (1994)</t>
  </si>
  <si>
    <t>Black Sheep (1996)</t>
  </si>
  <si>
    <t>Blade Runner (1982)</t>
  </si>
  <si>
    <t>Blink (1994)</t>
  </si>
  <si>
    <t>Bliss (1997)</t>
  </si>
  <si>
    <t>Blob, The (1958)</t>
  </si>
  <si>
    <t>Blood &amp; Wine (1997)</t>
  </si>
  <si>
    <t>Blood Beach (1981)</t>
  </si>
  <si>
    <t>Blood For Dracula (Andy Warhol's Dracula) (1974)</t>
  </si>
  <si>
    <t>Bloodsport 2 (1995)</t>
  </si>
  <si>
    <t>Bloody Child, The (1996)</t>
  </si>
  <si>
    <t>Blown Away (1994)</t>
  </si>
  <si>
    <t>Blue Angel, The (Blaue Engel, Der) (1930)</t>
  </si>
  <si>
    <t>Blue Chips (1994)</t>
  </si>
  <si>
    <t>Blue Sky (1994)</t>
  </si>
  <si>
    <t>Blue in the Face (1995)</t>
  </si>
  <si>
    <t>Blues Brothers 2000 (1998)</t>
  </si>
  <si>
    <t>Blues Brothers, The (1980)</t>
  </si>
  <si>
    <t>Bob Roberts (1992)</t>
  </si>
  <si>
    <t>Body Parts (1991)</t>
  </si>
  <si>
    <t>Body Snatcher, The (1945)</t>
  </si>
  <si>
    <t>Body Snatchers (1993)</t>
  </si>
  <si>
    <t>Bogus (1996)</t>
  </si>
  <si>
    <t>Bonheur, Le (1965)</t>
  </si>
  <si>
    <t>Bonnie and Clyde (1967)</t>
  </si>
  <si>
    <t>Boogie Nights (1997)</t>
  </si>
  <si>
    <t>Boomerang (1992)</t>
  </si>
  <si>
    <t>Boot, Das (1981)</t>
  </si>
  <si>
    <t>Booty Call (1997)</t>
  </si>
  <si>
    <t>Bottle Rocket (1996)</t>
  </si>
  <si>
    <t>Bound (1996)</t>
  </si>
  <si>
    <t>Boxing Helena (1993)</t>
  </si>
  <si>
    <t>Boy's Life 2 (1997)</t>
  </si>
  <si>
    <t>Boys (1996)</t>
  </si>
  <si>
    <t>Boys Life (1995)</t>
  </si>
  <si>
    <t>Boys in Venice (1996)</t>
  </si>
  <si>
    <t>Boys of St. Vincent, The (1993)</t>
  </si>
  <si>
    <t>Boys on the Side (1995)</t>
  </si>
  <si>
    <t>Boys, Les (1997)</t>
  </si>
  <si>
    <t>Brady Bunch Movie, The (1995)</t>
  </si>
  <si>
    <t>Braindead (1992)</t>
  </si>
  <si>
    <t>Bram Stoker's Dracula (1992)</t>
  </si>
  <si>
    <t>Brassed Off (1996)</t>
  </si>
  <si>
    <t>Braveheart (1995)</t>
  </si>
  <si>
    <t>Brazil (1985)</t>
  </si>
  <si>
    <t>Bread and Chocolate (Pane e cioccolata) (1973)</t>
  </si>
  <si>
    <t>Breakdown (1997)</t>
  </si>
  <si>
    <t>Breakfast at Tiffany's (1961)</t>
  </si>
  <si>
    <t>Breaking the Waves (1996)</t>
  </si>
  <si>
    <t>Bride of Frankenstein (1935)</t>
  </si>
  <si>
    <t>Bridge on the River Kwai, The (1957)</t>
  </si>
  <si>
    <t>Bridges of Madison County, The (1995)</t>
  </si>
  <si>
    <t>Bringing Up Baby (1938)</t>
  </si>
  <si>
    <t>Broken Arrow (1996)</t>
  </si>
  <si>
    <t>Broken English (1996)</t>
  </si>
  <si>
    <t>Bronx Tale, A (1993)</t>
  </si>
  <si>
    <t>Brother Minister: The Assassination of Malcolm X (1994)</t>
  </si>
  <si>
    <t>Brother's Kiss, A (1997)</t>
  </si>
  <si>
    <t>Brothers McMullen, The (1995)</t>
  </si>
  <si>
    <t>Brothers in Trouble (1995)</t>
  </si>
  <si>
    <t>Browning Version, The (1994)</t>
  </si>
  <si>
    <t>Buddy (1997)</t>
  </si>
  <si>
    <t>Bulletproof (1996)</t>
  </si>
  <si>
    <t>Bullets Over Broadway (1994)</t>
  </si>
  <si>
    <t>Burnt By the Sun (1994)</t>
  </si>
  <si>
    <t>Burnt Offerings (1976)</t>
  </si>
  <si>
    <t>Bushwhacked (1995)</t>
  </si>
  <si>
    <t>Butch Cassidy and the Sundance Kid (1969)</t>
  </si>
  <si>
    <t>Butcher Boy, The (1998)</t>
  </si>
  <si>
    <t>Butterfly Kiss (1995)</t>
  </si>
  <si>
    <t>Bye Bye, Love (1995)</t>
  </si>
  <si>
    <t>C'est arrivé près de chez vous (1992)</t>
  </si>
  <si>
    <t>Cabin Boy (1994)</t>
  </si>
  <si>
    <t>Cable Guy, The (1996)</t>
  </si>
  <si>
    <t>Calendar Girl (1993)</t>
  </si>
  <si>
    <t>Canadian Bacon (1994)</t>
  </si>
  <si>
    <t>Candidate, The (1972)</t>
  </si>
  <si>
    <t>Candyman (1992)</t>
  </si>
  <si>
    <t>Candyman: Farewell to the Flesh (1995)</t>
  </si>
  <si>
    <t>Cape Fear (1962)</t>
  </si>
  <si>
    <t>Cape Fear (1991)</t>
  </si>
  <si>
    <t>Captives (1994)</t>
  </si>
  <si>
    <t>Career Girls (1997)</t>
  </si>
  <si>
    <t>Careful (1992)</t>
  </si>
  <si>
    <t>Carlito's Way (1993)</t>
  </si>
  <si>
    <t>Carmen Miranda: Bananas Is My Business (1994)</t>
  </si>
  <si>
    <t>Caro Diario (Dear Diary) (1994)</t>
  </si>
  <si>
    <t>Carpool (1996)</t>
  </si>
  <si>
    <t>Carrie (1976)</t>
  </si>
  <si>
    <t>Carried Away (1996)</t>
  </si>
  <si>
    <t>Carrington (1995)</t>
  </si>
  <si>
    <t>Casablanca (1942)</t>
  </si>
  <si>
    <t>Casino (1995)</t>
  </si>
  <si>
    <t>Casper (1995)</t>
  </si>
  <si>
    <t>Castle Freak (1995)</t>
  </si>
  <si>
    <t>Cat People (1982)</t>
  </si>
  <si>
    <t>Cat on a Hot Tin Roof (1958)</t>
  </si>
  <si>
    <t>Cats Don't Dance (1997)</t>
  </si>
  <si>
    <t>Catwalk (1995)</t>
  </si>
  <si>
    <t>Caught (1996)</t>
  </si>
  <si>
    <t>Celestial Clockwork (1994)</t>
  </si>
  <si>
    <t>Celluloid Closet, The (1995)</t>
  </si>
  <si>
    <t>Celtic Pride (1996)</t>
  </si>
  <si>
    <t>Cement Garden, The (1993)</t>
  </si>
  <si>
    <t>Cemetery Man (Dellamorte Dellamore) (1994)</t>
  </si>
  <si>
    <t>Century (1993)</t>
  </si>
  <si>
    <t>Chain Reaction (1996)</t>
  </si>
  <si>
    <t>Chairman of the Board (1998)</t>
  </si>
  <si>
    <t>Chamber, The (1996)</t>
  </si>
  <si>
    <t>Charade (1963)</t>
  </si>
  <si>
    <t>Chasers (1994)</t>
  </si>
  <si>
    <t>Chasing Amy (1997)</t>
  </si>
  <si>
    <t>Children of the Corn: The Gathering (1996)</t>
  </si>
  <si>
    <t>Children of the Revolution (1996)</t>
  </si>
  <si>
    <t>Chinatown (1974)</t>
  </si>
  <si>
    <t>Christmas Carol, A (1938)</t>
  </si>
  <si>
    <t>Chungking Express (1994)</t>
  </si>
  <si>
    <t>Ciao, Professore! (1993)</t>
  </si>
  <si>
    <t>Cinderella (1950)</t>
  </si>
  <si>
    <t>Cinema Paradiso (1988)</t>
  </si>
  <si>
    <t>Circle of Friends (1995)</t>
  </si>
  <si>
    <t>Citizen Kane (1941)</t>
  </si>
  <si>
    <t>Citizen Ruth (1996)</t>
  </si>
  <si>
    <t>City Hall (1996)</t>
  </si>
  <si>
    <t>City Slickers II: The Legend of Curly's Gold (1994)</t>
  </si>
  <si>
    <t>City of Angels (1998)</t>
  </si>
  <si>
    <t>City of Industry (1997)</t>
  </si>
  <si>
    <t>City of Lost Children, The (1995)</t>
  </si>
  <si>
    <t>Clean Slate (1994)</t>
  </si>
  <si>
    <t>Clean Slate (Coup de Torchon) (1981)</t>
  </si>
  <si>
    <t>Clear and Present Danger (1994)</t>
  </si>
  <si>
    <t>Clerks (1994)</t>
  </si>
  <si>
    <t>Client, The (1994)</t>
  </si>
  <si>
    <t>Cliffhanger (1993)</t>
  </si>
  <si>
    <t>Clockers (1995)</t>
  </si>
  <si>
    <t>Clockwork Orange, A (1971)</t>
  </si>
  <si>
    <t>Close Shave, A (1995)</t>
  </si>
  <si>
    <t>Clueless (1995)</t>
  </si>
  <si>
    <t>Cobb (1994)</t>
  </si>
  <si>
    <t>Cold Comfort Farm (1995)</t>
  </si>
  <si>
    <t>Coldblooded (1995)</t>
  </si>
  <si>
    <t>Collectionneuse, La (1967)</t>
  </si>
  <si>
    <t>Colonel Chabert, Le (1994)</t>
  </si>
  <si>
    <t>Color of Night (1994)</t>
  </si>
  <si>
    <t>Commandments (1997)</t>
  </si>
  <si>
    <t>Con Air (1997)</t>
  </si>
  <si>
    <t>Conan the Barbarian (1981)</t>
  </si>
  <si>
    <t>Condition Red (1995)</t>
  </si>
  <si>
    <t>Coneheads (1993)</t>
  </si>
  <si>
    <t>Congo (1995)</t>
  </si>
  <si>
    <t>Conspiracy Theory (1997)</t>
  </si>
  <si>
    <t>Contact (1997)</t>
  </si>
  <si>
    <t>Contempt (Mépris, Le) (1963)</t>
  </si>
  <si>
    <t>Convent, The (Convento, O) (1995)</t>
  </si>
  <si>
    <t>Cook the Thief His Wife &amp; Her Lover, The (1989)</t>
  </si>
  <si>
    <t>Cool Hand Luke (1967)</t>
  </si>
  <si>
    <t>Cool Runnings (1993)</t>
  </si>
  <si>
    <t>Cop Land (1997)</t>
  </si>
  <si>
    <t>Cops and Robbersons (1994)</t>
  </si>
  <si>
    <t>Copycat (1995)</t>
  </si>
  <si>
    <t>Corrina, Corrina (1994)</t>
  </si>
  <si>
    <t>Cosi (1996)</t>
  </si>
  <si>
    <t>Country Life (1994)</t>
  </si>
  <si>
    <t>Courage Under Fire (1996)</t>
  </si>
  <si>
    <t>Cowboy Way, The (1994)</t>
  </si>
  <si>
    <t>Craft, The (1996)</t>
  </si>
  <si>
    <t>Crash (1996)</t>
  </si>
  <si>
    <t>Crimson Tide (1995)</t>
  </si>
  <si>
    <t>Critical Care (1997)</t>
  </si>
  <si>
    <t>Cronos (1992)</t>
  </si>
  <si>
    <t>Crooklyn (1994)</t>
  </si>
  <si>
    <t>Crossfire (1947)</t>
  </si>
  <si>
    <t>Crossing Guard, The (1995)</t>
  </si>
  <si>
    <t>Crow, The (1994)</t>
  </si>
  <si>
    <t>Crow: City of Angels, The (1996)</t>
  </si>
  <si>
    <t>Crows and Sparrows (1949)</t>
  </si>
  <si>
    <t>Crucible, The (1996)</t>
  </si>
  <si>
    <t>Crude Oasis, The (1995)</t>
  </si>
  <si>
    <t>Crumb (1994)</t>
  </si>
  <si>
    <t>Cry, the Beloved Country (1995)</t>
  </si>
  <si>
    <t>Crying Game, The (1992)</t>
  </si>
  <si>
    <t>Curdled (1996)</t>
  </si>
  <si>
    <t>Cure, The (1995)</t>
  </si>
  <si>
    <t>Cutthroat Island (1995)</t>
  </si>
  <si>
    <t>Cyclo (1995)</t>
  </si>
  <si>
    <t>Cyrano de Bergerac (1990)</t>
  </si>
  <si>
    <t>Cérémonie, La (1995)</t>
  </si>
  <si>
    <t>D3: The Mighty Ducks (1996)</t>
  </si>
  <si>
    <t>Dadetown (1995)</t>
  </si>
  <si>
    <t>Daens (1992)</t>
  </si>
  <si>
    <t>Damsel in Distress, A (1937)</t>
  </si>
  <si>
    <t>Dances with Wolves (1990)</t>
  </si>
  <si>
    <t>Dangerous Beauty (1998)</t>
  </si>
  <si>
    <t>Dangerous Ground (1997)</t>
  </si>
  <si>
    <t>Dangerous Minds (1995)</t>
  </si>
  <si>
    <t>Daniel Defoe's Robinson Crusoe (1996)</t>
  </si>
  <si>
    <t>Dante's Peak (1997)</t>
  </si>
  <si>
    <t>Dark City (1998)</t>
  </si>
  <si>
    <t>Dave (1993)</t>
  </si>
  <si>
    <t>Davy Crockett, King of the Wild Frontier (1955)</t>
  </si>
  <si>
    <t>Day the Earth Stood Still, The (1951)</t>
  </si>
  <si>
    <t>Day the Sun Turned Cold, The (Tianguo niezi) (1994)</t>
  </si>
  <si>
    <t>Daylight (1996)</t>
  </si>
  <si>
    <t>Days of Thunder (1990)</t>
  </si>
  <si>
    <t>Daytrippers, The (1996)</t>
  </si>
  <si>
    <t>Dazed and Confused (1993)</t>
  </si>
  <si>
    <t>Dead Man (1995)</t>
  </si>
  <si>
    <t>Dead Man Walking (1995)</t>
  </si>
  <si>
    <t>Dead Poets Society (1989)</t>
  </si>
  <si>
    <t>Dead Presidents (1995)</t>
  </si>
  <si>
    <t>Dear God (1996)</t>
  </si>
  <si>
    <t>Death and the Maiden (1994)</t>
  </si>
  <si>
    <t>Death in Brunswick (1991)</t>
  </si>
  <si>
    <t>Death in the Garden (Mort en ce jardin, La) (1956)</t>
  </si>
  <si>
    <t>Deceiver (1997)</t>
  </si>
  <si>
    <t>Deconstructing Harry (1997)</t>
  </si>
  <si>
    <t>Deep Rising (1998)</t>
  </si>
  <si>
    <t>Deer Hunter, The (1978)</t>
  </si>
  <si>
    <t>Delicatessen (1991)</t>
  </si>
  <si>
    <t>Delta of Venus (1994)</t>
  </si>
  <si>
    <t>Demolition Man (1993)</t>
  </si>
  <si>
    <t>Denise Calls Up (1995)</t>
  </si>
  <si>
    <t>Desert Winds (1995)</t>
  </si>
  <si>
    <t>Designated Mourner, The (1997)</t>
  </si>
  <si>
    <t>Desperado (1995)</t>
  </si>
  <si>
    <t>Desperate Measures (1998)</t>
  </si>
  <si>
    <t>Destiny Turns on the Radio (1995)</t>
  </si>
  <si>
    <t>Devil in a Blue Dress (1995)</t>
  </si>
  <si>
    <t>Devil's Advocate, The (1997)</t>
  </si>
  <si>
    <t>Devil's Own, The (1997)</t>
  </si>
  <si>
    <t>Diabolique (1996)</t>
  </si>
  <si>
    <t>Dial M for Murder (1954)</t>
  </si>
  <si>
    <t>Die Hard (1988)</t>
  </si>
  <si>
    <t>Die Hard 2 (1990)</t>
  </si>
  <si>
    <t>Die Hard: With a Vengeance (1995)</t>
  </si>
  <si>
    <t>Die xue shuang xiong (Killer, The) (1989)</t>
  </si>
  <si>
    <t>Dingo (1992)</t>
  </si>
  <si>
    <t>Dirty Dancing (1987)</t>
  </si>
  <si>
    <t>Disclosure (1994)</t>
  </si>
  <si>
    <t>Diva (1981)</t>
  </si>
  <si>
    <t>Dolores Claiborne (1994)</t>
  </si>
  <si>
    <t>Don Juan DeMarco (1995)</t>
  </si>
  <si>
    <t>Don't Be a Menace to South Central While Drinking Your Juice in the Hood (1996)</t>
  </si>
  <si>
    <t>Donnie Brasco (1997)</t>
  </si>
  <si>
    <t>Doom Generation, The (1995)</t>
  </si>
  <si>
    <t>Doors, The (1991)</t>
  </si>
  <si>
    <t>Double Happiness (1994)</t>
  </si>
  <si>
    <t>Double Team (1997)</t>
  </si>
  <si>
    <t>Double vie de Véronique, La (Double Life of Veronique, The) (1991)</t>
  </si>
  <si>
    <t>Down Periscope (1996)</t>
  </si>
  <si>
    <t>Down by Law (1986)</t>
  </si>
  <si>
    <t>Dr. Strangelove or: How I Learned to Stop Worrying and Love the Bomb (1963)</t>
  </si>
  <si>
    <t>Dracula: Dead and Loving It (1995)</t>
  </si>
  <si>
    <t>Dragonheart (1996)</t>
  </si>
  <si>
    <t>Dream Man (1995)</t>
  </si>
  <si>
    <t>Dream With the Fishes (1997)</t>
  </si>
  <si>
    <t>Drop Dead Fred (1991)</t>
  </si>
  <si>
    <t>Drop Zone (1994)</t>
  </si>
  <si>
    <t>Drunks (1995)</t>
  </si>
  <si>
    <t>Duck Soup (1933)</t>
  </si>
  <si>
    <t>Dumb &amp; Dumber (1994)</t>
  </si>
  <si>
    <t>Dumbo (1941)</t>
  </si>
  <si>
    <t>Dunston Checks In (1996)</t>
  </si>
  <si>
    <t>Duoluo tianshi (1995)</t>
  </si>
  <si>
    <t>E.T. the Extra-Terrestrial (1982)</t>
  </si>
  <si>
    <t>East of Eden (1955)</t>
  </si>
  <si>
    <t>Eat Drink Man Woman (1994)</t>
  </si>
  <si>
    <t>Ed (1996)</t>
  </si>
  <si>
    <t>Ed Wood (1994)</t>
  </si>
  <si>
    <t>Ed's Next Move (1996)</t>
  </si>
  <si>
    <t>Eddie (1996)</t>
  </si>
  <si>
    <t>Edge, The (1997)</t>
  </si>
  <si>
    <t>Eighth Day, The (1996)</t>
  </si>
  <si>
    <t>Emma (1996)</t>
  </si>
  <si>
    <t>Empire Strikes Back, The (1980)</t>
  </si>
  <si>
    <t>Enchanted April (1991)</t>
  </si>
  <si>
    <t>Endless Summer 2, The (1994)</t>
  </si>
  <si>
    <t>Enfer, L' (1994)</t>
  </si>
  <si>
    <t>English Patient, The (1996)</t>
  </si>
  <si>
    <t>Englishman Who Went Up a Hill, But Came Down a Mountain, The (1995)</t>
  </si>
  <si>
    <t>Entertaining Angels: The Dorothy Day Story (1996)</t>
  </si>
  <si>
    <t>Eraser (1996)</t>
  </si>
  <si>
    <t>Escape from L.A. (1996)</t>
  </si>
  <si>
    <t>Escape from New York (1981)</t>
  </si>
  <si>
    <t>Escape to Witch Mountain (1975)</t>
  </si>
  <si>
    <t>Etz Hadomim Tafus (Under the Domin Tree) (1994)</t>
  </si>
  <si>
    <t>Eve's Bayou (1997)</t>
  </si>
  <si>
    <t>Even Cowgirls Get the Blues (1993)</t>
  </si>
  <si>
    <t>Evening Star, The (1996)</t>
  </si>
  <si>
    <t>Event Horizon (1997)</t>
  </si>
  <si>
    <t>Everest (1998)</t>
  </si>
  <si>
    <t>Every Other Weekend (1990)</t>
  </si>
  <si>
    <t>Everyone Says I Love You (1996)</t>
  </si>
  <si>
    <t>Evil Dead II (1987)</t>
  </si>
  <si>
    <t>Evita (1996)</t>
  </si>
  <si>
    <t>Excess Baggage (1997)</t>
  </si>
  <si>
    <t>Executive Decision (1996)</t>
  </si>
  <si>
    <t>Exit to Eden (1994)</t>
  </si>
  <si>
    <t>Exotica (1994)</t>
  </si>
  <si>
    <t>Extreme Measures (1996)</t>
  </si>
  <si>
    <t>Eye for an Eye (1996)</t>
  </si>
  <si>
    <t>Eye of Vichy, The (Oeil de Vichy, L') (1993)</t>
  </si>
  <si>
    <t>Face/Off (1997)</t>
  </si>
  <si>
    <t>Faces (1968)</t>
  </si>
  <si>
    <t>Fair Game (1995)</t>
  </si>
  <si>
    <t>FairyTale: A True Story (1997)</t>
  </si>
  <si>
    <t>Faithful (1996)</t>
  </si>
  <si>
    <t>Fall (1997)</t>
  </si>
  <si>
    <t>Fallen (1998)</t>
  </si>
  <si>
    <t>Falling in Love Again (1980)</t>
  </si>
  <si>
    <t>Family Thing, A (1996)</t>
  </si>
  <si>
    <t>Fan, The (1996)</t>
  </si>
  <si>
    <t>Fantasia (1940)</t>
  </si>
  <si>
    <t>Far From Home: The Adventures of Yellow Dog (1995)</t>
  </si>
  <si>
    <t>Farewell My Concubine (1993)</t>
  </si>
  <si>
    <t>Farewell to Arms, A (1932)</t>
  </si>
  <si>
    <t>Fargo (1996)</t>
  </si>
  <si>
    <t>Farinelli: il castrato (1994)</t>
  </si>
  <si>
    <t>Farmer &amp; Chase (1995)</t>
  </si>
  <si>
    <t>Fast, Cheap &amp; Out of Control (1997)</t>
  </si>
  <si>
    <t>Faster Pussycat! Kill! Kill! (1965)</t>
  </si>
  <si>
    <t>Fatal Instinct (1993)</t>
  </si>
  <si>
    <t>Father of the Bride (1950)</t>
  </si>
  <si>
    <t>Father of the Bride Part II (1995)</t>
  </si>
  <si>
    <t>Fathers' Day (1997)</t>
  </si>
  <si>
    <t>Faust (1994)</t>
  </si>
  <si>
    <t>Fausto (1993)</t>
  </si>
  <si>
    <t>Favor, The (1994)</t>
  </si>
  <si>
    <t>Fear (1996)</t>
  </si>
  <si>
    <t>Fear of a Black Hat (1993)</t>
  </si>
  <si>
    <t>Fear, The (1995)</t>
  </si>
  <si>
    <t>Fearless (1993)</t>
  </si>
  <si>
    <t>Feast of July (1995)</t>
  </si>
  <si>
    <t>Feeling Minnesota (1996)</t>
  </si>
  <si>
    <t>Female Perversions (1996)</t>
  </si>
  <si>
    <t>Field of Dreams (1989)</t>
  </si>
  <si>
    <t>Fierce Creatures (1997)</t>
  </si>
  <si>
    <t>Fifth Element, The (1997)</t>
  </si>
  <si>
    <t>Fille seule, La (A Single Girl) (1995)</t>
  </si>
  <si>
    <t>Fire Down Below (1997)</t>
  </si>
  <si>
    <t>Fire on the Mountain (1996)</t>
  </si>
  <si>
    <t>Firestorm (1998)</t>
  </si>
  <si>
    <t>Firm, The (1993)</t>
  </si>
  <si>
    <t>First Kid (1996)</t>
  </si>
  <si>
    <t>First Knight (1995)</t>
  </si>
  <si>
    <t>First Wives Club, The (1996)</t>
  </si>
  <si>
    <t>Fish Called Wanda, A (1988)</t>
  </si>
  <si>
    <t>Fled (1996)</t>
  </si>
  <si>
    <t>Flesh and Bone (1993)</t>
  </si>
  <si>
    <t>Flintstones, The (1994)</t>
  </si>
  <si>
    <t>Flipper (1996)</t>
  </si>
  <si>
    <t>Flirt (1995)</t>
  </si>
  <si>
    <t>Flirting With Disaster (1996)</t>
  </si>
  <si>
    <t>Flower of My Secret, The (Flor de mi secreto, La) (1995)</t>
  </si>
  <si>
    <t>Flubber (1997)</t>
  </si>
  <si>
    <t>Fluke (1995)</t>
  </si>
  <si>
    <t>Fly Away Home (1996)</t>
  </si>
  <si>
    <t>Fog, The (1980)</t>
  </si>
  <si>
    <t>Fools Rush In (1997)</t>
  </si>
  <si>
    <t>For Ever Mozart (1996)</t>
  </si>
  <si>
    <t>For Love or Money (1993)</t>
  </si>
  <si>
    <t>For Richer or Poorer (1997)</t>
  </si>
  <si>
    <t>For Whom the Bell Tolls (1943)</t>
  </si>
  <si>
    <t>For the Moment (1994)</t>
  </si>
  <si>
    <t>Forbidden Christ, The (Cristo proibito, Il) (1950)</t>
  </si>
  <si>
    <t>Forbidden Planet (1956)</t>
  </si>
  <si>
    <t>Foreign Correspondent (1940)</t>
  </si>
  <si>
    <t>Foreign Student (1994)</t>
  </si>
  <si>
    <t>Forget Paris (1995)</t>
  </si>
  <si>
    <t>Forrest Gump (1994)</t>
  </si>
  <si>
    <t>Four Days in September (1997)</t>
  </si>
  <si>
    <t>Four Rooms (1995)</t>
  </si>
  <si>
    <t>Four Weddings and a Funeral (1994)</t>
  </si>
  <si>
    <t>Fox and the Hound, The (1981)</t>
  </si>
  <si>
    <t>Foxfire (1996)</t>
  </si>
  <si>
    <t>Frankie Starlight (1995)</t>
  </si>
  <si>
    <t>Free Willy (1993)</t>
  </si>
  <si>
    <t>Free Willy 2: The Adventure Home (1995)</t>
  </si>
  <si>
    <t>Free Willy 3: The Rescue (1997)</t>
  </si>
  <si>
    <t>Freeway (1996)</t>
  </si>
  <si>
    <t>French Kiss (1995)</t>
  </si>
  <si>
    <t>French Twist (Gazon maudit) (1995)</t>
  </si>
  <si>
    <t>Fresh (1994)</t>
  </si>
  <si>
    <t>Friday (1995)</t>
  </si>
  <si>
    <t>Fried Green Tomatoes (1991)</t>
  </si>
  <si>
    <t>Frighteners, The (1996)</t>
  </si>
  <si>
    <t>Frisk (1995)</t>
  </si>
  <si>
    <t>From Dusk Till Dawn (1996)</t>
  </si>
  <si>
    <t>Fugitive, The (1993)</t>
  </si>
  <si>
    <t>Full Metal Jacket (1987)</t>
  </si>
  <si>
    <t>Full Monty, The (1997)</t>
  </si>
  <si>
    <t>Full Speed (1996)</t>
  </si>
  <si>
    <t>Funeral, The (1996)</t>
  </si>
  <si>
    <t>Funny Face (1957)</t>
  </si>
  <si>
    <t>Further Gesture, A (1996)</t>
  </si>
  <si>
    <t>G.I. Jane (1997)</t>
  </si>
  <si>
    <t>Gabbeh (1996)</t>
  </si>
  <si>
    <t>Game, The (1997)</t>
  </si>
  <si>
    <t>Gandhi (1982)</t>
  </si>
  <si>
    <t>Gang Related (1997)</t>
  </si>
  <si>
    <t>Garden of Finzi-Contini, The (Giardino dei Finzi-Contini, Il) (1970)</t>
  </si>
  <si>
    <t>Gaslight (1944)</t>
  </si>
  <si>
    <t>Gate of Heavenly Peace, The (1995)</t>
  </si>
  <si>
    <t>Gattaca (1997)</t>
  </si>
  <si>
    <t>Gay Divorcee, The (1934)</t>
  </si>
  <si>
    <t>George of the Jungle (1997)</t>
  </si>
  <si>
    <t>Georgia (1995)</t>
  </si>
  <si>
    <t>Germinal (1993)</t>
  </si>
  <si>
    <t>Geronimo: An American Legend (1993)</t>
  </si>
  <si>
    <t>Get Shorty (1995)</t>
  </si>
  <si>
    <t>Get on the Bus (1996)</t>
  </si>
  <si>
    <t>Getaway, The (1994)</t>
  </si>
  <si>
    <t>Getting Away With Murder (1996)</t>
  </si>
  <si>
    <t>Getting Even with Dad (1994)</t>
  </si>
  <si>
    <t>Ghost (1990)</t>
  </si>
  <si>
    <t>Ghost and Mrs. Muir, The (1947)</t>
  </si>
  <si>
    <t>Ghost and the Darkness, The (1996)</t>
  </si>
  <si>
    <t>Ghost in the Shell (Kokaku kidotai) (1995)</t>
  </si>
  <si>
    <t>Ghosts of Mississippi (1996)</t>
  </si>
  <si>
    <t>Giant (1956)</t>
  </si>
  <si>
    <t>Gigi (1958)</t>
  </si>
  <si>
    <t>Gilligan's Island: The Movie (1998)</t>
  </si>
  <si>
    <t>Girl 6 (1996)</t>
  </si>
  <si>
    <t>Girl in the Cadillac (1995)</t>
  </si>
  <si>
    <t>Girls Town (1996)</t>
  </si>
  <si>
    <t>Glass Shield, The (1994)</t>
  </si>
  <si>
    <t>Glengarry Glen Ross (1992)</t>
  </si>
  <si>
    <t>Glimmer Man, The (1996)</t>
  </si>
  <si>
    <t>Glory (1989)</t>
  </si>
  <si>
    <t>Go Fish (1994)</t>
  </si>
  <si>
    <t>Godfather, The (1972)</t>
  </si>
  <si>
    <t>Godfather: Part II, The (1974)</t>
  </si>
  <si>
    <t>Gold Diggers: The Secret of Bear Mountain (1995)</t>
  </si>
  <si>
    <t>Golden Earrings (1947)</t>
  </si>
  <si>
    <t>GoldenEye (1995)</t>
  </si>
  <si>
    <t>Gone Fishin' (1997)</t>
  </si>
  <si>
    <t>Gone with the Wind (1939)</t>
  </si>
  <si>
    <t>Good Man in Africa, A (1994)</t>
  </si>
  <si>
    <t>Good Morning (1971)</t>
  </si>
  <si>
    <t>Good Will Hunting (1997)</t>
  </si>
  <si>
    <t>Good, The Bad and The Ugly, The (1966)</t>
  </si>
  <si>
    <t>GoodFellas (1990)</t>
  </si>
  <si>
    <t>Goofy Movie, A (1995)</t>
  </si>
  <si>
    <t>Gordy (1995)</t>
  </si>
  <si>
    <t>Grace of My Heart (1996)</t>
  </si>
  <si>
    <t>Graduate, The (1967)</t>
  </si>
  <si>
    <t>Grand Day Out, A (1992)</t>
  </si>
  <si>
    <t>Grass Harp, The (1995)</t>
  </si>
  <si>
    <t>Grateful Dead (1995)</t>
  </si>
  <si>
    <t>Grease (1978)</t>
  </si>
  <si>
    <t>Grease 2 (1982)</t>
  </si>
  <si>
    <t>Great Day in Harlem, A (1994)</t>
  </si>
  <si>
    <t>Great Dictator, The (1940)</t>
  </si>
  <si>
    <t>Great Escape, The (1963)</t>
  </si>
  <si>
    <t>Great Expectations (1998)</t>
  </si>
  <si>
    <t>Great Race, The (1965)</t>
  </si>
  <si>
    <t>Great White Hype, The (1996)</t>
  </si>
  <si>
    <t>Gridlock'd (1997)</t>
  </si>
  <si>
    <t>Grifters, The (1990)</t>
  </si>
  <si>
    <t>Grosse Fatigue (1994)</t>
  </si>
  <si>
    <t>Grosse Pointe Blank (1997)</t>
  </si>
  <si>
    <t>Groundhog Day (1993)</t>
  </si>
  <si>
    <t>Grumpier Old Men (1995)</t>
  </si>
  <si>
    <t>Guantanamera (1994)</t>
  </si>
  <si>
    <t>Guilty as Sin (1993)</t>
  </si>
  <si>
    <t>Gumby: The Movie (1995)</t>
  </si>
  <si>
    <t>Hackers (1995)</t>
  </si>
  <si>
    <t>Half Baked (1998)</t>
  </si>
  <si>
    <t>Halloween: The Curse of Michael Myers (1995)</t>
  </si>
  <si>
    <t>Hamlet (1996)</t>
  </si>
  <si>
    <t>Hana-bi (1997)</t>
  </si>
  <si>
    <t>Happy Gilmore (1996)</t>
  </si>
  <si>
    <t>Hard Eight (1996)</t>
  </si>
  <si>
    <t>Hard Rain (1998)</t>
  </si>
  <si>
    <t>Hard Target (1993)</t>
  </si>
  <si>
    <t>Harlem (1993)</t>
  </si>
  <si>
    <t>Harold and Maude (1971)</t>
  </si>
  <si>
    <t>Harriet the Spy (1996)</t>
  </si>
  <si>
    <t>Hate (Haine, La) (1995)</t>
  </si>
  <si>
    <t>Haunted World of Edward D. Wood Jr., The (1995)</t>
  </si>
  <si>
    <t>He Walked by Night (1948)</t>
  </si>
  <si>
    <t>Head Above Water (1996)</t>
  </si>
  <si>
    <t>Hear My Song (1991)</t>
  </si>
  <si>
    <t>Hearts and Minds (1996)</t>
  </si>
  <si>
    <t>Heat (1995)</t>
  </si>
  <si>
    <t>Heathers (1989)</t>
  </si>
  <si>
    <t>Heaven &amp; Earth (1993)</t>
  </si>
  <si>
    <t>Heaven's Prisoners (1996)</t>
  </si>
  <si>
    <t>Heavenly Creatures (1994)</t>
  </si>
  <si>
    <t>Heavy (1995)</t>
  </si>
  <si>
    <t>Heavy Metal (1981)</t>
  </si>
  <si>
    <t>Heavyweights (1994)</t>
  </si>
  <si>
    <t>Hedd Wyn (1992)</t>
  </si>
  <si>
    <t xml:space="preserve">Heidi Fleiss: Hollywood Madam (1995) </t>
  </si>
  <si>
    <t>Hellraiser: Bloodline (1996)</t>
  </si>
  <si>
    <t>Henry V (1989)</t>
  </si>
  <si>
    <t>Herbie Rides Again (1974)</t>
  </si>
  <si>
    <t>Hercules (1997)</t>
  </si>
  <si>
    <t>Here Comes Cookie (1935)</t>
  </si>
  <si>
    <t>Hideaway (1995)</t>
  </si>
  <si>
    <t>High Noon (1952)</t>
  </si>
  <si>
    <t>High School High (1996)</t>
  </si>
  <si>
    <t>Higher Learning (1995)</t>
  </si>
  <si>
    <t>Highlander (1986)</t>
  </si>
  <si>
    <t>Highlander III: The Sorcerer (1994)</t>
  </si>
  <si>
    <t>His Girl Friday (1940)</t>
  </si>
  <si>
    <t>Hollow Reed (1996)</t>
  </si>
  <si>
    <t>Homage (1995)</t>
  </si>
  <si>
    <t>Home Alone (1990)</t>
  </si>
  <si>
    <t>Home Alone 3 (1997)</t>
  </si>
  <si>
    <t>Home for the Holidays (1995)</t>
  </si>
  <si>
    <t>Homeward Bound II: Lost in San Francisco (1996)</t>
  </si>
  <si>
    <t>Homeward Bound: The Incredible Journey (1993)</t>
  </si>
  <si>
    <t>Hoodlum (1997)</t>
  </si>
  <si>
    <t>Hoop Dreams (1994)</t>
  </si>
  <si>
    <t>Horse Whisperer, The (1998)</t>
  </si>
  <si>
    <t>Horseman on the Roof, The (Hussard sur le toit, Le) (1995)</t>
  </si>
  <si>
    <t>Hostile Intentions (1994)</t>
  </si>
  <si>
    <t>Hot Shots! Part Deux (1993)</t>
  </si>
  <si>
    <t>Hotel de Love (1996)</t>
  </si>
  <si>
    <t>Hour of the Pig, The (1993)</t>
  </si>
  <si>
    <t>House Arrest (1996)</t>
  </si>
  <si>
    <t>House Party 3 (1994)</t>
  </si>
  <si>
    <t>House of Yes, The (1997)</t>
  </si>
  <si>
    <t>House of the Spirits, The (1993)</t>
  </si>
  <si>
    <t>Houseguest (1994)</t>
  </si>
  <si>
    <t>How to Be a Player (1997)</t>
  </si>
  <si>
    <t>How to Make an American Quilt (1995)</t>
  </si>
  <si>
    <t>Howling, The (1981)</t>
  </si>
  <si>
    <t>Hudsucker Proxy, The (1994)</t>
  </si>
  <si>
    <t>Hugo Pool (1997)</t>
  </si>
  <si>
    <t>Hunchback of Notre Dame, The (1996)</t>
  </si>
  <si>
    <t>Hungarian Fairy Tale, A (1987)</t>
  </si>
  <si>
    <t>Hunt for Red October, The (1990)</t>
  </si>
  <si>
    <t>Hunted, The (1995)</t>
  </si>
  <si>
    <t>Hurricane Streets (1998)</t>
  </si>
  <si>
    <t>Hush (1998)</t>
  </si>
  <si>
    <t>I Can't Sleep (J'ai pas sommeil) (1994)</t>
  </si>
  <si>
    <t>I Don't Want to Talk About It (De eso no se habla) (1993)</t>
  </si>
  <si>
    <t>I Know What You Did Last Summer (1997)</t>
  </si>
  <si>
    <t>I Like It Like That (1994)</t>
  </si>
  <si>
    <t>I Love Trouble (1994)</t>
  </si>
  <si>
    <t>I Shot Andy Warhol (1996)</t>
  </si>
  <si>
    <t>I'll Do Anything (1994)</t>
  </si>
  <si>
    <t>I'm Not Rappaport (1996)</t>
  </si>
  <si>
    <t>I, Worst of All (Yo, la peor de todas) (1990)</t>
  </si>
  <si>
    <t>I.Q. (1994)</t>
  </si>
  <si>
    <t>Ice Storm, The (1997)</t>
  </si>
  <si>
    <t>If Lucy Fell (1996)</t>
  </si>
  <si>
    <t>Ill Gotten Gains (1997)</t>
  </si>
  <si>
    <t>Immortal Beloved (1994)</t>
  </si>
  <si>
    <t>In &amp; Out (1997)</t>
  </si>
  <si>
    <t>In Love and War (1996)</t>
  </si>
  <si>
    <t>In the Army Now (1994)</t>
  </si>
  <si>
    <t>In the Bleak Midwinter (1995)</t>
  </si>
  <si>
    <t>In the Company of Men (1997)</t>
  </si>
  <si>
    <t>In the Line of Duty 2 (1987)</t>
  </si>
  <si>
    <t>In the Line of Fire (1993)</t>
  </si>
  <si>
    <t>In the Mouth of Madness (1995)</t>
  </si>
  <si>
    <t>In the Name of the Father (1993)</t>
  </si>
  <si>
    <t>In the Realm of the Senses (Ai no corrida) (1976)</t>
  </si>
  <si>
    <t>Incognito (1997)</t>
  </si>
  <si>
    <t>Independence Day (ID4) (1996)</t>
  </si>
  <si>
    <t>Indian Summer (1996)</t>
  </si>
  <si>
    <t>Indian in the Cupboard, The (1995)</t>
  </si>
  <si>
    <t>Indiana Jones and the Last Crusade (1989)</t>
  </si>
  <si>
    <t>Infinity (1996)</t>
  </si>
  <si>
    <t>Inkwell, The (1994)</t>
  </si>
  <si>
    <t>Innocent Sleep, The (1995)</t>
  </si>
  <si>
    <t>Innocents, The (1961)</t>
  </si>
  <si>
    <t>Inspector General, The (1949)</t>
  </si>
  <si>
    <t>Interview with the Vampire (1994)</t>
  </si>
  <si>
    <t>Intimate Relations (1996)</t>
  </si>
  <si>
    <t>Inventing the Abbotts (1997)</t>
  </si>
  <si>
    <t>Invitation, The (Zaproszenie) (1986)</t>
  </si>
  <si>
    <t>Island of Dr. Moreau, The (1996)</t>
  </si>
  <si>
    <t>It Could Happen to You (1994)</t>
  </si>
  <si>
    <t>It Happened One Night (1934)</t>
  </si>
  <si>
    <t>It Takes Two (1995)</t>
  </si>
  <si>
    <t>It's My Party (1995)</t>
  </si>
  <si>
    <t>It's a Wonderful Life (1946)</t>
  </si>
  <si>
    <t>JLG/JLG - autoportrait de décembre (1994)</t>
  </si>
  <si>
    <t>Jack (1996)</t>
  </si>
  <si>
    <t>Jack and Sarah (1995)</t>
  </si>
  <si>
    <t>Jackal, The (1997)</t>
  </si>
  <si>
    <t>Jackie Brown (1997)</t>
  </si>
  <si>
    <t>Jackie Chan's First Strike (1996)</t>
  </si>
  <si>
    <t>Jade (1995)</t>
  </si>
  <si>
    <t>James and the Giant Peach (1996)</t>
  </si>
  <si>
    <t>Jane Eyre (1996)</t>
  </si>
  <si>
    <t>Jason's Lyric (1994)</t>
  </si>
  <si>
    <t>Jaws (1975)</t>
  </si>
  <si>
    <t>Jaws 2 (1978)</t>
  </si>
  <si>
    <t>Jaws 3-D (1983)</t>
  </si>
  <si>
    <t>Jean de Florette (1986)</t>
  </si>
  <si>
    <t>Jefferson in Paris (1995)</t>
  </si>
  <si>
    <t>Jeffrey (1995)</t>
  </si>
  <si>
    <t>Jerky Boys, The (1994)</t>
  </si>
  <si>
    <t>Jerry Maguire (1996)</t>
  </si>
  <si>
    <t>Jimmy Hollywood (1994)</t>
  </si>
  <si>
    <t>Jingle All the Way (1996)</t>
  </si>
  <si>
    <t>Joe's Apartment (1996)</t>
  </si>
  <si>
    <t>Johnny 100 Pesos (1993)</t>
  </si>
  <si>
    <t>Johnny Mnemonic (1995)</t>
  </si>
  <si>
    <t>Johns (1996)</t>
  </si>
  <si>
    <t>Journey of August King, The (1995)</t>
  </si>
  <si>
    <t>Joy Luck Club, The (1993)</t>
  </si>
  <si>
    <t>Jude (1996)</t>
  </si>
  <si>
    <t>Judge Dredd (1995)</t>
  </si>
  <si>
    <t>Judgment Night (1993)</t>
  </si>
  <si>
    <t>Jumanji (1995)</t>
  </si>
  <si>
    <t>Jungle Book, The (1994)</t>
  </si>
  <si>
    <t>Jungle2Jungle (1997)</t>
  </si>
  <si>
    <t>Junior (1994)</t>
  </si>
  <si>
    <t>Jupiter's Wife (1994)</t>
  </si>
  <si>
    <t>Jurassic Park (1993)</t>
  </si>
  <si>
    <t>Juror, The (1996)</t>
  </si>
  <si>
    <t>Jury Duty (1995)</t>
  </si>
  <si>
    <t>Just Cause (1995)</t>
  </si>
  <si>
    <t>Kalifornia (1993)</t>
  </si>
  <si>
    <t>Kama Sutra: A Tale of Love (1996)</t>
  </si>
  <si>
    <t>Kansas City (1996)</t>
  </si>
  <si>
    <t>Kaspar Hauser (1993)</t>
  </si>
  <si>
    <t>Kazaam (1996)</t>
  </si>
  <si>
    <t>Keys to Tulsa (1997)</t>
  </si>
  <si>
    <t>Kicked in the Head (1997)</t>
  </si>
  <si>
    <t>Kicking and Screaming (1995)</t>
  </si>
  <si>
    <t>Kid in King Arthur's Court, A (1995)</t>
  </si>
  <si>
    <t>Kids (1995)</t>
  </si>
  <si>
    <t>Kids in the Hall: Brain Candy (1996)</t>
  </si>
  <si>
    <t>Kika (1993)</t>
  </si>
  <si>
    <t>Killer (Bulletproof Heart) (1994)</t>
  </si>
  <si>
    <t>Killer: A Journal of Murder (1995)</t>
  </si>
  <si>
    <t>Killing Fields, The (1984)</t>
  </si>
  <si>
    <t>Killing Zoe (1994)</t>
  </si>
  <si>
    <t>Kim (1950)</t>
  </si>
  <si>
    <t>King of New York (1990)</t>
  </si>
  <si>
    <t>King of the Hill (1993)</t>
  </si>
  <si>
    <t>Kingpin (1996)</t>
  </si>
  <si>
    <t>Kiss Me, Guido (1997)</t>
  </si>
  <si>
    <t>Kiss of Death (1995)</t>
  </si>
  <si>
    <t>Kiss the Girls (1997)</t>
  </si>
  <si>
    <t>Kissed (1996)</t>
  </si>
  <si>
    <t>Kolya (1996)</t>
  </si>
  <si>
    <t>Koyaanisqatsi (1983)</t>
  </si>
  <si>
    <t>Kull the Conqueror (1997)</t>
  </si>
  <si>
    <t>Kundun (1997)</t>
  </si>
  <si>
    <t>L.A. Confidential (1997)</t>
  </si>
  <si>
    <t>Lady of Burlesque (1943)</t>
  </si>
  <si>
    <t>Ladybird Ladybird (1994)</t>
  </si>
  <si>
    <t>Lamerica (1994)</t>
  </si>
  <si>
    <t>Land Before Time III: The Time of the Great Giving (1995) (V)</t>
  </si>
  <si>
    <t>Land and Freedom (Tierra y libertad) (1995)</t>
  </si>
  <si>
    <t>Larger Than Life (1996)</t>
  </si>
  <si>
    <t>Lashou shentan (1992)</t>
  </si>
  <si>
    <t>Lassie (1994)</t>
  </si>
  <si>
    <t>Last Action Hero (1993)</t>
  </si>
  <si>
    <t>Last Dance (1996)</t>
  </si>
  <si>
    <t>Last Klezmer: Leopold Kozlowski, His Life and Music, The (1995)</t>
  </si>
  <si>
    <t>Last Man Standing (1996)</t>
  </si>
  <si>
    <t>Last Summer in the Hamptons (1995)</t>
  </si>
  <si>
    <t>Last Supper, The (1995)</t>
  </si>
  <si>
    <t>Last Time I Committed Suicide, The (1997)</t>
  </si>
  <si>
    <t>Last Time I Saw Paris, The (1954)</t>
  </si>
  <si>
    <t>Last of the Mohicans, The (1992)</t>
  </si>
  <si>
    <t>Late Bloomers (1996)</t>
  </si>
  <si>
    <t>Laura (1944)</t>
  </si>
  <si>
    <t>Lawnmower Man 2: Beyond Cyberspace (1996)</t>
  </si>
  <si>
    <t>Lawnmower Man, The (1992)</t>
  </si>
  <si>
    <t>Lawrence of Arabia (1962)</t>
  </si>
  <si>
    <t>Lay of the Land, The (1997)</t>
  </si>
  <si>
    <t>Leading Man, The (1996)</t>
  </si>
  <si>
    <t>Leave It to Beaver (1997)</t>
  </si>
  <si>
    <t>Leaving Las Vegas (1995)</t>
  </si>
  <si>
    <t>Legal Deceit (1997)</t>
  </si>
  <si>
    <t>Legends of the Fall (1994)</t>
  </si>
  <si>
    <t>Leopard Son, The (1996)</t>
  </si>
  <si>
    <t>Letter From Death Row, A (1998)</t>
  </si>
  <si>
    <t>Liar Liar (1997)</t>
  </si>
  <si>
    <t>Liebelei (1933)</t>
  </si>
  <si>
    <t>Life Less Ordinary, A (1997)</t>
  </si>
  <si>
    <t>Life with Mikey (1993)</t>
  </si>
  <si>
    <t>Lightning Jack (1994)</t>
  </si>
  <si>
    <t>Like Water For Chocolate (Como agua para chocolate) (1992)</t>
  </si>
  <si>
    <t>Line King: Al Hirschfeld, The (1996)</t>
  </si>
  <si>
    <t>Lion King, The (1994)</t>
  </si>
  <si>
    <t>Little Big League (1994)</t>
  </si>
  <si>
    <t>Little Buddha (1993)</t>
  </si>
  <si>
    <t>Little City (1998)</t>
  </si>
  <si>
    <t>Little Lord Fauntleroy (1936)</t>
  </si>
  <si>
    <t>Little Odessa (1994)</t>
  </si>
  <si>
    <t>Little Princess, A (1995)</t>
  </si>
  <si>
    <t>Little Princess, The (1939)</t>
  </si>
  <si>
    <t>Little Rascals, The (1994)</t>
  </si>
  <si>
    <t>Little Women (1994)</t>
  </si>
  <si>
    <t>Live Nude Girls (1995)</t>
  </si>
  <si>
    <t>Living in Oblivion (1995)</t>
  </si>
  <si>
    <t>Loaded (1994)</t>
  </si>
  <si>
    <t>Local Hero (1983)</t>
  </si>
  <si>
    <t>Loch Ness (1995)</t>
  </si>
  <si>
    <t>Locusts, The (1997)</t>
  </si>
  <si>
    <t>Lone Star (1996)</t>
  </si>
  <si>
    <t>Long Kiss Goodnight, The (1996)</t>
  </si>
  <si>
    <t>Looking for Richard (1996)</t>
  </si>
  <si>
    <t>Lord of Illusions (1995)</t>
  </si>
  <si>
    <t>Losing Chase (1996)</t>
  </si>
  <si>
    <t>Losing Isaiah (1995)</t>
  </si>
  <si>
    <t>Lost Highway (1997)</t>
  </si>
  <si>
    <t>Lost Horizon (1937)</t>
  </si>
  <si>
    <t>Lost World: Jurassic Park, The (1997)</t>
  </si>
  <si>
    <t>Lost in Space (1998)</t>
  </si>
  <si>
    <t>Lotto Land (1995)</t>
  </si>
  <si>
    <t>Love &amp; Human Remains (1993)</t>
  </si>
  <si>
    <t>Love Affair (1994)</t>
  </si>
  <si>
    <t>Love Bug, The (1969)</t>
  </si>
  <si>
    <t>Love Is All There Is (1996)</t>
  </si>
  <si>
    <t>Love Jones (1997)</t>
  </si>
  <si>
    <t>Love Serenade (1996)</t>
  </si>
  <si>
    <t>Love and Death on Long Island (1997)</t>
  </si>
  <si>
    <t>Love and Other Catastrophes (1996)</t>
  </si>
  <si>
    <t>Love and a .45 (1994)</t>
  </si>
  <si>
    <t>Love in the Afternoon (1957)</t>
  </si>
  <si>
    <t>Love! Valour! Compassion! (1997)</t>
  </si>
  <si>
    <t>Lover's Knot (1996)</t>
  </si>
  <si>
    <t>Low Down Dirty Shame, A (1994)</t>
  </si>
  <si>
    <t>Low Life, The (1994)</t>
  </si>
  <si>
    <t>M (1931)</t>
  </si>
  <si>
    <t>M*A*S*H (1970)</t>
  </si>
  <si>
    <t>M. Butterfly (1993)</t>
  </si>
  <si>
    <t>MURDER and murder (1996)</t>
  </si>
  <si>
    <t>Ma vie en rose (My Life in Pink) (1997)</t>
  </si>
  <si>
    <t>Machine, The (1994)</t>
  </si>
  <si>
    <t>Mad City (1997)</t>
  </si>
  <si>
    <t>Mad Dog Time (1996)</t>
  </si>
  <si>
    <t>Mad Love (1995)</t>
  </si>
  <si>
    <t>Madame Butterfly (1995)</t>
  </si>
  <si>
    <t>Made in America (1993)</t>
  </si>
  <si>
    <t>Madness of King George, The (1994)</t>
  </si>
  <si>
    <t>Madonna: Truth or Dare (1991)</t>
  </si>
  <si>
    <t>Magic Hour, The (1998)</t>
  </si>
  <si>
    <t>Magnificent Seven, The (1954)</t>
  </si>
  <si>
    <t>Major Payne (1994)</t>
  </si>
  <si>
    <t>Malice (1993)</t>
  </si>
  <si>
    <t>Mallrats (1995)</t>
  </si>
  <si>
    <t>Maltese Falcon, The (1941)</t>
  </si>
  <si>
    <t>Mamma Roma (1962)</t>
  </si>
  <si>
    <t>Man Who Knew Too Little, The (1997)</t>
  </si>
  <si>
    <t>Man Who Would Be King, The (1975)</t>
  </si>
  <si>
    <t>Man Without a Face, The (1993)</t>
  </si>
  <si>
    <t>Man from Down Under, The (1943)</t>
  </si>
  <si>
    <t>Man in the Iron Mask, The (1998)</t>
  </si>
  <si>
    <t>Man of No Importance, A (1994)</t>
  </si>
  <si>
    <t>Man of the House (1995)</t>
  </si>
  <si>
    <t>Man of the Year (1995)</t>
  </si>
  <si>
    <t>Manchurian Candidate, The (1962)</t>
  </si>
  <si>
    <t>Manhattan (1979)</t>
  </si>
  <si>
    <t>Manhattan Murder Mystery (1993)</t>
  </si>
  <si>
    <t>Manny &amp; Lo (1996)</t>
  </si>
  <si>
    <t>Manon of the Spring (Manon des sources) (1986)</t>
  </si>
  <si>
    <t>Margaret's Museum (1995)</t>
  </si>
  <si>
    <t>Mark of Zorro, The (1940)</t>
  </si>
  <si>
    <t>Marked for Death (1990)</t>
  </si>
  <si>
    <t xml:space="preserve">Marlene Dietrich: Shadow and Light (1996) </t>
  </si>
  <si>
    <t>Mars Attacks! (1996)</t>
  </si>
  <si>
    <t>Marvin's Room (1996)</t>
  </si>
  <si>
    <t>Mary Poppins (1964)</t>
  </si>
  <si>
    <t>Mary Reilly (1996)</t>
  </si>
  <si>
    <t>Mary Shelley's Frankenstein (1994)</t>
  </si>
  <si>
    <t>Mask, The (1994)</t>
  </si>
  <si>
    <t>Mat' i syn (1997)</t>
  </si>
  <si>
    <t>MatchMaker, The (1997)</t>
  </si>
  <si>
    <t>Matilda (1996)</t>
  </si>
  <si>
    <t>Maverick (1994)</t>
  </si>
  <si>
    <t>Maximum Risk (1996)</t>
  </si>
  <si>
    <t>Maya Lin: A Strong Clear Vision (1994)</t>
  </si>
  <si>
    <t>Maybe, Maybe Not (Bewegte Mann, Der) (1994)</t>
  </si>
  <si>
    <t>McHale's Navy (1997)</t>
  </si>
  <si>
    <t>Mediterraneo (1991)</t>
  </si>
  <si>
    <t>Meet John Doe (1941)</t>
  </si>
  <si>
    <t>Meet Me in St. Louis (1944)</t>
  </si>
  <si>
    <t>Meet Wally Sparks (1997)</t>
  </si>
  <si>
    <t>Men With Guns (1997)</t>
  </si>
  <si>
    <t>Men in Black (1997)</t>
  </si>
  <si>
    <t>Men of Means (1998)</t>
  </si>
  <si>
    <t>Menace II Society (1993)</t>
  </si>
  <si>
    <t>Mercury Rising (1998)</t>
  </si>
  <si>
    <t>Metisse (Café au Lait) (1993)</t>
  </si>
  <si>
    <t>Metro (1997)</t>
  </si>
  <si>
    <t>Miami Rhapsody (1995)</t>
  </si>
  <si>
    <t>Michael (1996)</t>
  </si>
  <si>
    <t>Michael Collins (1996)</t>
  </si>
  <si>
    <t>Microcosmos: Le peuple de l'herbe (1996)</t>
  </si>
  <si>
    <t>Midnight Dancers (Sibak) (1994)</t>
  </si>
  <si>
    <t>Midnight in the Garden of Good and Evil (1997)</t>
  </si>
  <si>
    <t>Mighty Aphrodite (1995)</t>
  </si>
  <si>
    <t>Mighty Morphin Power Rangers: The Movie (1995)</t>
  </si>
  <si>
    <t>Mighty, The (1998)</t>
  </si>
  <si>
    <t>Milk Money (1994)</t>
  </si>
  <si>
    <t>Mille bolle blu (1993)</t>
  </si>
  <si>
    <t>Miller's Crossing (1990)</t>
  </si>
  <si>
    <t>Mimic (1997)</t>
  </si>
  <si>
    <t>Mina Tannenbaum (1994)</t>
  </si>
  <si>
    <t>Miracle on 34th Street (1994)</t>
  </si>
  <si>
    <t>Mirage (1995)</t>
  </si>
  <si>
    <t>Mirror Has Two Faces, The (1996)</t>
  </si>
  <si>
    <t>Mission: Impossible (1996)</t>
  </si>
  <si>
    <t>Misérables, Les (1995)</t>
  </si>
  <si>
    <t>Mixed Nuts (1994)</t>
  </si>
  <si>
    <t>Modern Affair, A (1995)</t>
  </si>
  <si>
    <t>Moll Flanders (1996)</t>
  </si>
  <si>
    <t>Mondo (1996)</t>
  </si>
  <si>
    <t>Money Talks (1997)</t>
  </si>
  <si>
    <t>Money Train (1995)</t>
  </si>
  <si>
    <t>Month by the Lake, A (1995)</t>
  </si>
  <si>
    <t>Monty Python and the Holy Grail (1974)</t>
  </si>
  <si>
    <t>Monty Python's Life of Brian (1979)</t>
  </si>
  <si>
    <t>Moonlight and Valentino (1995)</t>
  </si>
  <si>
    <t>Mortal Kombat (1995)</t>
  </si>
  <si>
    <t>Mortal Kombat: Annihilation (1997)</t>
  </si>
  <si>
    <t>Mostro, Il (1994)</t>
  </si>
  <si>
    <t>Mother (1996)</t>
  </si>
  <si>
    <t>Mother Night (1996)</t>
  </si>
  <si>
    <t>Mouse Hunt (1997)</t>
  </si>
  <si>
    <t>Mr. Holland's Opus (1995)</t>
  </si>
  <si>
    <t>Mr. Jones (1993)</t>
  </si>
  <si>
    <t>Mr. Magoo (1997)</t>
  </si>
  <si>
    <t>Mr. Smith Goes to Washington (1939)</t>
  </si>
  <si>
    <t>Mr. Wonderful (1993)</t>
  </si>
  <si>
    <t>Mr. Wrong (1996)</t>
  </si>
  <si>
    <t>Mrs. Brown (Her Majesty, Mrs. Brown) (1997)</t>
  </si>
  <si>
    <t>Mrs. Dalloway (1997)</t>
  </si>
  <si>
    <t>Mrs. Doubtfire (1993)</t>
  </si>
  <si>
    <t>Mrs. Parker and the Vicious Circle (1994)</t>
  </si>
  <si>
    <t>Mrs. Winterbourne (1996)</t>
  </si>
  <si>
    <t>Much Ado About Nothing (1993)</t>
  </si>
  <si>
    <t>Mulholland Falls (1996)</t>
  </si>
  <si>
    <t>Multiplicity (1996)</t>
  </si>
  <si>
    <t>Muppet Treasure Island (1996)</t>
  </si>
  <si>
    <t>Murder at 1600 (1997)</t>
  </si>
  <si>
    <t>Murder in the First (1995)</t>
  </si>
  <si>
    <t>Murder, My Sweet (1944)</t>
  </si>
  <si>
    <t>Muriel's Wedding (1994)</t>
  </si>
  <si>
    <t>Mute Witness (1994)</t>
  </si>
  <si>
    <t>My Best Friend's Wedding (1997)</t>
  </si>
  <si>
    <t>My Crazy Life (Mi vida loca) (1993)</t>
  </si>
  <si>
    <t>My Fair Lady (1964)</t>
  </si>
  <si>
    <t>My Family (1995)</t>
  </si>
  <si>
    <t>My Favorite Season (1993)</t>
  </si>
  <si>
    <t>My Favorite Year (1982)</t>
  </si>
  <si>
    <t>My Fellow Americans (1996)</t>
  </si>
  <si>
    <t>My Left Foot (1989)</t>
  </si>
  <si>
    <t>My Life and Times With Antonin Artaud (En compagnie d'Antonin Artaud) (1993)</t>
  </si>
  <si>
    <t>My Life as a Dog (Mitt liv som hund) (1985)</t>
  </si>
  <si>
    <t>My Man Godfrey (1936)</t>
  </si>
  <si>
    <t>My Own Private Idaho (1991)</t>
  </si>
  <si>
    <t>Mystery Science Theater 3000: The Movie (1996)</t>
  </si>
  <si>
    <t>Nadja (1994)</t>
  </si>
  <si>
    <t>Naked (1993)</t>
  </si>
  <si>
    <t>Naked Gun 33 1/3: The Final Insult (1994)</t>
  </si>
  <si>
    <t>Naked in New York (1994)</t>
  </si>
  <si>
    <t>National Lampoon's Senior Trip (1995)</t>
  </si>
  <si>
    <t>Natural Born Killers (1994)</t>
  </si>
  <si>
    <t>Nell (1994)</t>
  </si>
  <si>
    <t>Nelly &amp; Monsieur Arnaud (1995)</t>
  </si>
  <si>
    <t>Nemesis 2: Nebula (1995)</t>
  </si>
  <si>
    <t>Neon Bible, The (1995)</t>
  </si>
  <si>
    <t>Net, The (1995)</t>
  </si>
  <si>
    <t>NeverEnding Story III, The (1994)</t>
  </si>
  <si>
    <t>New Age, The (1994)</t>
  </si>
  <si>
    <t>New Jersey Drive (1995)</t>
  </si>
  <si>
    <t>New York Cop (1996)</t>
  </si>
  <si>
    <t>Newton Boys, The (1998)</t>
  </si>
  <si>
    <t>Next Karate Kid, The (1994)</t>
  </si>
  <si>
    <t>Next Step, The (1995)</t>
  </si>
  <si>
    <t>Niagara, Niagara (1997)</t>
  </si>
  <si>
    <t>Nick of Time (1995)</t>
  </si>
  <si>
    <t>Nico Icon (1995)</t>
  </si>
  <si>
    <t>Night Falls on Manhattan (1997)</t>
  </si>
  <si>
    <t>Night Flier (1997)</t>
  </si>
  <si>
    <t>Night of the Living Dead (1968)</t>
  </si>
  <si>
    <t>Night on Earth (1991)</t>
  </si>
  <si>
    <t>Nightmare Before Christmas, The (1993)</t>
  </si>
  <si>
    <t>Nightmare on Elm Street, A (1984)</t>
  </si>
  <si>
    <t>Nightwatch (1997)</t>
  </si>
  <si>
    <t>Nikita (La Femme Nikita) (1990)</t>
  </si>
  <si>
    <t>Nil By Mouth (1997)</t>
  </si>
  <si>
    <t>Nina Takes a Lover (1994)</t>
  </si>
  <si>
    <t>Nine Months (1995)</t>
  </si>
  <si>
    <t>Ninotchka (1939)</t>
  </si>
  <si>
    <t>Nixon (1995)</t>
  </si>
  <si>
    <t>No Escape (1994)</t>
  </si>
  <si>
    <t>Nobody Loves Me (Keiner liebt mich) (1994)</t>
  </si>
  <si>
    <t>Nobody's Fool (1994)</t>
  </si>
  <si>
    <t>Normal Life (1996)</t>
  </si>
  <si>
    <t>North (1994)</t>
  </si>
  <si>
    <t>North by Northwest (1959)</t>
  </si>
  <si>
    <t>Nosferatu (Nosferatu, eine Symphonie des Grauens) (1922)</t>
  </si>
  <si>
    <t>Nosferatu a Venezia (1986)</t>
  </si>
  <si>
    <t>Nothing Personal (1995)</t>
  </si>
  <si>
    <t>Nothing to Lose (1994)</t>
  </si>
  <si>
    <t>Notorious (1946)</t>
  </si>
  <si>
    <t>Now and Then (1995)</t>
  </si>
  <si>
    <t>Nowhere (1997)</t>
  </si>
  <si>
    <t>Nutty Professor, The (1996)</t>
  </si>
  <si>
    <t>Nénette et Boni (1996)</t>
  </si>
  <si>
    <t>Object of My Affection, The (1998)</t>
  </si>
  <si>
    <t>Of Human Bondage (1934)</t>
  </si>
  <si>
    <t>Of Love and Shadows (1994)</t>
  </si>
  <si>
    <t>Office Killer (1997)</t>
  </si>
  <si>
    <t>Old Lady Who Walked in the Sea, The (Vieille qui marchait dans la mer, La) (1991)</t>
  </si>
  <si>
    <t>Old Man and the Sea, The (1958)</t>
  </si>
  <si>
    <t>Old Yeller (1957)</t>
  </si>
  <si>
    <t>Oliver &amp; Company (1988)</t>
  </si>
  <si>
    <t>Omen, The (1976)</t>
  </si>
  <si>
    <t>On Golden Pond (1981)</t>
  </si>
  <si>
    <t>Once Upon a Time in America (1984)</t>
  </si>
  <si>
    <t>Once Upon a Time in the West (1969)</t>
  </si>
  <si>
    <t>Once Upon a Time... When We Were Colored (1995)</t>
  </si>
  <si>
    <t>Once Were Warriors (1994)</t>
  </si>
  <si>
    <t>One Fine Day (1996)</t>
  </si>
  <si>
    <t>One Flew Over the Cuckoo's Nest (1975)</t>
  </si>
  <si>
    <t>One Night Stand (1997)</t>
  </si>
  <si>
    <t>Only You (1994)</t>
  </si>
  <si>
    <t>Open Season (1996)</t>
  </si>
  <si>
    <t>Operation Dumbo Drop (1995)</t>
  </si>
  <si>
    <t>Original Gangstas (1996)</t>
  </si>
  <si>
    <t>Orlando (1993)</t>
  </si>
  <si>
    <t>Oscar &amp; Lucinda (1997)</t>
  </si>
  <si>
    <t>Othello (1995)</t>
  </si>
  <si>
    <t>Other Voices, Other Rooms (1997)</t>
  </si>
  <si>
    <t>Out to Sea (1997)</t>
  </si>
  <si>
    <t>Outbreak (1995)</t>
  </si>
  <si>
    <t>Outlaw, The (1943)</t>
  </si>
  <si>
    <t>Pagemaster, The (1994)</t>
  </si>
  <si>
    <t>Pallbearer, The (1996)</t>
  </si>
  <si>
    <t>Palmetto (1998)</t>
  </si>
  <si>
    <t>Palookaville (1996)</t>
  </si>
  <si>
    <t>Panther (1995)</t>
  </si>
  <si>
    <t>Paper, The (1994)</t>
  </si>
  <si>
    <t>Paradise Lost: The Child Murders at Robin Hood Hills (1996)</t>
  </si>
  <si>
    <t>Paradise Road (1997)</t>
  </si>
  <si>
    <t>Parent Trap, The (1961)</t>
  </si>
  <si>
    <t>Paris Is Burning (1990)</t>
  </si>
  <si>
    <t>Paris Was a Woman (1995)</t>
  </si>
  <si>
    <t>Paris, France (1993)</t>
  </si>
  <si>
    <t>Paris, Texas (1984)</t>
  </si>
  <si>
    <t>Party Girl (1995)</t>
  </si>
  <si>
    <t>Passion Fish (1992)</t>
  </si>
  <si>
    <t>Pather Panchali (1955)</t>
  </si>
  <si>
    <t>Paths of Glory (1957)</t>
  </si>
  <si>
    <t>Patton (1970)</t>
  </si>
  <si>
    <t>Peacemaker, The (1997)</t>
  </si>
  <si>
    <t>Penny Serenade (1941)</t>
  </si>
  <si>
    <t>People vs. Larry Flynt, The (1996)</t>
  </si>
  <si>
    <t>Perez Family, The (1995)</t>
  </si>
  <si>
    <t>Perfect Candidate, A (1996)</t>
  </si>
  <si>
    <t>Perfect World, A (1993)</t>
  </si>
  <si>
    <t>Persuasion (1995)</t>
  </si>
  <si>
    <t>Pest, The (1997)</t>
  </si>
  <si>
    <t>Pete's Dragon (1977)</t>
  </si>
  <si>
    <t>Phantom, The (1996)</t>
  </si>
  <si>
    <t>Phantoms (1998)</t>
  </si>
  <si>
    <t>Pharaoh's Army (1995)</t>
  </si>
  <si>
    <t>Phat Beach (1996)</t>
  </si>
  <si>
    <t>Phenomenon (1996)</t>
  </si>
  <si>
    <t>Philadelphia (1993)</t>
  </si>
  <si>
    <t>Philadelphia Story, The (1940)</t>
  </si>
  <si>
    <t>Piano, The (1993)</t>
  </si>
  <si>
    <t>Picnic (1955)</t>
  </si>
  <si>
    <t>Picture Bride (1995)</t>
  </si>
  <si>
    <t>Picture Perfect (1997)</t>
  </si>
  <si>
    <t>Pie in the Sky (1995)</t>
  </si>
  <si>
    <t>Pillow Book, The (1995)</t>
  </si>
  <si>
    <t>Pink Floyd - The Wall (1982)</t>
  </si>
  <si>
    <t>Pinocchio (1940)</t>
  </si>
  <si>
    <t>Platoon (1986)</t>
  </si>
  <si>
    <t>Playing God (1997)</t>
  </si>
  <si>
    <t>Pocahontas (1995)</t>
  </si>
  <si>
    <t>Poetic Justice (1993)</t>
  </si>
  <si>
    <t>Poison Ivy II (1995)</t>
  </si>
  <si>
    <t>Police Story 4: Project S (Chao ji ji hua) (1993)</t>
  </si>
  <si>
    <t>Pollyanna (1960)</t>
  </si>
  <si>
    <t>Pompatus of Love, The (1996)</t>
  </si>
  <si>
    <t>Ponette (1996)</t>
  </si>
  <si>
    <t>Portrait of a Lady, The (1996)</t>
  </si>
  <si>
    <t>Postino, Il (1994)</t>
  </si>
  <si>
    <t>Postman, The (1997)</t>
  </si>
  <si>
    <t>Powder (1995)</t>
  </si>
  <si>
    <t>Power 98 (1995)</t>
  </si>
  <si>
    <t>Preacher's Wife, The (1996)</t>
  </si>
  <si>
    <t>Prefontaine (1997)</t>
  </si>
  <si>
    <t>Pretty Woman (1990)</t>
  </si>
  <si>
    <t>Price Above Rubies, A (1998)</t>
  </si>
  <si>
    <t>Priest (1994)</t>
  </si>
  <si>
    <t>Primal Fear (1996)</t>
  </si>
  <si>
    <t>Primary Colors (1998)</t>
  </si>
  <si>
    <t>Princess Bride, The (1987)</t>
  </si>
  <si>
    <t>Princess Caraboo (1994)</t>
  </si>
  <si>
    <t>Prisoner of the Mountains (Kavkazsky Plennik) (1996)</t>
  </si>
  <si>
    <t>Private Benjamin (1980)</t>
  </si>
  <si>
    <t>Private Parts (1997)</t>
  </si>
  <si>
    <t>Professional, The (1994)</t>
  </si>
  <si>
    <t>Program, The (1993)</t>
  </si>
  <si>
    <t>Promesse, La (1996)</t>
  </si>
  <si>
    <t>Promise, The (Versprechen, Das) (1994)</t>
  </si>
  <si>
    <t>Prophecy II, The (1998)</t>
  </si>
  <si>
    <t>Prophecy, The (1995)</t>
  </si>
  <si>
    <t>Psycho (1960)</t>
  </si>
  <si>
    <t>Pulp Fiction (1994)</t>
  </si>
  <si>
    <t>Pump Up the Volume (1990)</t>
  </si>
  <si>
    <t>Purple Noon (1960)</t>
  </si>
  <si>
    <t>Pushing Hands (1992)</t>
  </si>
  <si>
    <t>Pyromaniac's Love Story, A (1995)</t>
  </si>
  <si>
    <t>Quartier Mozart (1992)</t>
  </si>
  <si>
    <t>Queen Margot (Reine Margot, La) (1994)</t>
  </si>
  <si>
    <t>Quest, The (1996)</t>
  </si>
  <si>
    <t>Quick and the Dead, The (1995)</t>
  </si>
  <si>
    <t>Quiet Man, The (1952)</t>
  </si>
  <si>
    <t>Quiet Room, The (1996)</t>
  </si>
  <si>
    <t>Quiz Show (1994)</t>
  </si>
  <si>
    <t>Race the Sun (1996)</t>
  </si>
  <si>
    <t>Radioland Murders (1994)</t>
  </si>
  <si>
    <t>Raging Bull (1980)</t>
  </si>
  <si>
    <t>Raiders of the Lost Ark (1981)</t>
  </si>
  <si>
    <t>Rainmaker, The (1997)</t>
  </si>
  <si>
    <t>Raise the Red Lantern (1991)</t>
  </si>
  <si>
    <t>Raising Arizona (1987)</t>
  </si>
  <si>
    <t>Ran (1985)</t>
  </si>
  <si>
    <t>Ransom (1996)</t>
  </si>
  <si>
    <t>Raw Deal (1948)</t>
  </si>
  <si>
    <t>Ready to Wear (Pret-A-Porter) (1994)</t>
  </si>
  <si>
    <t>Real Genius (1985)</t>
  </si>
  <si>
    <t>Reality Bites (1994)</t>
  </si>
  <si>
    <t>Rear Window (1954)</t>
  </si>
  <si>
    <t>Rebecca (1940)</t>
  </si>
  <si>
    <t>Rebel Without a Cause (1955)</t>
  </si>
  <si>
    <t>Reckless (1995)</t>
  </si>
  <si>
    <t>Red Corner (1997)</t>
  </si>
  <si>
    <t>Red Firecracker, Green Firecracker (1994)</t>
  </si>
  <si>
    <t>Red Rock West (1992)</t>
  </si>
  <si>
    <t>Ref, The (1994)</t>
  </si>
  <si>
    <t>Relative Fear (1994)</t>
  </si>
  <si>
    <t>Relic, The (1997)</t>
  </si>
  <si>
    <t>Reluctant Debutante, The (1958)</t>
  </si>
  <si>
    <t>Remains of the Day, The (1993)</t>
  </si>
  <si>
    <t>Renaissance Man (1994)</t>
  </si>
  <si>
    <t>Rendezvous in Paris (Rendez-vous de Paris, Les) (1995)</t>
  </si>
  <si>
    <t>Rent-a-Kid (1995)</t>
  </si>
  <si>
    <t>Replacement Killers, The (1998)</t>
  </si>
  <si>
    <t>Reservoir Dogs (1992)</t>
  </si>
  <si>
    <t>Restoration (1995)</t>
  </si>
  <si>
    <t>Return of Martin Guerre, The (Retour de Martin Guerre, Le) (1982)</t>
  </si>
  <si>
    <t>Return of the Jedi (1983)</t>
  </si>
  <si>
    <t>Return of the Pink Panther, The (1974)</t>
  </si>
  <si>
    <t>Rhyme &amp; Reason (1997)</t>
  </si>
  <si>
    <t>Rich Man's Wife, The (1996)</t>
  </si>
  <si>
    <t>Richard III (1995)</t>
  </si>
  <si>
    <t>Richie Rich (1994)</t>
  </si>
  <si>
    <t>Ridicule (1996)</t>
  </si>
  <si>
    <t>Right Stuff, The (1983)</t>
  </si>
  <si>
    <t>Ripe (1996)</t>
  </si>
  <si>
    <t>Rising Sun (1993)</t>
  </si>
  <si>
    <t>River Wild, The (1994)</t>
  </si>
  <si>
    <t>Road to Wellville, The (1994)</t>
  </si>
  <si>
    <t>Rob Roy (1995)</t>
  </si>
  <si>
    <t>Robert A. Heinlein's The Puppet Masters (1994)</t>
  </si>
  <si>
    <t>Robin Hood: Men in Tights (1993)</t>
  </si>
  <si>
    <t>Robin Hood: Prince of Thieves (1991)</t>
  </si>
  <si>
    <t>Robocop 3 (1993)</t>
  </si>
  <si>
    <t>Rock, The (1996)</t>
  </si>
  <si>
    <t>Rocket Man (1997)</t>
  </si>
  <si>
    <t>Roman Holiday (1953)</t>
  </si>
  <si>
    <t>Romeo Is Bleeding (1993)</t>
  </si>
  <si>
    <t>Romper Stomper (1992)</t>
  </si>
  <si>
    <t>Romy and Michele's High School Reunion (1997)</t>
  </si>
  <si>
    <t>Room with a View, A (1986)</t>
  </si>
  <si>
    <t>Roommates (1995)</t>
  </si>
  <si>
    <t>Roseanna's Grave (For Roseanna) (1997)</t>
  </si>
  <si>
    <t>Rosencrantz and Guildenstern Are Dead (1990)</t>
  </si>
  <si>
    <t>Rosewood (1997)</t>
  </si>
  <si>
    <t>Rough Magic (1995)</t>
  </si>
  <si>
    <t>Ruby in Paradise (1993)</t>
  </si>
  <si>
    <t>Rudy (1993)</t>
  </si>
  <si>
    <t>Ruling Class, The (1972)</t>
  </si>
  <si>
    <t>Rumble in the Bronx (1995)</t>
  </si>
  <si>
    <t>Run of the Country, The (1995)</t>
  </si>
  <si>
    <t>S.F.W. (1994)</t>
  </si>
  <si>
    <t>Sabrina (1954)</t>
  </si>
  <si>
    <t>Sabrina (1995)</t>
  </si>
  <si>
    <t>Safe (1995)</t>
  </si>
  <si>
    <t>Safe Passage (1994)</t>
  </si>
  <si>
    <t>Saint of Fort Washington, The (1993)</t>
  </si>
  <si>
    <t>Saint, The (1997)</t>
  </si>
  <si>
    <t>Salut cousin! (1996)</t>
  </si>
  <si>
    <t>Santa Clause, The (1994)</t>
  </si>
  <si>
    <t>Santa with Muscles (1996)</t>
  </si>
  <si>
    <t>Savage Nights (Nuits fauves, Les) (1992)</t>
  </si>
  <si>
    <t>Scarlet Letter, The (1926)</t>
  </si>
  <si>
    <t>Scarlet Letter, The (1995)</t>
  </si>
  <si>
    <t>Schindler's List (1993)</t>
  </si>
  <si>
    <t>Schizopolis (1996)</t>
  </si>
  <si>
    <t>Scout, The (1994)</t>
  </si>
  <si>
    <t>Scream (1996)</t>
  </si>
  <si>
    <t>Scream 2 (1997)</t>
  </si>
  <si>
    <t>Scream of Stone (Schrei aus Stein) (1991)</t>
  </si>
  <si>
    <t>Screamers (1995)</t>
  </si>
  <si>
    <t>Search for One-eye Jimmy, The (1996)</t>
  </si>
  <si>
    <t>Searching for Bobby Fischer (1993)</t>
  </si>
  <si>
    <t>Second Jungle Book: Mowgli &amp; Baloo, The (1997)</t>
  </si>
  <si>
    <t>Secret Adventures of Tom Thumb, The (1993)</t>
  </si>
  <si>
    <t>Secret Agent, The (1996)</t>
  </si>
  <si>
    <t>Secret Garden, The (1993)</t>
  </si>
  <si>
    <t>Secret of Roan Inish, The (1994)</t>
  </si>
  <si>
    <t>Secrets &amp; Lies (1996)</t>
  </si>
  <si>
    <t>Selena (1997)</t>
  </si>
  <si>
    <t>Sense and Sensibility (1995)</t>
  </si>
  <si>
    <t>Senseless (1998)</t>
  </si>
  <si>
    <t>Serial Mom (1994)</t>
  </si>
  <si>
    <t>Set It Off (1996)</t>
  </si>
  <si>
    <t>Seven (Se7en) (1995)</t>
  </si>
  <si>
    <t>Seven Years in Tibet (1997)</t>
  </si>
  <si>
    <t>Seventh Seal, The (Sjunde inseglet, Det) (1957)</t>
  </si>
  <si>
    <t>Sex, Lies, and Videotape (1989)</t>
  </si>
  <si>
    <t>Sexual Life of the Belgians, The (1994)</t>
  </si>
  <si>
    <t>Sgt. Bilko (1996)</t>
  </si>
  <si>
    <t>Shadow Conspiracy (1997)</t>
  </si>
  <si>
    <t>Shadow of Angels (Schatten der Engel) (1976)</t>
  </si>
  <si>
    <t>Shadow, The (1994)</t>
  </si>
  <si>
    <t>Shadowlands (1993)</t>
  </si>
  <si>
    <t>Shadows (Cienie) (1988)</t>
  </si>
  <si>
    <t>Shaggy Dog, The (1959)</t>
  </si>
  <si>
    <t>Shall We Dance? (1937)</t>
  </si>
  <si>
    <t>Shall We Dance? (1996)</t>
  </si>
  <si>
    <t>Shallow Grave (1994)</t>
  </si>
  <si>
    <t>Shanghai Triad (Yao a yao yao dao waipo qiao) (1995)</t>
  </si>
  <si>
    <t>Shawshank Redemption, The (1994)</t>
  </si>
  <si>
    <t>She's So Lovely (1997)</t>
  </si>
  <si>
    <t>She's the One (1996)</t>
  </si>
  <si>
    <t>Shiloh (1997)</t>
  </si>
  <si>
    <t>Shine (1996)</t>
  </si>
  <si>
    <t>Shining, The (1980)</t>
  </si>
  <si>
    <t>Shooter, The (1995)</t>
  </si>
  <si>
    <t>Shooting Fish (1997)</t>
  </si>
  <si>
    <t>Shopping (1994)</t>
  </si>
  <si>
    <t>Short Cuts (1993)</t>
  </si>
  <si>
    <t>Show, The (1995)</t>
  </si>
  <si>
    <t>Showgirls (1995)</t>
  </si>
  <si>
    <t>Silence of the Lambs, The (1991)</t>
  </si>
  <si>
    <t>Silence of the Palace, The (Saimt el Qusur) (1994)</t>
  </si>
  <si>
    <t>Simple Twist of Fate, A (1994)</t>
  </si>
  <si>
    <t>Simple Wish, A (1997)</t>
  </si>
  <si>
    <t>Singin' in the Rain (1952)</t>
  </si>
  <si>
    <t>Sirens (1994)</t>
  </si>
  <si>
    <t>Six Degrees of Separation (1993)</t>
  </si>
  <si>
    <t>Sixth Man, The (1997)</t>
  </si>
  <si>
    <t>Sleeper (1973)</t>
  </si>
  <si>
    <t>Sleepers (1996)</t>
  </si>
  <si>
    <t>Sleepless in Seattle (1993)</t>
  </si>
  <si>
    <t>Sleepover (1995)</t>
  </si>
  <si>
    <t>Sliding Doors (1998)</t>
  </si>
  <si>
    <t>Sling Blade (1996)</t>
  </si>
  <si>
    <t>Slingshot, The (1993)</t>
  </si>
  <si>
    <t>Sliver (1993)</t>
  </si>
  <si>
    <t>Small Faces (1995)</t>
  </si>
  <si>
    <t>Smile Like Yours, A (1997)</t>
  </si>
  <si>
    <t>Smilla's Sense of Snow (1997)</t>
  </si>
  <si>
    <t>Smoke (1995)</t>
  </si>
  <si>
    <t>Sneakers (1992)</t>
  </si>
  <si>
    <t>Snow White and the Seven Dwarfs (1937)</t>
  </si>
  <si>
    <t>So Dear to My Heart (1949)</t>
  </si>
  <si>
    <t>So I Married an Axe Murderer (1993)</t>
  </si>
  <si>
    <t>Solo (1996)</t>
  </si>
  <si>
    <t>Some Folks Call It a Sling Blade (1993)</t>
  </si>
  <si>
    <t>Some Kind of Wonderful (1987)</t>
  </si>
  <si>
    <t>Some Like It Hot (1959)</t>
  </si>
  <si>
    <t>Some Mother's Son (1996)</t>
  </si>
  <si>
    <t>Somebody to Love (1994)</t>
  </si>
  <si>
    <t>Someone Else's America (1995)</t>
  </si>
  <si>
    <t>Something to Talk About (1995)</t>
  </si>
  <si>
    <t>Somewhere in Time (1980)</t>
  </si>
  <si>
    <t>Son in Law (1993)</t>
  </si>
  <si>
    <t>Sophie's Choice (1982)</t>
  </si>
  <si>
    <t>Soul Food (1997)</t>
  </si>
  <si>
    <t>Sound of Music, The (1965)</t>
  </si>
  <si>
    <t>Space Jam (1996)</t>
  </si>
  <si>
    <t>Spanish Prisoner, The (1997)</t>
  </si>
  <si>
    <t>Spanking the Monkey (1994)</t>
  </si>
  <si>
    <t>Spawn (1997)</t>
  </si>
  <si>
    <t>Specialist, The (1994)</t>
  </si>
  <si>
    <t>Species (1995)</t>
  </si>
  <si>
    <t>Speechless (1994)</t>
  </si>
  <si>
    <t>Speed (1994)</t>
  </si>
  <si>
    <t>Speed 2: Cruise Control (1997)</t>
  </si>
  <si>
    <t>Spellbound (1945)</t>
  </si>
  <si>
    <t>Sphere (1998)</t>
  </si>
  <si>
    <t>Spice World (1997)</t>
  </si>
  <si>
    <t>Spirits of the Dead (Tre passi nel delirio) (1968)</t>
  </si>
  <si>
    <t>Spitfire Grill, The (1996)</t>
  </si>
  <si>
    <t>Sprung (1997)</t>
  </si>
  <si>
    <t>Spy Hard (1996)</t>
  </si>
  <si>
    <t>Squeeze (1996)</t>
  </si>
  <si>
    <t>Stag (1997)</t>
  </si>
  <si>
    <t>Stalingrad (1993)</t>
  </si>
  <si>
    <t>Stalker (1979)</t>
  </si>
  <si>
    <t>Stand by Me (1986)</t>
  </si>
  <si>
    <t>Star Kid (1997)</t>
  </si>
  <si>
    <t>Star Maker, The (Uomo delle stelle, L') (1995)</t>
  </si>
  <si>
    <t>Star Maps (1997)</t>
  </si>
  <si>
    <t>Star Trek III: The Search for Spock (1984)</t>
  </si>
  <si>
    <t>Star Trek IV: The Voyage Home (1986)</t>
  </si>
  <si>
    <t>Star Trek V: The Final Frontier (1989)</t>
  </si>
  <si>
    <t>Star Trek VI: The Undiscovered Country (1991)</t>
  </si>
  <si>
    <t>Star Trek: First Contact (1996)</t>
  </si>
  <si>
    <t>Star Trek: Generations (1994)</t>
  </si>
  <si>
    <t>Star Trek: The Motion Picture (1979)</t>
  </si>
  <si>
    <t>Star Trek: The Wrath of Khan (1982)</t>
  </si>
  <si>
    <t>Star Wars (1977)</t>
  </si>
  <si>
    <t>Stargate (1994)</t>
  </si>
  <si>
    <t>Stars Fell on Henrietta, The (1995)</t>
  </si>
  <si>
    <t>Starship Troopers (1997)</t>
  </si>
  <si>
    <t>Steal Big, Steal Little (1995)</t>
  </si>
  <si>
    <t>Stealing Beauty (1996)</t>
  </si>
  <si>
    <t>Steel (1997)</t>
  </si>
  <si>
    <t>Stefano Quantestorie (1993)</t>
  </si>
  <si>
    <t>Stephen King's The Langoliers (1995)</t>
  </si>
  <si>
    <t>Sting, The (1973)</t>
  </si>
  <si>
    <t>Stonewall (1995)</t>
  </si>
  <si>
    <t>Story of Xinghua, The (1993)</t>
  </si>
  <si>
    <t>Strange Days (1995)</t>
  </si>
  <si>
    <t>Stranger in the House (1997)</t>
  </si>
  <si>
    <t>Stranger, The (1994)</t>
  </si>
  <si>
    <t>Strawberry and Chocolate (Fresa y chocolate) (1993)</t>
  </si>
  <si>
    <t>Street Fighter (1994)</t>
  </si>
  <si>
    <t>Streetcar Named Desire, A (1951)</t>
  </si>
  <si>
    <t>Strictly Ballroom (1992)</t>
  </si>
  <si>
    <t>Striking Distance (1993)</t>
  </si>
  <si>
    <t>Stripes (1981)</t>
  </si>
  <si>
    <t>Striptease (1996)</t>
  </si>
  <si>
    <t>Stuart Saves His Family (1995)</t>
  </si>
  <si>
    <t>Stupids, The (1996)</t>
  </si>
  <si>
    <t>SubUrbia (1997)</t>
  </si>
  <si>
    <t>Substance of Fire, The (1996)</t>
  </si>
  <si>
    <t>Substitute, The (1996)</t>
  </si>
  <si>
    <t>Sudden Death (1995)</t>
  </si>
  <si>
    <t>Sudden Manhattan (1996)</t>
  </si>
  <si>
    <t>Sum of Us, The (1994)</t>
  </si>
  <si>
    <t>Sunchaser, The (1996)</t>
  </si>
  <si>
    <t>Sunset Blvd. (1950)</t>
  </si>
  <si>
    <t>Sunset Park (1996)</t>
  </si>
  <si>
    <t>Super Mario Bros. (1993)</t>
  </si>
  <si>
    <t>Supercop (1992)</t>
  </si>
  <si>
    <t>Surviving Picasso (1996)</t>
  </si>
  <si>
    <t>Surviving the Game (1994)</t>
  </si>
  <si>
    <t>Suture (1993)</t>
  </si>
  <si>
    <t>Swan Princess, The (1994)</t>
  </si>
  <si>
    <t>Sweet Hereafter, The (1997)</t>
  </si>
  <si>
    <t>Sweet Nothing (1995)</t>
  </si>
  <si>
    <t>Swept from the Sea (1997)</t>
  </si>
  <si>
    <t>Swimming with Sharks (1995)</t>
  </si>
  <si>
    <t>Swingers (1996)</t>
  </si>
  <si>
    <t>Swiss Family Robinson (1960)</t>
  </si>
  <si>
    <t>Switchback (1997)</t>
  </si>
  <si>
    <t>Switchblade Sisters (1975)</t>
  </si>
  <si>
    <t>Sword in the Stone, The (1963)</t>
  </si>
  <si>
    <t>Symphonie pastorale, La (1946)</t>
  </si>
  <si>
    <t>T-Men (1947)</t>
  </si>
  <si>
    <t>Tainted (1998)</t>
  </si>
  <si>
    <t>Tales From the Crypt Presents: Demon Knight (1995)</t>
  </si>
  <si>
    <t>Tales from the Crypt Presents: Bordello of Blood (1996)</t>
  </si>
  <si>
    <t>Tales from the Hood (1995)</t>
  </si>
  <si>
    <t>Talking About Sex (1994)</t>
  </si>
  <si>
    <t>Tango Lesson, The (1997)</t>
  </si>
  <si>
    <t>Tank Girl (1995)</t>
  </si>
  <si>
    <t>Target (1995)</t>
  </si>
  <si>
    <t>Taxi Driver (1976)</t>
  </si>
  <si>
    <t>Telling Lies in America (1997)</t>
  </si>
  <si>
    <t>Temptress Moon (Feng Yue) (1996)</t>
  </si>
  <si>
    <t>Terminal Velocity (1994)</t>
  </si>
  <si>
    <t>Terminator 2: Judgment Day (1991)</t>
  </si>
  <si>
    <t>Terminator, The (1984)</t>
  </si>
  <si>
    <t>Terror in a Texas Town (1958)</t>
  </si>
  <si>
    <t>Tetsuo II: Body Hammer (1992)</t>
  </si>
  <si>
    <t>That Darn Cat! (1965)</t>
  </si>
  <si>
    <t>That Darn Cat! (1997)</t>
  </si>
  <si>
    <t>That Old Feeling (1997)</t>
  </si>
  <si>
    <t>That Thing You Do! (1996)</t>
  </si>
  <si>
    <t>The Courtyard (1995)</t>
  </si>
  <si>
    <t>The Deadly Cure (1996)</t>
  </si>
  <si>
    <t>The Innocent (1994)</t>
  </si>
  <si>
    <t>Theodore Rex (1995)</t>
  </si>
  <si>
    <t>They Made Me a Criminal (1939)</t>
  </si>
  <si>
    <t>Thieves (Voleurs, Les) (1996)</t>
  </si>
  <si>
    <t>Thin Blue Line, The (1988)</t>
  </si>
  <si>
    <t>Thin Line Between Love and Hate, A (1996)</t>
  </si>
  <si>
    <t>Thin Man, The (1934)</t>
  </si>
  <si>
    <t>Things to Do in Denver when You're Dead (1995)</t>
  </si>
  <si>
    <t>Thinner (1996)</t>
  </si>
  <si>
    <t>Third Man, The (1949)</t>
  </si>
  <si>
    <t>Thirty-Two Short Films About Glenn Gould (1993)</t>
  </si>
  <si>
    <t>This Is Spinal Tap (1984)</t>
  </si>
  <si>
    <t>Thousand Acres, A (1997)</t>
  </si>
  <si>
    <t>Three Caballeros, The (1945)</t>
  </si>
  <si>
    <t>Three Colors: Blue (1993)</t>
  </si>
  <si>
    <t>Three Colors: Red (1994)</t>
  </si>
  <si>
    <t>Three Colors: White (1994)</t>
  </si>
  <si>
    <t>Three Lives and Only One Death (1996)</t>
  </si>
  <si>
    <t>Three Musketeers, The (1993)</t>
  </si>
  <si>
    <t>Three Wishes (1995)</t>
  </si>
  <si>
    <t>Threesome (1994)</t>
  </si>
  <si>
    <t>Tie Me Up! Tie Me Down! (1990)</t>
  </si>
  <si>
    <t>Tie That Binds, The (1995)</t>
  </si>
  <si>
    <t>Tigrero: A Film That Was Never Made (1994)</t>
  </si>
  <si>
    <t>Time Tracers (1995)</t>
  </si>
  <si>
    <t>Time to Kill, A (1996)</t>
  </si>
  <si>
    <t>Timecop (1994)</t>
  </si>
  <si>
    <t>Tin Cup (1996)</t>
  </si>
  <si>
    <t>Tin Drum, The (Blechtrommel, Die) (1979)</t>
  </si>
  <si>
    <t>Tin Men (1987)</t>
  </si>
  <si>
    <t>Titanic (1997)</t>
  </si>
  <si>
    <t>To Be or Not to Be (1942)</t>
  </si>
  <si>
    <t>To Catch a Thief (1955)</t>
  </si>
  <si>
    <t>To Cross the Rubicon (1991)</t>
  </si>
  <si>
    <t>To Die For (1995)</t>
  </si>
  <si>
    <t>To Gillian on Her 37th Birthday (1996)</t>
  </si>
  <si>
    <t>To Have, or Not (1995)</t>
  </si>
  <si>
    <t>To Kill a Mockingbird (1962)</t>
  </si>
  <si>
    <t>To Live (Huozhe) (1994)</t>
  </si>
  <si>
    <t>To Wong Foo, Thanks for Everything! Julie Newmar (1995)</t>
  </si>
  <si>
    <t>Tokyo Fist (1995)</t>
  </si>
  <si>
    <t>Tom &amp; Viv (1994)</t>
  </si>
  <si>
    <t>Tom and Huck (1995)</t>
  </si>
  <si>
    <t>Tombstone (1993)</t>
  </si>
  <si>
    <t>Tommy Boy (1995)</t>
  </si>
  <si>
    <t>Tomorrow Never Dies (1997)</t>
  </si>
  <si>
    <t>Top Gun (1986)</t>
  </si>
  <si>
    <t>Top Hat (1935)</t>
  </si>
  <si>
    <t>Total Eclipse (1995)</t>
  </si>
  <si>
    <t>Touch (1997)</t>
  </si>
  <si>
    <t>Touch of Evil (1958)</t>
  </si>
  <si>
    <t>Tough and Deadly (1995)</t>
  </si>
  <si>
    <t>Touki Bouki (Journey of the Hyena) (1973)</t>
  </si>
  <si>
    <t>Toy Story (1995)</t>
  </si>
  <si>
    <t>Trainspotting (1996)</t>
  </si>
  <si>
    <t>Transformers: The Movie, The (1986)</t>
  </si>
  <si>
    <t>Traveller (1997)</t>
  </si>
  <si>
    <t>Treasure of the Sierra Madre, The (1948)</t>
  </si>
  <si>
    <t>Trees Lounge (1996)</t>
  </si>
  <si>
    <t>Trial and Error (1997)</t>
  </si>
  <si>
    <t>Trial by Jury (1994)</t>
  </si>
  <si>
    <t>Trigger Effect, The (1996)</t>
  </si>
  <si>
    <t>True Crime (1995)</t>
  </si>
  <si>
    <t>True Lies (1994)</t>
  </si>
  <si>
    <t>True Romance (1993)</t>
  </si>
  <si>
    <t>Truman Show, The (1998)</t>
  </si>
  <si>
    <t>Trust (1990)</t>
  </si>
  <si>
    <t>Truth About Cats &amp; Dogs, The (1996)</t>
  </si>
  <si>
    <t>Truth or Consequences, N.M. (1997)</t>
  </si>
  <si>
    <t>Turbo: A Power Rangers Movie (1997)</t>
  </si>
  <si>
    <t>Turbulence (1997)</t>
  </si>
  <si>
    <t>Turning, The (1992)</t>
  </si>
  <si>
    <t>Twelfth Night (1996)</t>
  </si>
  <si>
    <t>Twelve Monkeys (1995)</t>
  </si>
  <si>
    <t>Twilight (1998)</t>
  </si>
  <si>
    <t>Twin Town (1997)</t>
  </si>
  <si>
    <t>Twisted (1996)</t>
  </si>
  <si>
    <t>Twister (1996)</t>
  </si>
  <si>
    <t>Two Bits (1995)</t>
  </si>
  <si>
    <t>Two Deaths (1995)</t>
  </si>
  <si>
    <t xml:space="preserve">Two Friends (1986) </t>
  </si>
  <si>
    <t>Two Much (1996)</t>
  </si>
  <si>
    <t>Two if by Sea (1996)</t>
  </si>
  <si>
    <t>Two or Three Things I Know About Her (1966)</t>
  </si>
  <si>
    <t>U Turn (1997)</t>
  </si>
  <si>
    <t>U.S. Marshalls (1998)</t>
  </si>
  <si>
    <t>Ulee's Gold (1997)</t>
  </si>
  <si>
    <t>Umbrellas of Cherbourg, The (Parapluies de Cherbourg, Les) (1964)</t>
  </si>
  <si>
    <t>Unbearable Lightness of Being, The (1988)</t>
  </si>
  <si>
    <t>Under Siege (1992)</t>
  </si>
  <si>
    <t>Under Siege 2: Dark Territory (1995)</t>
  </si>
  <si>
    <t>Underground (1995)</t>
  </si>
  <si>
    <t>Underneath, The (1995)</t>
  </si>
  <si>
    <t>Underworld (1997)</t>
  </si>
  <si>
    <t>Unforgettable (1996)</t>
  </si>
  <si>
    <t>Unforgiven (1992)</t>
  </si>
  <si>
    <t>Unhook the Stars (1996)</t>
  </si>
  <si>
    <t>Unstrung Heroes (1995)</t>
  </si>
  <si>
    <t>Until the End of the World (Bis ans Ende der Welt) (1991)</t>
  </si>
  <si>
    <t>Unzipped (1995)</t>
  </si>
  <si>
    <t>Up Close and Personal (1996)</t>
  </si>
  <si>
    <t>Up in Smoke (1978)</t>
  </si>
  <si>
    <t>Usual Suspects, The (1995)</t>
  </si>
  <si>
    <t>Vampire in Brooklyn (1995)</t>
  </si>
  <si>
    <t>Van, The (1996)</t>
  </si>
  <si>
    <t>Vanya on 42nd Street (1994)</t>
  </si>
  <si>
    <t>Vegas Vacation (1997)</t>
  </si>
  <si>
    <t>Venice/Venice (1992)</t>
  </si>
  <si>
    <t>Vermin (1998)</t>
  </si>
  <si>
    <t>Vermont Is For Lovers (1992)</t>
  </si>
  <si>
    <t>Vertigo (1958)</t>
  </si>
  <si>
    <t>Very Brady Sequel, A (1996)</t>
  </si>
  <si>
    <t>Very Natural Thing, A (1974)</t>
  </si>
  <si>
    <t>Victor/Victoria (1982)</t>
  </si>
  <si>
    <t>Vie est belle, La (Life is Rosey) (1987)</t>
  </si>
  <si>
    <t>Village of the Damned (1995)</t>
  </si>
  <si>
    <t>Virtuosity (1995)</t>
  </si>
  <si>
    <t>Visitors, The (Visiteurs, Les) (1993)</t>
  </si>
  <si>
    <t>Volcano (1997)</t>
  </si>
  <si>
    <t>Wag the Dog (1997)</t>
  </si>
  <si>
    <t>Waiting for Guffman (1996)</t>
  </si>
  <si>
    <t>Waiting to Exhale (1995)</t>
  </si>
  <si>
    <t>Walk in the Clouds, A (1995)</t>
  </si>
  <si>
    <t>Walk in the Sun, A (1945)</t>
  </si>
  <si>
    <t>Walkabout (1971)</t>
  </si>
  <si>
    <t>Walking Dead, The (1995)</t>
  </si>
  <si>
    <t>Walking and Talking (1996)</t>
  </si>
  <si>
    <t>Wallace &amp; Gromit: The Best of Aardman Animation (1996)</t>
  </si>
  <si>
    <t>War Room, The (1993)</t>
  </si>
  <si>
    <t>War at Home, The (1996)</t>
  </si>
  <si>
    <t>War, The (1994)</t>
  </si>
  <si>
    <t>Warriors of Virtue (1997)</t>
  </si>
  <si>
    <t>Washington Square (1997)</t>
  </si>
  <si>
    <t>Waterworld (1995)</t>
  </si>
  <si>
    <t>Wedding Bell Blues (1996)</t>
  </si>
  <si>
    <t>Wedding Gift, The (1994)</t>
  </si>
  <si>
    <t>Wedding Singer, The (1998)</t>
  </si>
  <si>
    <t>Weekend at Bernie's (1989)</t>
  </si>
  <si>
    <t>Welcome To Sarajevo (1997)</t>
  </si>
  <si>
    <t>Welcome to the Dollhouse (1995)</t>
  </si>
  <si>
    <t>Wend Kuuni (God's Gift) (1982)</t>
  </si>
  <si>
    <t>Wes Craven's New Nightmare (1994)</t>
  </si>
  <si>
    <t>What Happened Was... (1994)</t>
  </si>
  <si>
    <t>What's Eating Gilbert Grape (1993)</t>
  </si>
  <si>
    <t>What's Love Got to Do with It (1993)</t>
  </si>
  <si>
    <t>When Harry Met Sally... (1989)</t>
  </si>
  <si>
    <t>When Night Is Falling (1995)</t>
  </si>
  <si>
    <t>When We Were Kings (1996)</t>
  </si>
  <si>
    <t>When a Man Loves a Woman (1994)</t>
  </si>
  <si>
    <t>When the Cats Away (Chacun cherche son chat) (1996)</t>
  </si>
  <si>
    <t>While You Were Sleeping (1995)</t>
  </si>
  <si>
    <t>White Balloon, The (1995)</t>
  </si>
  <si>
    <t>White Man's Burden (1995)</t>
  </si>
  <si>
    <t>White Squall (1996)</t>
  </si>
  <si>
    <t>Whole Wide World, The (1996)</t>
  </si>
  <si>
    <t>Widows' Peak (1994)</t>
  </si>
  <si>
    <t>Wife, The (1995)</t>
  </si>
  <si>
    <t>Wild America (1997)</t>
  </si>
  <si>
    <t>Wild Bill (1995)</t>
  </si>
  <si>
    <t>Wild Bunch, The (1969)</t>
  </si>
  <si>
    <t>Wild Reeds (1994)</t>
  </si>
  <si>
    <t>Wild Things (1998)</t>
  </si>
  <si>
    <t>William Shakespeare's Romeo and Juliet (1996)</t>
  </si>
  <si>
    <t>Willy Wonka and the Chocolate Factory (1971)</t>
  </si>
  <si>
    <t>Window to Paris (1994)</t>
  </si>
  <si>
    <t>Wings of Courage (1995)</t>
  </si>
  <si>
    <t>Wings of Desire (1987)</t>
  </si>
  <si>
    <t>Wings of the Dove, The (1997)</t>
  </si>
  <si>
    <t>Winnie the Pooh and the Blustery Day (1968)</t>
  </si>
  <si>
    <t>Winter Guest, The (1997)</t>
  </si>
  <si>
    <t>Wishmaster (1997)</t>
  </si>
  <si>
    <t>With Honors (1994)</t>
  </si>
  <si>
    <t>Withnail and I (1987)</t>
  </si>
  <si>
    <t>Witness (1985)</t>
  </si>
  <si>
    <t>Wizard of Oz, The (1939)</t>
  </si>
  <si>
    <t>Wolf (1994)</t>
  </si>
  <si>
    <t>Woman in Question, The (1950)</t>
  </si>
  <si>
    <t>Women, The (1939)</t>
  </si>
  <si>
    <t>Wonderful, Horrible Life of Leni Riefenstahl, The (1993)</t>
  </si>
  <si>
    <t>Wonderland (1997)</t>
  </si>
  <si>
    <t>Wooden Man's Bride, The (Wu Kui) (1994)</t>
  </si>
  <si>
    <t>World of Apu, The (Apur Sansar) (1959)</t>
  </si>
  <si>
    <t>Wrong Trousers, The (1993)</t>
  </si>
  <si>
    <t>Wyatt Earp (1994)</t>
  </si>
  <si>
    <t>Yankee Zulu (1994)</t>
  </si>
  <si>
    <t>Year of the Horse (1997)</t>
  </si>
  <si>
    <t>You So Crazy (1994)</t>
  </si>
  <si>
    <t>Young Frankenstein (1974)</t>
  </si>
  <si>
    <t>Young Guns (1988)</t>
  </si>
  <si>
    <t>Young Guns II (1990)</t>
  </si>
  <si>
    <t>Young Poisoner's Handbook, The (1995)</t>
  </si>
  <si>
    <t>Zeus and Roxanne (1997)</t>
  </si>
  <si>
    <t>unknown</t>
  </si>
  <si>
    <t>Á köldum klaka (Cold Fever) (1994)</t>
  </si>
  <si>
    <t>user_id</t>
  </si>
  <si>
    <t>Count of 'Til There Was You (1997)</t>
  </si>
  <si>
    <t>Average of 'Til There Was You (1997)2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</si>
</sst>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Lam" refreshedDate="43533.884445023148" createdVersion="6" refreshedVersion="6" minRefreshableVersion="3" recordCount="944">
  <cacheSource type="worksheet">
    <worksheetSource ref="A1:BLA945" sheet="movies"/>
  </cacheSource>
  <cacheFields count="1665">
    <cacheField name="user_id" numFmtId="0">
      <sharedItems containsSemiMixedTypes="0" containsString="0" containsNumber="1" containsInteger="1" minValue="0" maxValue="943"/>
    </cacheField>
    <cacheField name="'Til There Was You (1997)" numFmtId="0">
      <sharedItems containsString="0" containsBlank="1" containsNumber="1" containsInteger="1" minValue="1" maxValue="4"/>
    </cacheField>
    <cacheField name="1-900 (1994)" numFmtId="0">
      <sharedItems containsString="0" containsBlank="1" containsNumber="1" containsInteger="1" minValue="1" maxValue="4"/>
    </cacheField>
    <cacheField name="101 Dalmatians (1996)" numFmtId="0">
      <sharedItems containsString="0" containsBlank="1" containsNumber="1" containsInteger="1" minValue="1" maxValue="5"/>
    </cacheField>
    <cacheField name="12 Angry Men (1957)" numFmtId="0">
      <sharedItems containsString="0" containsBlank="1" containsNumber="1" containsInteger="1" minValue="2" maxValue="5"/>
    </cacheField>
    <cacheField name="187 (1997)" numFmtId="0">
      <sharedItems containsString="0" containsBlank="1" containsNumber="1" containsInteger="1" minValue="1" maxValue="5"/>
    </cacheField>
    <cacheField name="2 Days in the Valley (1996)" numFmtId="0">
      <sharedItems containsString="0" containsBlank="1" containsNumber="1" containsInteger="1" minValue="1" maxValue="5"/>
    </cacheField>
    <cacheField name="20,000 Leagues Under the Sea (1954)" numFmtId="0">
      <sharedItems containsString="0" containsBlank="1" containsNumber="1" containsInteger="1" minValue="2" maxValue="5"/>
    </cacheField>
    <cacheField name="2001: A Space Odyssey (1968)" numFmtId="0">
      <sharedItems containsString="0" containsBlank="1" containsNumber="1" containsInteger="1" minValue="1" maxValue="5"/>
    </cacheField>
    <cacheField name="3 Ninjas: High Noon At Mega Mountain (1998)" numFmtId="0">
      <sharedItems containsString="0" containsBlank="1" containsNumber="1" containsInteger="1" minValue="1" maxValue="1"/>
    </cacheField>
    <cacheField name="39 Steps, The (1935)" numFmtId="0">
      <sharedItems containsString="0" containsBlank="1" containsNumber="1" containsInteger="1" minValue="2" maxValue="5"/>
    </cacheField>
    <cacheField name="8 1/2 (1963)" numFmtId="0">
      <sharedItems containsString="0" containsBlank="1" containsNumber="1" containsInteger="1" minValue="1" maxValue="5"/>
    </cacheField>
    <cacheField name="8 Heads in a Duffel Bag (1997)" numFmtId="0">
      <sharedItems containsString="0" containsBlank="1" containsNumber="1" containsInteger="1" minValue="1" maxValue="4"/>
    </cacheField>
    <cacheField name="8 Seconds (1994)" numFmtId="0">
      <sharedItems containsString="0" containsBlank="1" containsNumber="1" containsInteger="1" minValue="2" maxValue="5"/>
    </cacheField>
    <cacheField name="A Chef in Love (1996)" numFmtId="0">
      <sharedItems containsString="0" containsBlank="1" containsNumber="1" containsInteger="1" minValue="3" maxValue="5"/>
    </cacheField>
    <cacheField name="Above the Rim (1994)" numFmtId="0">
      <sharedItems containsString="0" containsBlank="1" containsNumber="1" containsInteger="1" minValue="2" maxValue="4"/>
    </cacheField>
    <cacheField name="Absolute Power (1997)" numFmtId="0">
      <sharedItems containsString="0" containsBlank="1" containsNumber="1" containsInteger="1" minValue="1" maxValue="5"/>
    </cacheField>
    <cacheField name="Abyss, The (1989)" numFmtId="0">
      <sharedItems containsString="0" containsBlank="1" containsNumber="1" containsInteger="1" minValue="1" maxValue="5"/>
    </cacheField>
    <cacheField name="Ace Ventura: Pet Detective (1994)" numFmtId="0">
      <sharedItems containsString="0" containsBlank="1" containsNumber="1" containsInteger="1" minValue="1" maxValue="5"/>
    </cacheField>
    <cacheField name="Ace Ventura: When Nature Calls (1995)" numFmtId="0">
      <sharedItems containsString="0" containsBlank="1" containsNumber="1" containsInteger="1" minValue="1" maxValue="5"/>
    </cacheField>
    <cacheField name="Across the Sea of Time (1995)" numFmtId="0">
      <sharedItems containsString="0" containsBlank="1" containsNumber="1" containsInteger="1" minValue="1" maxValue="4"/>
    </cacheField>
    <cacheField name="Addams Family Values (1993)" numFmtId="0">
      <sharedItems containsString="0" containsBlank="1" containsNumber="1" containsInteger="1" minValue="1" maxValue="5"/>
    </cacheField>
    <cacheField name="Addicted to Love (1997)" numFmtId="0">
      <sharedItems containsString="0" containsBlank="1" containsNumber="1" containsInteger="1" minValue="1" maxValue="5"/>
    </cacheField>
    <cacheField name="Addiction, The (1995)" numFmtId="0">
      <sharedItems containsString="0" containsBlank="1" containsNumber="1" containsInteger="1" minValue="1" maxValue="4"/>
    </cacheField>
    <cacheField name="Adventures of Pinocchio, The (1996)" numFmtId="0">
      <sharedItems containsString="0" containsBlank="1" containsNumber="1" containsInteger="1" minValue="1" maxValue="5"/>
    </cacheField>
    <cacheField name="Adventures of Priscilla, Queen of the Desert, The (1994)" numFmtId="0">
      <sharedItems containsString="0" containsBlank="1" containsNumber="1" containsInteger="1" minValue="1" maxValue="5"/>
    </cacheField>
    <cacheField name="Adventures of Robin Hood, The (1938)" numFmtId="0">
      <sharedItems containsString="0" containsBlank="1" containsNumber="1" containsInteger="1" minValue="2" maxValue="5"/>
    </cacheField>
    <cacheField name="Affair to Remember, An (1957)" numFmtId="0">
      <sharedItems containsString="0" containsBlank="1" containsNumber="1" containsInteger="1" minValue="2" maxValue="5"/>
    </cacheField>
    <cacheField name="African Queen, The (1951)" numFmtId="0">
      <sharedItems containsString="0" containsBlank="1" containsNumber="1" containsInteger="1" minValue="2" maxValue="5"/>
    </cacheField>
    <cacheField name="Afterglow (1997)" numFmtId="0">
      <sharedItems containsString="0" containsBlank="1" containsNumber="1" containsInteger="1" minValue="1" maxValue="5"/>
    </cacheField>
    <cacheField name="Age of Innocence, The (1993)" numFmtId="0">
      <sharedItems containsString="0" containsBlank="1" containsNumber="1" containsInteger="1" minValue="1" maxValue="5"/>
    </cacheField>
    <cacheField name="Aiqing wansui (1994)" numFmtId="0">
      <sharedItems containsString="0" containsBlank="1" containsNumber="1" containsInteger="1" minValue="5" maxValue="5"/>
    </cacheField>
    <cacheField name="Air Bud (1997)" numFmtId="0">
      <sharedItems containsString="0" containsBlank="1" containsNumber="1" containsInteger="1" minValue="1" maxValue="5"/>
    </cacheField>
    <cacheField name="Air Force One (1997)" numFmtId="0">
      <sharedItems containsString="0" containsBlank="1" containsNumber="1" containsInteger="1" minValue="1" maxValue="5" count="6">
        <m/>
        <n v="4"/>
        <n v="2"/>
        <n v="5"/>
        <n v="3"/>
        <n v="1"/>
      </sharedItems>
    </cacheField>
    <cacheField name="Air Up There, The (1994)" numFmtId="0">
      <sharedItems containsString="0" containsBlank="1" containsNumber="1" containsInteger="1" minValue="1" maxValue="4"/>
    </cacheField>
    <cacheField name="Airheads (1994)" numFmtId="0">
      <sharedItems containsString="0" containsBlank="1" containsNumber="1" containsInteger="1" minValue="1" maxValue="5"/>
    </cacheField>
    <cacheField name="Akira (1988)" numFmtId="0">
      <sharedItems containsString="0" containsBlank="1" containsNumber="1" containsInteger="1" minValue="1" maxValue="5"/>
    </cacheField>
    <cacheField name="Aladdin (1992)" numFmtId="0">
      <sharedItems containsString="0" containsBlank="1" containsNumber="1" containsInteger="1" minValue="1" maxValue="5"/>
    </cacheField>
    <cacheField name="Aladdin and the King of Thieves (1996)" numFmtId="0">
      <sharedItems containsString="0" containsBlank="1" containsNumber="1" containsInteger="1" minValue="1" maxValue="5"/>
    </cacheField>
    <cacheField name="Alaska (1996)" numFmtId="0">
      <sharedItems containsString="0" containsBlank="1" containsNumber="1" containsInteger="1" minValue="1" maxValue="5"/>
    </cacheField>
    <cacheField name="Albino Alligator (1996)" numFmtId="0">
      <sharedItems containsString="0" containsBlank="1" containsNumber="1" containsInteger="1" minValue="1" maxValue="3"/>
    </cacheField>
    <cacheField name="Alice in Wonderland (1951)" numFmtId="0">
      <sharedItems containsString="0" containsBlank="1" containsNumber="1" containsInteger="1" minValue="1" maxValue="5"/>
    </cacheField>
    <cacheField name="Alien (1979)" numFmtId="0">
      <sharedItems containsString="0" containsBlank="1" containsNumber="1" containsInteger="1" minValue="1" maxValue="5"/>
    </cacheField>
    <cacheField name="Alien 3 (1992)" numFmtId="0">
      <sharedItems containsString="0" containsBlank="1" containsNumber="1" containsInteger="1" minValue="1" maxValue="5"/>
    </cacheField>
    <cacheField name="Alien: Resurrection (1997)" numFmtId="0">
      <sharedItems containsString="0" containsBlank="1" containsNumber="1" containsInteger="1" minValue="1" maxValue="5"/>
    </cacheField>
    <cacheField name="Aliens (1986)" numFmtId="0">
      <sharedItems containsString="0" containsBlank="1" containsNumber="1" containsInteger="1" minValue="1" maxValue="5"/>
    </cacheField>
    <cacheField name="All About Eve (1950)" numFmtId="0">
      <sharedItems containsString="0" containsBlank="1" containsNumber="1" containsInteger="1" minValue="2" maxValue="5"/>
    </cacheField>
    <cacheField name="All Dogs Go to Heaven 2 (1996)" numFmtId="0">
      <sharedItems containsString="0" containsBlank="1" containsNumber="1" containsInteger="1" minValue="1" maxValue="3"/>
    </cacheField>
    <cacheField name="All Over Me (1997)" numFmtId="0">
      <sharedItems containsString="0" containsBlank="1" containsNumber="1" containsInteger="1" minValue="3" maxValue="3"/>
    </cacheField>
    <cacheField name="All Things Fair (1996)" numFmtId="0">
      <sharedItems containsString="0" containsBlank="1" containsNumber="1" containsInteger="1" minValue="3" maxValue="3"/>
    </cacheField>
    <cacheField name="Alphaville (1965)" numFmtId="0">
      <sharedItems containsString="0" containsBlank="1" containsNumber="1" containsInteger="1" minValue="1" maxValue="5"/>
    </cacheField>
    <cacheField name="Amadeus (1984)" numFmtId="0">
      <sharedItems containsString="0" containsBlank="1" containsNumber="1" containsInteger="1" minValue="1" maxValue="5"/>
    </cacheField>
    <cacheField name="Amateur (1994)" numFmtId="0">
      <sharedItems containsString="0" containsBlank="1" containsNumber="1" containsInteger="1" minValue="1" maxValue="5"/>
    </cacheField>
    <cacheField name="Amazing Panda Adventure, The (1995)" numFmtId="0">
      <sharedItems containsString="0" containsBlank="1" containsNumber="1" containsInteger="1" minValue="1" maxValue="5"/>
    </cacheField>
    <cacheField name="American Buffalo (1996)" numFmtId="0">
      <sharedItems containsString="0" containsBlank="1" containsNumber="1" containsInteger="1" minValue="1" maxValue="4"/>
    </cacheField>
    <cacheField name="American Dream (1990)" numFmtId="0">
      <sharedItems containsString="0" containsBlank="1" containsNumber="1" containsInteger="1" minValue="1" maxValue="4"/>
    </cacheField>
    <cacheField name="American President, The (1995)" numFmtId="0">
      <sharedItems containsString="0" containsBlank="1" containsNumber="1" containsInteger="1" minValue="1" maxValue="5"/>
    </cacheField>
    <cacheField name="American Strays (1996)" numFmtId="0">
      <sharedItems containsString="0" containsBlank="1" containsNumber="1" containsInteger="1" minValue="1" maxValue="3"/>
    </cacheField>
    <cacheField name="American Werewolf in London, An (1981)" numFmtId="0">
      <sharedItems containsString="0" containsBlank="1" containsNumber="1" containsInteger="1" minValue="1" maxValue="5"/>
    </cacheField>
    <cacheField name="American in Paris, An (1951)" numFmtId="0">
      <sharedItems containsString="0" containsBlank="1" containsNumber="1" containsInteger="1" minValue="1" maxValue="5"/>
    </cacheField>
    <cacheField name="Amistad (1997)" numFmtId="0">
      <sharedItems containsString="0" containsBlank="1" containsNumber="1" containsInteger="1" minValue="1" maxValue="5"/>
    </cacheField>
    <cacheField name="Amityville 1992: It's About Time (1992)" numFmtId="0">
      <sharedItems containsString="0" containsBlank="1" containsNumber="1" containsInteger="1" minValue="1" maxValue="1"/>
    </cacheField>
    <cacheField name="Amityville 3-D (1983)" numFmtId="0">
      <sharedItems containsString="0" containsBlank="1" containsNumber="1" containsInteger="1" minValue="1" maxValue="2"/>
    </cacheField>
    <cacheField name="Amityville Curse, The (1990)" numFmtId="0">
      <sharedItems containsString="0" containsBlank="1" containsNumber="1" containsInteger="1" minValue="1" maxValue="2"/>
    </cacheField>
    <cacheField name="Amityville Horror, The (1979)" numFmtId="0">
      <sharedItems containsString="0" containsBlank="1" containsNumber="1" containsInteger="1" minValue="1" maxValue="5"/>
    </cacheField>
    <cacheField name="Amityville II: The Possession (1982)" numFmtId="0">
      <sharedItems containsString="0" containsBlank="1" containsNumber="1" containsInteger="1" minValue="1" maxValue="4"/>
    </cacheField>
    <cacheField name="Amityville: A New Generation (1993)" numFmtId="0">
      <sharedItems containsString="0" containsBlank="1" containsNumber="1" containsInteger="1" minValue="1" maxValue="1"/>
    </cacheField>
    <cacheField name="Amityville: Dollhouse (1996)" numFmtId="0">
      <sharedItems containsString="0" containsBlank="1" containsNumber="1" containsInteger="1" minValue="1" maxValue="1"/>
    </cacheField>
    <cacheField name="Amos &amp; Andrew (1993)" numFmtId="0">
      <sharedItems containsString="0" containsBlank="1" containsNumber="1" containsInteger="1" minValue="1" maxValue="5"/>
    </cacheField>
    <cacheField name="An Unforgettable Summer (1994)" numFmtId="0">
      <sharedItems containsString="0" containsBlank="1" containsNumber="1" containsInteger="1" minValue="1" maxValue="3"/>
    </cacheField>
    <cacheField name="Anaconda (1997)" numFmtId="0">
      <sharedItems containsString="0" containsBlank="1" containsNumber="1" containsInteger="1" minValue="1" maxValue="4"/>
    </cacheField>
    <cacheField name="Anastasia (1997)" numFmtId="0">
      <sharedItems containsString="0" containsBlank="1" containsNumber="1" containsInteger="1" minValue="1" maxValue="5"/>
    </cacheField>
    <cacheField name="Andre (1994)" numFmtId="0">
      <sharedItems containsString="0" containsBlank="1" containsNumber="1" containsInteger="1" minValue="1" maxValue="5"/>
    </cacheField>
    <cacheField name="Angel Baby (1995)" numFmtId="0">
      <sharedItems containsString="0" containsBlank="1" containsNumber="1" containsInteger="1" minValue="2" maxValue="5"/>
    </cacheField>
    <cacheField name="Angel and the Badman (1947)" numFmtId="0">
      <sharedItems containsString="0" containsBlank="1" containsNumber="1" containsInteger="1" minValue="2" maxValue="4"/>
    </cacheField>
    <cacheField name="Angel on My Shoulder (1946)" numFmtId="0">
      <sharedItems containsString="0" containsBlank="1" containsNumber="1" containsInteger="1" minValue="2" maxValue="2"/>
    </cacheField>
    <cacheField name="Angela (1995)" numFmtId="0">
      <sharedItems containsString="0" containsBlank="1" containsNumber="1" containsInteger="1" minValue="3" maxValue="3"/>
    </cacheField>
    <cacheField name="Angels and Insects (1995)" numFmtId="0">
      <sharedItems containsString="0" containsBlank="1" containsNumber="1" containsInteger="1" minValue="1" maxValue="5"/>
    </cacheField>
    <cacheField name="Angels in the Outfield (1994)" numFmtId="0">
      <sharedItems containsString="0" containsBlank="1" containsNumber="1" containsInteger="1" minValue="1" maxValue="5"/>
    </cacheField>
    <cacheField name="Angus (1995)" numFmtId="0">
      <sharedItems containsString="0" containsBlank="1" containsNumber="1" containsInteger="1" minValue="1" maxValue="4"/>
    </cacheField>
    <cacheField name="Anna (1996)" numFmtId="0">
      <sharedItems containsString="0" containsBlank="1" containsNumber="1" containsInteger="1" minValue="4" maxValue="5"/>
    </cacheField>
    <cacheField name="Anna Karenina (1997)" numFmtId="0">
      <sharedItems containsString="0" containsBlank="1" containsNumber="1" containsInteger="1" minValue="1" maxValue="5"/>
    </cacheField>
    <cacheField name="Anne Frank Remembered (1995)" numFmtId="0">
      <sharedItems containsString="0" containsBlank="1" containsNumber="1" containsInteger="1" minValue="2" maxValue="5"/>
    </cacheField>
    <cacheField name="Annie Hall (1977)" numFmtId="0">
      <sharedItems containsString="0" containsBlank="1" containsNumber="1" containsInteger="1" minValue="1" maxValue="5"/>
    </cacheField>
    <cacheField name="Another Stakeout (1993)" numFmtId="0">
      <sharedItems containsString="0" containsBlank="1" containsNumber="1" containsInteger="1" minValue="1" maxValue="5"/>
    </cacheField>
    <cacheField name="Antonia's Line (1995)" numFmtId="0">
      <sharedItems containsString="0" containsBlank="1" containsNumber="1" containsInteger="1" minValue="1" maxValue="5"/>
    </cacheField>
    <cacheField name="Aparajito (1956)" numFmtId="0">
      <sharedItems containsString="0" containsBlank="1" containsNumber="1" containsInteger="1" minValue="1" maxValue="5"/>
    </cacheField>
    <cacheField name="Apartment, The (1960)" numFmtId="0">
      <sharedItems containsString="0" containsBlank="1" containsNumber="1" containsInteger="1" minValue="1" maxValue="5"/>
    </cacheField>
    <cacheField name="Apocalypse Now (1979)" numFmtId="0">
      <sharedItems containsString="0" containsBlank="1" containsNumber="1" containsInteger="1" minValue="1" maxValue="5"/>
    </cacheField>
    <cacheField name="Apollo 13 (1995)" numFmtId="0">
      <sharedItems containsString="0" containsBlank="1" containsNumber="1" containsInteger="1" minValue="2" maxValue="5"/>
    </cacheField>
    <cacheField name="Apostle, The (1997)" numFmtId="0">
      <sharedItems containsString="0" containsBlank="1" containsNumber="1" containsInteger="1" minValue="1" maxValue="5"/>
    </cacheField>
    <cacheField name="Apple Dumpling Gang, The (1975)" numFmtId="0">
      <sharedItems containsString="0" containsBlank="1" containsNumber="1" containsInteger="1" minValue="1" maxValue="4"/>
    </cacheField>
    <cacheField name="April Fool's Day (1986)" numFmtId="0">
      <sharedItems containsString="0" containsBlank="1" containsNumber="1" containsInteger="1" minValue="1" maxValue="4"/>
    </cacheField>
    <cacheField name="Apt Pupil (1998)" numFmtId="0">
      <sharedItems containsString="0" containsBlank="1" containsNumber="1" containsInteger="1" minValue="1" maxValue="5"/>
    </cacheField>
    <cacheField name="Aristocats, The (1970)" numFmtId="0">
      <sharedItems containsString="0" containsBlank="1" containsNumber="1" containsInteger="1" minValue="1" maxValue="5"/>
    </cacheField>
    <cacheField name="Army of Darkness (1993)" numFmtId="0">
      <sharedItems containsString="0" containsBlank="1" containsNumber="1" containsInteger="1" minValue="1" maxValue="5"/>
    </cacheField>
    <cacheField name="Around the World in 80 Days (1956)" numFmtId="0">
      <sharedItems containsString="0" containsBlank="1" containsNumber="1" containsInteger="1" minValue="2" maxValue="5"/>
    </cacheField>
    <cacheField name="Arrival, The (1996)" numFmtId="0">
      <sharedItems containsString="0" containsBlank="1" containsNumber="1" containsInteger="1" minValue="1" maxValue="5"/>
    </cacheField>
    <cacheField name="Arsenic and Old Lace (1944)" numFmtId="0">
      <sharedItems containsString="0" containsBlank="1" containsNumber="1" containsInteger="1" minValue="1" maxValue="5"/>
    </cacheField>
    <cacheField name="As Good As It Gets (1997)" numFmtId="0">
      <sharedItems containsString="0" containsBlank="1" containsNumber="1" containsInteger="1" minValue="1" maxValue="5"/>
    </cacheField>
    <cacheField name="Assassins (1995)" numFmtId="0">
      <sharedItems containsString="0" containsBlank="1" containsNumber="1" containsInteger="1" minValue="1" maxValue="5"/>
    </cacheField>
    <cacheField name="Assignment, The (1997)" numFmtId="0">
      <sharedItems containsString="0" containsBlank="1" containsNumber="1" containsInteger="1" minValue="1" maxValue="5"/>
    </cacheField>
    <cacheField name="Associate, The (1996)" numFmtId="0">
      <sharedItems containsString="0" containsBlank="1" containsNumber="1" containsInteger="1" minValue="1" maxValue="5"/>
    </cacheField>
    <cacheField name="Audrey Rose (1977)" numFmtId="0">
      <sharedItems containsString="0" containsBlank="1" containsNumber="1" containsInteger="1" minValue="1" maxValue="5"/>
    </cacheField>
    <cacheField name="August (1996)" numFmtId="0">
      <sharedItems containsString="0" containsBlank="1" containsNumber="1" containsInteger="1" minValue="1" maxValue="1"/>
    </cacheField>
    <cacheField name="Austin Powers: International Man of Mystery (1997)" numFmtId="0">
      <sharedItems containsString="0" containsBlank="1" containsNumber="1" containsInteger="1" minValue="1" maxValue="5"/>
    </cacheField>
    <cacheField name="Awfully Big Adventure, An (1995)" numFmtId="0">
      <sharedItems containsString="0" containsBlank="1" containsNumber="1" containsInteger="1" minValue="1" maxValue="4"/>
    </cacheField>
    <cacheField name="Ayn Rand: A Sense of Life (1997)" numFmtId="0">
      <sharedItems containsString="0" containsBlank="1" containsNumber="1" containsInteger="1" minValue="1" maxValue="5"/>
    </cacheField>
    <cacheField name="B*A*P*S (1997)" numFmtId="0">
      <sharedItems containsString="0" containsBlank="1" containsNumber="1" containsInteger="1" minValue="1" maxValue="3"/>
    </cacheField>
    <cacheField name="B. Monkey (1998)" numFmtId="0">
      <sharedItems containsString="0" containsBlank="1" containsNumber="1" containsInteger="1" minValue="3" maxValue="3"/>
    </cacheField>
    <cacheField name="Babe (1995)" numFmtId="0">
      <sharedItems containsString="0" containsBlank="1" containsNumber="1" containsInteger="1" minValue="1" maxValue="5"/>
    </cacheField>
    <cacheField name="Baby-Sitters Club, The (1995)" numFmtId="0">
      <sharedItems containsString="0" containsBlank="1" containsNumber="1" containsInteger="1" minValue="1" maxValue="5"/>
    </cacheField>
    <cacheField name="Babyfever (1994)" numFmtId="0">
      <sharedItems containsString="0" containsBlank="1" containsNumber="1" containsInteger="1" minValue="1" maxValue="1"/>
    </cacheField>
    <cacheField name="Babysitter, The (1995)" numFmtId="0">
      <sharedItems containsString="0" containsBlank="1" containsNumber="1" containsInteger="1" minValue="1" maxValue="3"/>
    </cacheField>
    <cacheField name="Back to the Future (1985)" numFmtId="0">
      <sharedItems containsString="0" containsBlank="1" containsNumber="1" containsInteger="1" minValue="1" maxValue="5"/>
    </cacheField>
    <cacheField name="Backbeat (1993)" numFmtId="0">
      <sharedItems containsString="0" containsBlank="1" containsNumber="1" containsInteger="1" minValue="2" maxValue="5"/>
    </cacheField>
    <cacheField name="Bad Boys (1995)" numFmtId="0">
      <sharedItems containsString="0" containsBlank="1" containsNumber="1" containsInteger="1" minValue="1" maxValue="5"/>
    </cacheField>
    <cacheField name="Bad Company (1995)" numFmtId="0">
      <sharedItems containsString="0" containsBlank="1" containsNumber="1" containsInteger="1" minValue="1" maxValue="4"/>
    </cacheField>
    <cacheField name="Bad Girls (1994)" numFmtId="0">
      <sharedItems containsString="0" containsBlank="1" containsNumber="1" containsInteger="1" minValue="1" maxValue="3"/>
    </cacheField>
    <cacheField name="Bad Moon (1996)" numFmtId="0">
      <sharedItems containsString="0" containsBlank="1" containsNumber="1" containsInteger="1" minValue="1" maxValue="4"/>
    </cacheField>
    <cacheField name="Bad Taste (1987)" numFmtId="0">
      <sharedItems containsString="0" containsBlank="1" containsNumber="1" containsInteger="1" minValue="1" maxValue="5"/>
    </cacheField>
    <cacheField name="Ballad of Narayama, The (Narayama Bushiko) (1958)" numFmtId="0">
      <sharedItems containsString="0" containsBlank="1" containsNumber="1" containsInteger="1" minValue="1" maxValue="5"/>
    </cacheField>
    <cacheField name="Balto (1995)" numFmtId="0">
      <sharedItems containsString="0" containsBlank="1" containsNumber="1" containsInteger="1" minValue="1" maxValue="5"/>
    </cacheField>
    <cacheField name="Bananas (1971)" numFmtId="0">
      <sharedItems containsString="0" containsBlank="1" containsNumber="1" containsInteger="1" minValue="1" maxValue="5"/>
    </cacheField>
    <cacheField name="Band Wagon, The (1953)" numFmtId="0">
      <sharedItems containsString="0" containsBlank="1" containsNumber="1" containsInteger="1" minValue="2" maxValue="5"/>
    </cacheField>
    <cacheField name="Barb Wire (1996)" numFmtId="0">
      <sharedItems containsString="0" containsBlank="1" containsNumber="1" containsInteger="1" minValue="1" maxValue="4"/>
    </cacheField>
    <cacheField name="Barbarella (1968)" numFmtId="0">
      <sharedItems containsString="0" containsBlank="1" containsNumber="1" containsInteger="1" minValue="1" maxValue="4"/>
    </cacheField>
    <cacheField name="Barcelona (1994)" numFmtId="0">
      <sharedItems containsString="0" containsBlank="1" containsNumber="1" containsInteger="1" minValue="1" maxValue="5"/>
    </cacheField>
    <cacheField name="Basic Instinct (1992)" numFmtId="0">
      <sharedItems containsString="0" containsBlank="1" containsNumber="1" containsInteger="1" minValue="1" maxValue="5"/>
    </cacheField>
    <cacheField name="Basketball Diaries, The (1995)" numFmtId="0">
      <sharedItems containsString="0" containsBlank="1" containsNumber="1" containsInteger="1" minValue="1" maxValue="5"/>
    </cacheField>
    <cacheField name="Basquiat (1996)" numFmtId="0">
      <sharedItems containsString="0" containsBlank="1" containsNumber="1" containsInteger="1" minValue="1" maxValue="5"/>
    </cacheField>
    <cacheField name="Bastard Out of Carolina (1996)" numFmtId="0">
      <sharedItems containsString="0" containsBlank="1" containsNumber="1" containsInteger="1" minValue="1" maxValue="5"/>
    </cacheField>
    <cacheField name="Batman &amp; Robin (1997)" numFmtId="0">
      <sharedItems containsString="0" containsBlank="1" containsNumber="1" containsInteger="1" minValue="1" maxValue="5"/>
    </cacheField>
    <cacheField name="Batman (1989)" numFmtId="0">
      <sharedItems containsString="0" containsBlank="1" containsNumber="1" containsInteger="1" minValue="1" maxValue="5"/>
    </cacheField>
    <cacheField name="Batman Forever (1995)" numFmtId="0">
      <sharedItems containsString="0" containsBlank="1" containsNumber="1" containsInteger="1" minValue="1" maxValue="5"/>
    </cacheField>
    <cacheField name="Batman Returns (1992)" numFmtId="0">
      <sharedItems containsString="0" containsBlank="1" containsNumber="1" containsInteger="1" minValue="1" maxValue="5"/>
    </cacheField>
    <cacheField name="Baton Rouge (1988)" numFmtId="0">
      <sharedItems containsString="0" containsBlank="1" containsNumber="1" containsInteger="1" minValue="1" maxValue="1"/>
    </cacheField>
    <cacheField name="Bean (1997)" numFmtId="0">
      <sharedItems containsString="0" containsBlank="1" containsNumber="1" containsInteger="1" minValue="1" maxValue="5"/>
    </cacheField>
    <cacheField name="Beans of Egypt, Maine, The (1994)" numFmtId="0">
      <sharedItems containsString="0" containsBlank="1" containsNumber="1" containsInteger="1" minValue="3" maxValue="4"/>
    </cacheField>
    <cacheField name="Beat the Devil (1954)" numFmtId="0">
      <sharedItems containsString="0" containsBlank="1" containsNumber="1" containsInteger="1" minValue="3" maxValue="4"/>
    </cacheField>
    <cacheField name="Beautician and the Beast, The (1997)" numFmtId="0">
      <sharedItems containsString="0" containsBlank="1" containsNumber="1" containsInteger="1" minValue="1" maxValue="5"/>
    </cacheField>
    <cacheField name="Beautiful Girls (1996)" numFmtId="0">
      <sharedItems containsString="0" containsBlank="1" containsNumber="1" containsInteger="1" minValue="1" maxValue="5"/>
    </cacheField>
    <cacheField name="Beautiful Thing (1996)" numFmtId="0">
      <sharedItems containsString="0" containsBlank="1" containsNumber="1" containsInteger="1" minValue="1" maxValue="5"/>
    </cacheField>
    <cacheField name="Beauty and the Beast (1991)" numFmtId="0">
      <sharedItems containsString="0" containsBlank="1" containsNumber="1" containsInteger="1" minValue="1" maxValue="5"/>
    </cacheField>
    <cacheField name="Beavis and Butt-head Do America (1996)" numFmtId="0">
      <sharedItems containsString="0" containsBlank="1" containsNumber="1" containsInteger="1" minValue="1" maxValue="5"/>
    </cacheField>
    <cacheField name="Bed of Roses (1996)" numFmtId="0">
      <sharedItems containsString="0" containsBlank="1" containsNumber="1" containsInteger="1" minValue="1" maxValue="5"/>
    </cacheField>
    <cacheField name="Bedknobs and Broomsticks (1971)" numFmtId="0">
      <sharedItems containsString="0" containsBlank="1" containsNumber="1" containsInteger="1" minValue="1" maxValue="5"/>
    </cacheField>
    <cacheField name="Before Sunrise (1995)" numFmtId="0">
      <sharedItems containsString="0" containsBlank="1" containsNumber="1" containsInteger="1" minValue="1" maxValue="5"/>
    </cacheField>
    <cacheField name="Before and After (1996)" numFmtId="0">
      <sharedItems containsString="0" containsBlank="1" containsNumber="1" containsInteger="1" minValue="1" maxValue="5"/>
    </cacheField>
    <cacheField name="Before the Rain (Pred dozhdot) (1994)" numFmtId="0">
      <sharedItems containsString="0" containsBlank="1" containsNumber="1" containsInteger="1" minValue="1" maxValue="5"/>
    </cacheField>
    <cacheField name="Being Human (1993)" numFmtId="0">
      <sharedItems containsString="0" containsBlank="1" containsNumber="1" containsInteger="1" minValue="1" maxValue="2"/>
    </cacheField>
    <cacheField name="Being There (1979)" numFmtId="0">
      <sharedItems containsString="0" containsBlank="1" containsNumber="1" containsInteger="1" minValue="1" maxValue="5"/>
    </cacheField>
    <cacheField name="Believers, The (1987)" numFmtId="0">
      <sharedItems containsString="0" containsBlank="1" containsNumber="1" containsInteger="1" minValue="1" maxValue="5"/>
    </cacheField>
    <cacheField name="Belle de jour (1967)" numFmtId="0">
      <sharedItems containsString="0" containsBlank="1" containsNumber="1" containsInteger="1" minValue="1" maxValue="5"/>
    </cacheField>
    <cacheField name="Ben-Hur (1959)" numFmtId="0">
      <sharedItems containsString="0" containsBlank="1" containsNumber="1" containsInteger="1" minValue="1" maxValue="5"/>
    </cacheField>
    <cacheField name="Benny &amp; Joon (1993)" numFmtId="0">
      <sharedItems containsString="0" containsBlank="1" containsNumber="1" containsInteger="1" minValue="1" maxValue="5"/>
    </cacheField>
    <cacheField name="Bent (1997)" numFmtId="0">
      <sharedItems containsString="0" containsBlank="1" containsNumber="1" containsInteger="1" minValue="1" maxValue="5"/>
    </cacheField>
    <cacheField name="Best Men (1997)" numFmtId="0">
      <sharedItems containsString="0" containsBlank="1" containsNumber="1" containsInteger="1" minValue="2" maxValue="5"/>
    </cacheField>
    <cacheField name="Best of the Best 3: No Turning Back (1995)" numFmtId="0">
      <sharedItems containsString="0" containsBlank="1" containsNumber="1" containsInteger="1" minValue="1" maxValue="3"/>
    </cacheField>
    <cacheField name="Better Off Dead... (1985)" numFmtId="0">
      <sharedItems containsString="0" containsBlank="1" containsNumber="1" containsInteger="1" minValue="1" maxValue="5"/>
    </cacheField>
    <cacheField name="Beverly Hillbillies, The (1993)" numFmtId="0">
      <sharedItems containsString="0" containsBlank="1" containsNumber="1" containsInteger="1" minValue="1" maxValue="5"/>
    </cacheField>
    <cacheField name="Beverly Hills Cop III (1994)" numFmtId="0">
      <sharedItems containsString="0" containsBlank="1" containsNumber="1" containsInteger="1" minValue="1" maxValue="5"/>
    </cacheField>
    <cacheField name="Beverly Hills Ninja (1997)" numFmtId="0">
      <sharedItems containsString="0" containsBlank="1" containsNumber="1" containsInteger="1" minValue="1" maxValue="5"/>
    </cacheField>
    <cacheField name="Bewegte Mann, Der (1994)" numFmtId="0">
      <sharedItems containsString="0" containsBlank="1" containsNumber="1" containsInteger="1" minValue="3" maxValue="4"/>
    </cacheField>
    <cacheField name="Beyond Bedlam (1993)" numFmtId="0">
      <sharedItems containsString="0" containsBlank="1" containsNumber="1" containsInteger="1" minValue="1" maxValue="1"/>
    </cacheField>
    <cacheField name="Beyond Rangoon (1995)" numFmtId="0">
      <sharedItems containsString="0" containsBlank="1" containsNumber="1" containsInteger="1" minValue="1" maxValue="4"/>
    </cacheField>
    <cacheField name="Bhaji on the Beach (1993)" numFmtId="0">
      <sharedItems containsString="0" containsBlank="1" containsNumber="1" containsInteger="1" minValue="1" maxValue="5"/>
    </cacheField>
    <cacheField name="Big Bang Theory, The (1994)" numFmtId="0">
      <sharedItems containsString="0" containsBlank="1" containsNumber="1" containsInteger="1" minValue="4" maxValue="4"/>
    </cacheField>
    <cacheField name="Big Blue, The (Grand bleu, Le) (1988)" numFmtId="0">
      <sharedItems containsString="0" containsBlank="1" containsNumber="1" containsInteger="1" minValue="1" maxValue="5"/>
    </cacheField>
    <cacheField name="Big Bully (1996)" numFmtId="0">
      <sharedItems containsString="0" containsBlank="1" containsNumber="1" containsInteger="1" minValue="1" maxValue="3"/>
    </cacheField>
    <cacheField name="Big Green, The (1995)" numFmtId="0">
      <sharedItems containsString="0" containsBlank="1" containsNumber="1" containsInteger="1" minValue="1" maxValue="4"/>
    </cacheField>
    <cacheField name="Big Lebowski, The (1998)" numFmtId="0">
      <sharedItems containsString="0" containsBlank="1" containsNumber="1" containsInteger="1" minValue="1" maxValue="5"/>
    </cacheField>
    <cacheField name="Big Night (1996)" numFmtId="0">
      <sharedItems containsString="0" containsBlank="1" containsNumber="1" containsInteger="1" minValue="1" maxValue="5"/>
    </cacheField>
    <cacheField name="Big One, The (1997)" numFmtId="0">
      <sharedItems containsString="0" containsBlank="1" containsNumber="1" containsInteger="1" minValue="3" maxValue="3"/>
    </cacheField>
    <cacheField name="Big Sleep, The (1946)" numFmtId="0">
      <sharedItems containsString="0" containsBlank="1" containsNumber="1" containsInteger="1" minValue="1" maxValue="5"/>
    </cacheField>
    <cacheField name="Big Squeeze, The (1996)" numFmtId="0">
      <sharedItems containsString="0" containsBlank="1" containsNumber="1" containsInteger="1" minValue="1" maxValue="3"/>
    </cacheField>
    <cacheField name="Billy Madison (1995)" numFmtId="0">
      <sharedItems containsString="0" containsBlank="1" containsNumber="1" containsInteger="1" minValue="1" maxValue="5"/>
    </cacheField>
    <cacheField name="Bio-Dome (1996)" numFmtId="0">
      <sharedItems containsString="0" containsBlank="1" containsNumber="1" containsInteger="1" minValue="1" maxValue="5"/>
    </cacheField>
    <cacheField name="Bird of Prey (1996)" numFmtId="0">
      <sharedItems containsString="0" containsBlank="1" containsNumber="1" containsInteger="1" minValue="1" maxValue="1"/>
    </cacheField>
    <cacheField name="Birdcage, The (1996)" numFmtId="0">
      <sharedItems containsString="0" containsBlank="1" containsNumber="1" containsInteger="1" minValue="1" maxValue="5"/>
    </cacheField>
    <cacheField name="Birds, The (1963)" numFmtId="0">
      <sharedItems containsString="0" containsBlank="1" containsNumber="1" containsInteger="1" minValue="1" maxValue="5"/>
    </cacheField>
    <cacheField name="Bitter Moon (1992)" numFmtId="0">
      <sharedItems containsString="0" containsBlank="1" containsNumber="1" containsInteger="1" minValue="1" maxValue="5"/>
    </cacheField>
    <cacheField name="Bitter Sugar (Azucar Amargo) (1996)" numFmtId="0">
      <sharedItems containsString="0" containsBlank="1" containsNumber="1" containsInteger="1" minValue="4" maxValue="5"/>
    </cacheField>
    <cacheField name="Black Beauty (1994)" numFmtId="0">
      <sharedItems containsString="0" containsBlank="1" containsNumber="1" containsInteger="1" minValue="1" maxValue="5"/>
    </cacheField>
    <cacheField name="Black Sheep (1996)" numFmtId="0">
      <sharedItems containsString="0" containsBlank="1" containsNumber="1" containsInteger="1" minValue="1" maxValue="5"/>
    </cacheField>
    <cacheField name="Blade Runner (1982)" numFmtId="0">
      <sharedItems containsString="0" containsBlank="1" containsNumber="1" containsInteger="1" minValue="1" maxValue="5"/>
    </cacheField>
    <cacheField name="Blink (1994)" numFmtId="0">
      <sharedItems containsString="0" containsBlank="1" containsNumber="1" containsInteger="1" minValue="1" maxValue="4"/>
    </cacheField>
    <cacheField name="Bliss (1997)" numFmtId="0">
      <sharedItems containsString="0" containsBlank="1" containsNumber="1" containsInteger="1" minValue="1" maxValue="4"/>
    </cacheField>
    <cacheField name="Blob, The (1958)" numFmtId="0">
      <sharedItems containsString="0" containsBlank="1" containsNumber="1" containsInteger="1" minValue="1" maxValue="5"/>
    </cacheField>
    <cacheField name="Blood &amp; Wine (1997)" numFmtId="0">
      <sharedItems containsString="0" containsBlank="1" containsNumber="1" containsInteger="1" minValue="1" maxValue="4"/>
    </cacheField>
    <cacheField name="Blood Beach (1981)" numFmtId="0">
      <sharedItems containsString="0" containsBlank="1" containsNumber="1" containsInteger="1" minValue="1" maxValue="4"/>
    </cacheField>
    <cacheField name="Blood For Dracula (Andy Warhol's Dracula) (1974)" numFmtId="0">
      <sharedItems containsString="0" containsBlank="1" containsNumber="1" containsInteger="1" minValue="1" maxValue="4"/>
    </cacheField>
    <cacheField name="Bloodsport 2 (1995)" numFmtId="0">
      <sharedItems containsString="0" containsBlank="1" containsNumber="1" containsInteger="1" minValue="1" maxValue="4"/>
    </cacheField>
    <cacheField name="Bloody Child, The (1996)" numFmtId="0">
      <sharedItems containsString="0" containsBlank="1" containsNumber="1" containsInteger="1" minValue="1" maxValue="1"/>
    </cacheField>
    <cacheField name="Blown Away (1994)" numFmtId="0">
      <sharedItems containsString="0" containsBlank="1" containsNumber="1" containsInteger="1" minValue="1" maxValue="5"/>
    </cacheField>
    <cacheField name="Blue Angel, The (Blaue Engel, Der) (1930)" numFmtId="0">
      <sharedItems containsString="0" containsBlank="1" containsNumber="1" containsInteger="1" minValue="3" maxValue="5"/>
    </cacheField>
    <cacheField name="Blue Chips (1994)" numFmtId="0">
      <sharedItems containsString="0" containsBlank="1" containsNumber="1" containsInteger="1" minValue="2" maxValue="4"/>
    </cacheField>
    <cacheField name="Blue Sky (1994)" numFmtId="0">
      <sharedItems containsString="0" containsBlank="1" containsNumber="1" containsInteger="1" minValue="2" maxValue="5"/>
    </cacheField>
    <cacheField name="Blue in the Face (1995)" numFmtId="0">
      <sharedItems containsString="0" containsBlank="1" containsNumber="1" containsInteger="1" minValue="1" maxValue="5"/>
    </cacheField>
    <cacheField name="Blues Brothers 2000 (1998)" numFmtId="0">
      <sharedItems containsString="0" containsBlank="1" containsNumber="1" containsInteger="1" minValue="1" maxValue="5"/>
    </cacheField>
    <cacheField name="Blues Brothers, The (1980)" numFmtId="0">
      <sharedItems containsString="0" containsBlank="1" containsNumber="1" containsInteger="1" minValue="1" maxValue="5"/>
    </cacheField>
    <cacheField name="Bob Roberts (1992)" numFmtId="0">
      <sharedItems containsString="0" containsBlank="1" containsNumber="1" containsInteger="1" minValue="1" maxValue="5"/>
    </cacheField>
    <cacheField name="Body Parts (1991)" numFmtId="0">
      <sharedItems containsString="0" containsBlank="1" containsNumber="1" containsInteger="1" minValue="1" maxValue="4"/>
    </cacheField>
    <cacheField name="Body Snatcher, The (1945)" numFmtId="0">
      <sharedItems containsString="0" containsBlank="1" containsNumber="1" containsInteger="1" minValue="2" maxValue="5"/>
    </cacheField>
    <cacheField name="Body Snatchers (1993)" numFmtId="0">
      <sharedItems containsString="0" containsBlank="1" containsNumber="1" minValue="1" maxValue="5"/>
    </cacheField>
    <cacheField name="Bogus (1996)" numFmtId="0">
      <sharedItems containsString="0" containsBlank="1" containsNumber="1" containsInteger="1" minValue="1" maxValue="5"/>
    </cacheField>
    <cacheField name="Bonheur, Le (1965)" numFmtId="0">
      <sharedItems containsString="0" containsBlank="1" containsNumber="1" containsInteger="1" minValue="1" maxValue="3"/>
    </cacheField>
    <cacheField name="Bonnie and Clyde (1967)" numFmtId="0">
      <sharedItems containsString="0" containsBlank="1" containsNumber="1" containsInteger="1" minValue="1" maxValue="5"/>
    </cacheField>
    <cacheField name="Boogie Nights (1997)" numFmtId="0">
      <sharedItems containsString="0" containsBlank="1" containsNumber="1" containsInteger="1" minValue="1" maxValue="5"/>
    </cacheField>
    <cacheField name="Boomerang (1992)" numFmtId="0">
      <sharedItems containsString="0" containsBlank="1" containsNumber="1" containsInteger="1" minValue="1" maxValue="4"/>
    </cacheField>
    <cacheField name="Boot, Das (1981)" numFmtId="0">
      <sharedItems containsString="0" containsBlank="1" containsNumber="1" containsInteger="1" minValue="1" maxValue="5"/>
    </cacheField>
    <cacheField name="Booty Call (1997)" numFmtId="0">
      <sharedItems containsString="0" containsBlank="1" containsNumber="1" containsInteger="1" minValue="1" maxValue="4"/>
    </cacheField>
    <cacheField name="Bottle Rocket (1996)" numFmtId="0">
      <sharedItems containsString="0" containsBlank="1" containsNumber="1" containsInteger="1" minValue="1" maxValue="5"/>
    </cacheField>
    <cacheField name="Bound (1996)" numFmtId="0">
      <sharedItems containsString="0" containsBlank="1" containsNumber="1" containsInteger="1" minValue="1" maxValue="5"/>
    </cacheField>
    <cacheField name="Boxing Helena (1993)" numFmtId="0">
      <sharedItems containsString="0" containsBlank="1" containsNumber="1" containsInteger="1" minValue="1" maxValue="5"/>
    </cacheField>
    <cacheField name="Boy's Life 2 (1997)" numFmtId="0">
      <sharedItems containsString="0" containsBlank="1" containsNumber="1" containsInteger="1" minValue="1" maxValue="5"/>
    </cacheField>
    <cacheField name="Boys (1996)" numFmtId="0">
      <sharedItems containsString="0" containsBlank="1" containsNumber="1" containsInteger="1" minValue="1" maxValue="4"/>
    </cacheField>
    <cacheField name="Boys Life (1995)" numFmtId="0">
      <sharedItems containsString="0" containsBlank="1" containsNumber="1" containsInteger="1" minValue="1" maxValue="4"/>
    </cacheField>
    <cacheField name="Boys in Venice (1996)" numFmtId="0">
      <sharedItems containsString="0" containsBlank="1" containsNumber="1" containsInteger="1" minValue="1" maxValue="1"/>
    </cacheField>
    <cacheField name="Boys of St. Vincent, The (1993)" numFmtId="0">
      <sharedItems containsString="0" containsBlank="1" containsNumber="1" containsInteger="1" minValue="1" maxValue="5"/>
    </cacheField>
    <cacheField name="Boys on the Side (1995)" numFmtId="0">
      <sharedItems containsString="0" containsBlank="1" containsNumber="1" containsInteger="1" minValue="1" maxValue="5"/>
    </cacheField>
    <cacheField name="Boys, Les (1997)" numFmtId="0">
      <sharedItems containsString="0" containsBlank="1" containsNumber="1" containsInteger="1" minValue="1" maxValue="5"/>
    </cacheField>
    <cacheField name="Brady Bunch Movie, The (1995)" numFmtId="0">
      <sharedItems containsString="0" containsBlank="1" containsNumber="1" containsInteger="1" minValue="1" maxValue="5"/>
    </cacheField>
    <cacheField name="Braindead (1992)" numFmtId="0">
      <sharedItems containsString="0" containsBlank="1" containsNumber="1" containsInteger="1" minValue="1" maxValue="5"/>
    </cacheField>
    <cacheField name="Bram Stoker's Dracula (1992)" numFmtId="0">
      <sharedItems containsString="0" containsBlank="1" containsNumber="1" containsInteger="1" minValue="1" maxValue="5"/>
    </cacheField>
    <cacheField name="Brassed Off (1996)" numFmtId="0">
      <sharedItems containsString="0" containsBlank="1" containsNumber="1" containsInteger="1" minValue="1" maxValue="5"/>
    </cacheField>
    <cacheField name="Braveheart (1995)" numFmtId="0">
      <sharedItems containsString="0" containsBlank="1" containsNumber="1" containsInteger="1" minValue="1" maxValue="5"/>
    </cacheField>
    <cacheField name="Brazil (1985)" numFmtId="0">
      <sharedItems containsString="0" containsBlank="1" containsNumber="1" containsInteger="1" minValue="1" maxValue="5"/>
    </cacheField>
    <cacheField name="Bread and Chocolate (Pane e cioccolata) (1973)" numFmtId="0">
      <sharedItems containsString="0" containsBlank="1" containsNumber="1" containsInteger="1" minValue="1" maxValue="5"/>
    </cacheField>
    <cacheField name="Breakdown (1997)" numFmtId="0">
      <sharedItems containsString="0" containsBlank="1" containsNumber="1" containsInteger="1" minValue="1" maxValue="5"/>
    </cacheField>
    <cacheField name="Breakfast at Tiffany's (1961)" numFmtId="0">
      <sharedItems containsString="0" containsBlank="1" containsNumber="1" containsInteger="1" minValue="1" maxValue="5"/>
    </cacheField>
    <cacheField name="Breaking the Waves (1996)" numFmtId="0">
      <sharedItems containsString="0" containsBlank="1" containsNumber="1" containsInteger="1" minValue="1" maxValue="5"/>
    </cacheField>
    <cacheField name="Bride of Frankenstein (1935)" numFmtId="0">
      <sharedItems containsString="0" containsBlank="1" containsNumber="1" containsInteger="1" minValue="1" maxValue="5"/>
    </cacheField>
    <cacheField name="Bridge on the River Kwai, The (1957)" numFmtId="0">
      <sharedItems containsString="0" containsBlank="1" containsNumber="1" containsInteger="1" minValue="1" maxValue="5"/>
    </cacheField>
    <cacheField name="Bridges of Madison County, The (1995)" numFmtId="0">
      <sharedItems containsString="0" containsBlank="1" containsNumber="1" containsInteger="1" minValue="1" maxValue="5"/>
    </cacheField>
    <cacheField name="Bringing Up Baby (1938)" numFmtId="0">
      <sharedItems containsString="0" containsBlank="1" containsNumber="1" containsInteger="1" minValue="2" maxValue="5"/>
    </cacheField>
    <cacheField name="Broken Arrow (1996)" numFmtId="0">
      <sharedItems containsString="0" containsBlank="1" containsNumber="1" containsInteger="1" minValue="1" maxValue="5"/>
    </cacheField>
    <cacheField name="Broken English (1996)" numFmtId="0">
      <sharedItems containsString="0" containsBlank="1" containsNumber="1" containsInteger="1" minValue="1" maxValue="4"/>
    </cacheField>
    <cacheField name="Bronx Tale, A (1993)" numFmtId="0">
      <sharedItems containsString="0" containsBlank="1" containsNumber="1" containsInteger="1" minValue="2" maxValue="5"/>
    </cacheField>
    <cacheField name="Brother Minister: The Assassination of Malcolm X (1994)" numFmtId="0">
      <sharedItems containsString="0" containsBlank="1" containsNumber="1" containsInteger="1" minValue="1" maxValue="4"/>
    </cacheField>
    <cacheField name="Brother's Kiss, A (1997)" numFmtId="0">
      <sharedItems containsString="0" containsBlank="1" containsNumber="1" containsInteger="1" minValue="2" maxValue="2"/>
    </cacheField>
    <cacheField name="Brothers McMullen, The (1995)" numFmtId="0">
      <sharedItems containsString="0" containsBlank="1" containsNumber="1" containsInteger="1" minValue="1" maxValue="5"/>
    </cacheField>
    <cacheField name="Brothers in Trouble (1995)" numFmtId="0">
      <sharedItems containsString="0" containsBlank="1" containsNumber="1" containsInteger="1" minValue="4" maxValue="4"/>
    </cacheField>
    <cacheField name="Browning Version, The (1994)" numFmtId="0">
      <sharedItems containsString="0" containsBlank="1" containsNumber="1" containsInteger="1" minValue="1" maxValue="4"/>
    </cacheField>
    <cacheField name="Buddy (1997)" numFmtId="0">
      <sharedItems containsString="0" containsBlank="1" containsNumber="1" containsInteger="1" minValue="2" maxValue="3"/>
    </cacheField>
    <cacheField name="Bulletproof (1996)" numFmtId="0">
      <sharedItems containsString="0" containsBlank="1" containsNumber="1" containsInteger="1" minValue="1" maxValue="5"/>
    </cacheField>
    <cacheField name="Bullets Over Broadway (1994)" numFmtId="0">
      <sharedItems containsString="0" containsBlank="1" containsNumber="1" containsInteger="1" minValue="1" maxValue="5"/>
    </cacheField>
    <cacheField name="Burnt By the Sun (1994)" numFmtId="0">
      <sharedItems containsString="0" containsBlank="1" containsNumber="1" containsInteger="1" minValue="1" maxValue="5"/>
    </cacheField>
    <cacheField name="Burnt Offerings (1976)" numFmtId="0">
      <sharedItems containsString="0" containsBlank="1" containsNumber="1" containsInteger="1" minValue="1" maxValue="4"/>
    </cacheField>
    <cacheField name="Bushwhacked (1995)" numFmtId="0">
      <sharedItems containsString="0" containsBlank="1" containsNumber="1" containsInteger="1" minValue="1" maxValue="3"/>
    </cacheField>
    <cacheField name="Butch Cassidy and the Sundance Kid (1969)" numFmtId="0">
      <sharedItems containsString="0" containsBlank="1" containsNumber="1" containsInteger="1" minValue="1" maxValue="5"/>
    </cacheField>
    <cacheField name="Butcher Boy, The (1998)" numFmtId="0">
      <sharedItems containsString="0" containsBlank="1" containsNumber="1" containsInteger="1" minValue="4" maxValue="4"/>
    </cacheField>
    <cacheField name="Butterfly Kiss (1995)" numFmtId="0">
      <sharedItems containsString="0" containsBlank="1" containsNumber="1" containsInteger="1" minValue="1" maxValue="1"/>
    </cacheField>
    <cacheField name="Bye Bye, Love (1995)" numFmtId="0">
      <sharedItems containsString="0" containsBlank="1" containsNumber="1" containsInteger="1" minValue="1" maxValue="5"/>
    </cacheField>
    <cacheField name="C'est arrivé près de chez vous (1992)" numFmtId="0">
      <sharedItems containsString="0" containsBlank="1" containsNumber="1" containsInteger="1" minValue="1" maxValue="5"/>
    </cacheField>
    <cacheField name="Cabin Boy (1994)" numFmtId="0">
      <sharedItems containsString="0" containsBlank="1" containsNumber="1" containsInteger="1" minValue="1" maxValue="5"/>
    </cacheField>
    <cacheField name="Cable Guy, The (1996)" numFmtId="0">
      <sharedItems containsString="0" containsBlank="1" containsNumber="1" containsInteger="1" minValue="1" maxValue="5"/>
    </cacheField>
    <cacheField name="Calendar Girl (1993)" numFmtId="0">
      <sharedItems containsString="0" containsBlank="1" containsNumber="1" containsInteger="1" minValue="1" maxValue="3"/>
    </cacheField>
    <cacheField name="Canadian Bacon (1994)" numFmtId="0">
      <sharedItems containsString="0" containsBlank="1" containsNumber="1" containsInteger="1" minValue="1" maxValue="4"/>
    </cacheField>
    <cacheField name="Candidate, The (1972)" numFmtId="0">
      <sharedItems containsString="0" containsBlank="1" containsNumber="1" containsInteger="1" minValue="2" maxValue="5"/>
    </cacheField>
    <cacheField name="Candyman (1992)" numFmtId="0">
      <sharedItems containsString="0" containsBlank="1" containsNumber="1" containsInteger="1" minValue="1" maxValue="5"/>
    </cacheField>
    <cacheField name="Candyman: Farewell to the Flesh (1995)" numFmtId="0">
      <sharedItems containsString="0" containsBlank="1" containsNumber="1" containsInteger="1" minValue="1" maxValue="5"/>
    </cacheField>
    <cacheField name="Cape Fear (1962)" numFmtId="0">
      <sharedItems containsString="0" containsBlank="1" containsNumber="1" containsInteger="1" minValue="1" maxValue="5"/>
    </cacheField>
    <cacheField name="Cape Fear (1991)" numFmtId="0">
      <sharedItems containsString="0" containsBlank="1" containsNumber="1" containsInteger="1" minValue="1" maxValue="5"/>
    </cacheField>
    <cacheField name="Captives (1994)" numFmtId="0">
      <sharedItems containsString="0" containsBlank="1" containsNumber="1" containsInteger="1" minValue="1" maxValue="4"/>
    </cacheField>
    <cacheField name="Career Girls (1997)" numFmtId="0">
      <sharedItems containsString="0" containsBlank="1" containsNumber="1" containsInteger="1" minValue="1" maxValue="5"/>
    </cacheField>
    <cacheField name="Careful (1992)" numFmtId="0">
      <sharedItems containsString="0" containsBlank="1" containsNumber="1" containsInteger="1" minValue="1" maxValue="1"/>
    </cacheField>
    <cacheField name="Carlito's Way (1993)" numFmtId="0">
      <sharedItems containsString="0" containsBlank="1" containsNumber="1" containsInteger="1" minValue="1" maxValue="5"/>
    </cacheField>
    <cacheField name="Carmen Miranda: Bananas Is My Business (1994)" numFmtId="0">
      <sharedItems containsString="0" containsBlank="1" containsNumber="1" containsInteger="1" minValue="1" maxValue="2"/>
    </cacheField>
    <cacheField name="Caro Diario (Dear Diary) (1994)" numFmtId="0">
      <sharedItems containsString="0" containsBlank="1" containsNumber="1" containsInteger="1" minValue="1" maxValue="4"/>
    </cacheField>
    <cacheField name="Carpool (1996)" numFmtId="0">
      <sharedItems containsString="0" containsBlank="1" containsNumber="1" containsInteger="1" minValue="1" maxValue="4"/>
    </cacheField>
    <cacheField name="Carrie (1976)" numFmtId="0">
      <sharedItems containsString="0" containsBlank="1" containsNumber="1" containsInteger="1" minValue="1" maxValue="5"/>
    </cacheField>
    <cacheField name="Carried Away (1996)" numFmtId="0">
      <sharedItems containsString="0" containsBlank="1" containsNumber="1" containsInteger="1" minValue="1" maxValue="5"/>
    </cacheField>
    <cacheField name="Carrington (1995)" numFmtId="0">
      <sharedItems containsString="0" containsBlank="1" containsNumber="1" containsInteger="1" minValue="1" maxValue="4"/>
    </cacheField>
    <cacheField name="Casablanca (1942)" numFmtId="0">
      <sharedItems containsString="0" containsBlank="1" containsNumber="1" containsInteger="1" minValue="1" maxValue="5"/>
    </cacheField>
    <cacheField name="Casino (1995)" numFmtId="0">
      <sharedItems containsString="0" containsBlank="1" containsNumber="1" containsInteger="1" minValue="1" maxValue="5"/>
    </cacheField>
    <cacheField name="Casper (1995)" numFmtId="0">
      <sharedItems containsString="0" containsBlank="1" containsNumber="1" containsInteger="1" minValue="1" maxValue="5"/>
    </cacheField>
    <cacheField name="Castle Freak (1995)" numFmtId="0">
      <sharedItems containsString="0" containsBlank="1" containsNumber="1" containsInteger="1" minValue="1" maxValue="2"/>
    </cacheField>
    <cacheField name="Cat People (1982)" numFmtId="0">
      <sharedItems containsString="0" containsBlank="1" containsNumber="1" containsInteger="1" minValue="1" maxValue="5"/>
    </cacheField>
    <cacheField name="Cat on a Hot Tin Roof (1958)" numFmtId="0">
      <sharedItems containsString="0" containsBlank="1" containsNumber="1" containsInteger="1" minValue="2" maxValue="5"/>
    </cacheField>
    <cacheField name="Cats Don't Dance (1997)" numFmtId="0">
      <sharedItems containsString="0" containsBlank="1" containsNumber="1" containsInteger="1" minValue="1" maxValue="5"/>
    </cacheField>
    <cacheField name="Catwalk (1995)" numFmtId="0">
      <sharedItems containsString="0" containsBlank="1" containsNumber="1" containsInteger="1" minValue="1" maxValue="2"/>
    </cacheField>
    <cacheField name="Caught (1996)" numFmtId="0">
      <sharedItems containsString="0" containsBlank="1" containsNumber="1" containsInteger="1" minValue="1" maxValue="5"/>
    </cacheField>
    <cacheField name="Celestial Clockwork (1994)" numFmtId="0">
      <sharedItems containsString="0" containsBlank="1" containsNumber="1" containsInteger="1" minValue="4" maxValue="4"/>
    </cacheField>
    <cacheField name="Celluloid Closet, The (1995)" numFmtId="0">
      <sharedItems containsString="0" containsBlank="1" containsNumber="1" containsInteger="1" minValue="1" maxValue="5"/>
    </cacheField>
    <cacheField name="Celtic Pride (1996)" numFmtId="0">
      <sharedItems containsString="0" containsBlank="1" containsNumber="1" containsInteger="1" minValue="1" maxValue="4"/>
    </cacheField>
    <cacheField name="Cement Garden, The (1993)" numFmtId="0">
      <sharedItems containsString="0" containsBlank="1" containsNumber="1" containsInteger="1" minValue="1" maxValue="5"/>
    </cacheField>
    <cacheField name="Cemetery Man (Dellamorte Dellamore) (1994)" numFmtId="0">
      <sharedItems containsString="0" containsBlank="1" containsNumber="1" containsInteger="1" minValue="1" maxValue="5"/>
    </cacheField>
    <cacheField name="Century (1993)" numFmtId="0">
      <sharedItems containsString="0" containsBlank="1" containsNumber="1" containsInteger="1" minValue="3" maxValue="3"/>
    </cacheField>
    <cacheField name="Chain Reaction (1996)" numFmtId="0">
      <sharedItems containsString="0" containsBlank="1" containsNumber="1" containsInteger="1" minValue="1" maxValue="5"/>
    </cacheField>
    <cacheField name="Chairman of the Board (1998)" numFmtId="0">
      <sharedItems containsString="0" containsBlank="1" containsNumber="1" containsInteger="1" minValue="1" maxValue="5"/>
    </cacheField>
    <cacheField name="Chamber, The (1996)" numFmtId="0">
      <sharedItems containsString="0" containsBlank="1" containsNumber="1" containsInteger="1" minValue="2" maxValue="4"/>
    </cacheField>
    <cacheField name="Charade (1963)" numFmtId="0">
      <sharedItems containsString="0" containsBlank="1" containsNumber="1" containsInteger="1" minValue="2" maxValue="5"/>
    </cacheField>
    <cacheField name="Chasers (1994)" numFmtId="0">
      <sharedItems containsString="0" containsBlank="1" containsNumber="1" containsInteger="1" minValue="1" maxValue="3"/>
    </cacheField>
    <cacheField name="Chasing Amy (1997)" numFmtId="0">
      <sharedItems containsString="0" containsBlank="1" containsNumber="1" minValue="1" maxValue="5"/>
    </cacheField>
    <cacheField name="Children of the Corn: The Gathering (1996)" numFmtId="0">
      <sharedItems containsString="0" containsBlank="1" containsNumber="1" containsInteger="1" minValue="1" maxValue="3"/>
    </cacheField>
    <cacheField name="Children of the Revolution (1996)" numFmtId="0">
      <sharedItems containsString="0" containsBlank="1" containsNumber="1" containsInteger="1" minValue="2" maxValue="4"/>
    </cacheField>
    <cacheField name="Chinatown (1974)" numFmtId="0">
      <sharedItems containsString="0" containsBlank="1" containsNumber="1" containsInteger="1" minValue="1" maxValue="5"/>
    </cacheField>
    <cacheField name="Christmas Carol, A (1938)" numFmtId="0">
      <sharedItems containsString="0" containsBlank="1" containsNumber="1" containsInteger="1" minValue="2" maxValue="5"/>
    </cacheField>
    <cacheField name="Chungking Express (1994)" numFmtId="0">
      <sharedItems containsString="0" containsBlank="1" containsNumber="1" containsInteger="1" minValue="1" maxValue="5"/>
    </cacheField>
    <cacheField name="Ciao, Professore! (1993)" numFmtId="0">
      <sharedItems containsString="0" containsBlank="1" containsNumber="1" containsInteger="1" minValue="1" maxValue="4"/>
    </cacheField>
    <cacheField name="Cinderella (1950)" numFmtId="0">
      <sharedItems containsString="0" containsBlank="1" containsNumber="1" containsInteger="1" minValue="1" maxValue="5"/>
    </cacheField>
    <cacheField name="Cinema Paradiso (1988)" numFmtId="0">
      <sharedItems containsString="0" containsBlank="1" containsNumber="1" containsInteger="1" minValue="1" maxValue="5"/>
    </cacheField>
    <cacheField name="Circle of Friends (1995)" numFmtId="0">
      <sharedItems containsString="0" containsBlank="1" containsNumber="1" containsInteger="1" minValue="1" maxValue="5"/>
    </cacheField>
    <cacheField name="Citizen Kane (1941)" numFmtId="0">
      <sharedItems containsString="0" containsBlank="1" containsNumber="1" containsInteger="1" minValue="2" maxValue="5"/>
    </cacheField>
    <cacheField name="Citizen Ruth (1996)" numFmtId="0">
      <sharedItems containsString="0" containsBlank="1" containsNumber="1" containsInteger="1" minValue="1" maxValue="5"/>
    </cacheField>
    <cacheField name="City Hall (1996)" numFmtId="0">
      <sharedItems containsString="0" containsBlank="1" containsNumber="1" containsInteger="1" minValue="1" maxValue="5"/>
    </cacheField>
    <cacheField name="City Slickers II: The Legend of Curly's Gold (1994)" numFmtId="0">
      <sharedItems containsString="0" containsBlank="1" containsNumber="1" containsInteger="1" minValue="1" maxValue="5"/>
    </cacheField>
    <cacheField name="City of Angels (1998)" numFmtId="0">
      <sharedItems containsString="0" containsBlank="1" containsNumber="1" containsInteger="1" minValue="1" maxValue="4"/>
    </cacheField>
    <cacheField name="City of Industry (1997)" numFmtId="0">
      <sharedItems containsString="0" containsBlank="1" containsNumber="1" containsInteger="1" minValue="1" maxValue="5"/>
    </cacheField>
    <cacheField name="City of Lost Children, The (1995)" numFmtId="0">
      <sharedItems containsString="0" containsBlank="1" containsNumber="1" containsInteger="1" minValue="1" maxValue="5"/>
    </cacheField>
    <cacheField name="Clean Slate (1994)" numFmtId="0">
      <sharedItems containsString="0" containsBlank="1" containsNumber="1" containsInteger="1" minValue="1" maxValue="4"/>
    </cacheField>
    <cacheField name="Clean Slate (Coup de Torchon) (1981)" numFmtId="0">
      <sharedItems containsString="0" containsBlank="1" containsNumber="1" containsInteger="1" minValue="1" maxValue="4"/>
    </cacheField>
    <cacheField name="Clear and Present Danger (1994)" numFmtId="0">
      <sharedItems containsString="0" containsBlank="1" containsNumber="1" containsInteger="1" minValue="1" maxValue="5"/>
    </cacheField>
    <cacheField name="Clerks (1994)" numFmtId="0">
      <sharedItems containsString="0" containsBlank="1" containsNumber="1" containsInteger="1" minValue="1" maxValue="5"/>
    </cacheField>
    <cacheField name="Client, The (1994)" numFmtId="0">
      <sharedItems containsString="0" containsBlank="1" containsNumber="1" containsInteger="1" minValue="1" maxValue="5"/>
    </cacheField>
    <cacheField name="Cliffhanger (1993)" numFmtId="0">
      <sharedItems containsString="0" containsBlank="1" containsNumber="1" containsInteger="1" minValue="1" maxValue="5"/>
    </cacheField>
    <cacheField name="Clockers (1995)" numFmtId="0">
      <sharedItems containsString="0" containsBlank="1" containsNumber="1" containsInteger="1" minValue="1" maxValue="4"/>
    </cacheField>
    <cacheField name="Clockwork Orange, A (1971)" numFmtId="0">
      <sharedItems containsString="0" containsBlank="1" containsNumber="1" containsInteger="1" minValue="1" maxValue="5"/>
    </cacheField>
    <cacheField name="Close Shave, A (1995)" numFmtId="0">
      <sharedItems containsString="0" containsBlank="1" containsNumber="1" containsInteger="1" minValue="1" maxValue="5"/>
    </cacheField>
    <cacheField name="Clueless (1995)" numFmtId="0">
      <sharedItems containsString="0" containsBlank="1" containsNumber="1" containsInteger="1" minValue="1" maxValue="5"/>
    </cacheField>
    <cacheField name="Cobb (1994)" numFmtId="0">
      <sharedItems containsString="0" containsBlank="1" containsNumber="1" containsInteger="1" minValue="1" maxValue="4"/>
    </cacheField>
    <cacheField name="Cold Comfort Farm (1995)" numFmtId="0">
      <sharedItems containsString="0" containsBlank="1" containsNumber="1" containsInteger="1" minValue="1" maxValue="5"/>
    </cacheField>
    <cacheField name="Coldblooded (1995)" numFmtId="0">
      <sharedItems containsString="0" containsBlank="1" containsNumber="1" containsInteger="1" minValue="2" maxValue="2"/>
    </cacheField>
    <cacheField name="Collectionneuse, La (1967)" numFmtId="0">
      <sharedItems containsString="0" containsBlank="1" containsNumber="1" containsInteger="1" minValue="1" maxValue="3"/>
    </cacheField>
    <cacheField name="Colonel Chabert, Le (1994)" numFmtId="0">
      <sharedItems containsString="0" containsBlank="1" containsNumber="1" containsInteger="1" minValue="3" maxValue="4"/>
    </cacheField>
    <cacheField name="Color of Night (1994)" numFmtId="0">
      <sharedItems containsString="0" containsBlank="1" containsNumber="1" containsInteger="1" minValue="2" maxValue="5"/>
    </cacheField>
    <cacheField name="Commandments (1997)" numFmtId="0">
      <sharedItems containsString="0" containsBlank="1" containsNumber="1" containsInteger="1" minValue="2" maxValue="3"/>
    </cacheField>
    <cacheField name="Con Air (1997)" numFmtId="0">
      <sharedItems containsString="0" containsBlank="1" containsNumber="1" containsInteger="1" minValue="1" maxValue="5"/>
    </cacheField>
    <cacheField name="Conan the Barbarian (1981)" numFmtId="0">
      <sharedItems containsString="0" containsBlank="1" containsNumber="1" containsInteger="1" minValue="1" maxValue="5"/>
    </cacheField>
    <cacheField name="Condition Red (1995)" numFmtId="0">
      <sharedItems containsString="0" containsBlank="1" containsNumber="1" containsInteger="1" minValue="1" maxValue="3"/>
    </cacheField>
    <cacheField name="Coneheads (1993)" numFmtId="0">
      <sharedItems containsString="0" containsBlank="1" containsNumber="1" containsInteger="1" minValue="1" maxValue="4"/>
    </cacheField>
    <cacheField name="Congo (1995)" numFmtId="0">
      <sharedItems containsString="0" containsBlank="1" containsNumber="1" containsInteger="1" minValue="1" maxValue="5"/>
    </cacheField>
    <cacheField name="Conspiracy Theory (1997)" numFmtId="0">
      <sharedItems containsString="0" containsBlank="1" containsNumber="1" containsInteger="1" minValue="1" maxValue="5"/>
    </cacheField>
    <cacheField name="Contact (1997)" numFmtId="0">
      <sharedItems containsString="0" containsBlank="1" containsNumber="1" containsInteger="1" minValue="1" maxValue="5"/>
    </cacheField>
    <cacheField name="Contempt (Mépris, Le) (1963)" numFmtId="0">
      <sharedItems containsString="0" containsBlank="1" containsNumber="1" containsInteger="1" minValue="1" maxValue="5"/>
    </cacheField>
    <cacheField name="Convent, The (Convento, O) (1995)" numFmtId="0">
      <sharedItems containsString="0" containsBlank="1" containsNumber="1" containsInteger="1" minValue="1" maxValue="4"/>
    </cacheField>
    <cacheField name="Cook the Thief His Wife &amp; Her Lover, The (1989)" numFmtId="0">
      <sharedItems containsString="0" containsBlank="1" containsNumber="1" containsInteger="1" minValue="1" maxValue="5"/>
    </cacheField>
    <cacheField name="Cool Hand Luke (1967)" numFmtId="0">
      <sharedItems containsString="0" containsBlank="1" containsNumber="1" containsInteger="1" minValue="2" maxValue="5"/>
    </cacheField>
    <cacheField name="Cool Runnings (1993)" numFmtId="0">
      <sharedItems containsString="0" containsBlank="1" containsNumber="1" containsInteger="1" minValue="1" maxValue="5"/>
    </cacheField>
    <cacheField name="Cop Land (1997)" numFmtId="0">
      <sharedItems containsString="0" containsBlank="1" containsNumber="1" containsInteger="1" minValue="1" maxValue="5"/>
    </cacheField>
    <cacheField name="Cops and Robbersons (1994)" numFmtId="0">
      <sharedItems containsString="0" containsBlank="1" containsNumber="1" containsInteger="1" minValue="1" maxValue="3"/>
    </cacheField>
    <cacheField name="Copycat (1995)" numFmtId="0">
      <sharedItems containsString="0" containsBlank="1" containsNumber="1" containsInteger="1" minValue="1" maxValue="5"/>
    </cacheField>
    <cacheField name="Corrina, Corrina (1994)" numFmtId="0">
      <sharedItems containsString="0" containsBlank="1" containsNumber="1" containsInteger="1" minValue="1" maxValue="5"/>
    </cacheField>
    <cacheField name="Cosi (1996)" numFmtId="0">
      <sharedItems containsString="0" containsBlank="1" containsNumber="1" containsInteger="1" minValue="3" maxValue="5"/>
    </cacheField>
    <cacheField name="Country Life (1994)" numFmtId="0">
      <sharedItems containsString="0" containsBlank="1" containsNumber="1" containsInteger="1" minValue="1" maxValue="2"/>
    </cacheField>
    <cacheField name="Courage Under Fire (1996)" numFmtId="0">
      <sharedItems containsString="0" containsBlank="1" containsNumber="1" containsInteger="1" minValue="1" maxValue="5"/>
    </cacheField>
    <cacheField name="Cowboy Way, The (1994)" numFmtId="0">
      <sharedItems containsString="0" containsBlank="1" containsNumber="1" containsInteger="1" minValue="1" maxValue="4"/>
    </cacheField>
    <cacheField name="Craft, The (1996)" numFmtId="0">
      <sharedItems containsString="0" containsBlank="1" containsNumber="1" containsInteger="1" minValue="1" maxValue="5"/>
    </cacheField>
    <cacheField name="Crash (1996)" numFmtId="0">
      <sharedItems containsString="0" containsBlank="1" containsNumber="1" containsInteger="1" minValue="1" maxValue="5"/>
    </cacheField>
    <cacheField name="Crimson Tide (1995)" numFmtId="0">
      <sharedItems containsString="0" containsBlank="1" containsNumber="1" containsInteger="1" minValue="1" maxValue="5"/>
    </cacheField>
    <cacheField name="Critical Care (1997)" numFmtId="0">
      <sharedItems containsString="0" containsBlank="1" containsNumber="1" containsInteger="1" minValue="1" maxValue="5"/>
    </cacheField>
    <cacheField name="Cronos (1992)" numFmtId="0">
      <sharedItems containsString="0" containsBlank="1" containsNumber="1" containsInteger="1" minValue="1" maxValue="5"/>
    </cacheField>
    <cacheField name="Crooklyn (1994)" numFmtId="0">
      <sharedItems containsString="0" containsBlank="1" containsNumber="1" containsInteger="1" minValue="1" maxValue="5"/>
    </cacheField>
    <cacheField name="Crossfire (1947)" numFmtId="0">
      <sharedItems containsString="0" containsBlank="1" containsNumber="1" containsInteger="1" minValue="4" maxValue="5"/>
    </cacheField>
    <cacheField name="Crossing Guard, The (1995)" numFmtId="0">
      <sharedItems containsString="0" containsBlank="1" containsNumber="1" containsInteger="1" minValue="1" maxValue="5"/>
    </cacheField>
    <cacheField name="Crow, The (1994)" numFmtId="0">
      <sharedItems containsString="0" containsBlank="1" containsNumber="1" containsInteger="1" minValue="1" maxValue="5"/>
    </cacheField>
    <cacheField name="Crow: City of Angels, The (1996)" numFmtId="0">
      <sharedItems containsString="0" containsBlank="1" containsNumber="1" containsInteger="1" minValue="1" maxValue="5"/>
    </cacheField>
    <cacheField name="Crows and Sparrows (1949)" numFmtId="0">
      <sharedItems containsString="0" containsBlank="1" containsNumber="1" containsInteger="1" minValue="1" maxValue="2"/>
    </cacheField>
    <cacheField name="Crucible, The (1996)" numFmtId="0">
      <sharedItems containsString="0" containsBlank="1" containsNumber="1" containsInteger="1" minValue="1" maxValue="5"/>
    </cacheField>
    <cacheField name="Crude Oasis, The (1995)" numFmtId="0">
      <sharedItems containsString="0" containsBlank="1" containsNumber="1" containsInteger="1" minValue="1" maxValue="1"/>
    </cacheField>
    <cacheField name="Crumb (1994)" numFmtId="0">
      <sharedItems containsString="0" containsBlank="1" containsNumber="1" containsInteger="1" minValue="1" maxValue="5"/>
    </cacheField>
    <cacheField name="Cry, the Beloved Country (1995)" numFmtId="0">
      <sharedItems containsString="0" containsBlank="1" containsNumber="1" containsInteger="1" minValue="1" maxValue="5"/>
    </cacheField>
    <cacheField name="Crying Game, The (1992)" numFmtId="0">
      <sharedItems containsString="0" containsBlank="1" containsNumber="1" containsInteger="1" minValue="1" maxValue="5"/>
    </cacheField>
    <cacheField name="Curdled (1996)" numFmtId="0">
      <sharedItems containsString="0" containsBlank="1" containsNumber="1" containsInteger="1" minValue="1" maxValue="4"/>
    </cacheField>
    <cacheField name="Cure, The (1995)" numFmtId="0">
      <sharedItems containsString="0" containsBlank="1" containsNumber="1" containsInteger="1" minValue="1" maxValue="5"/>
    </cacheField>
    <cacheField name="Cutthroat Island (1995)" numFmtId="0">
      <sharedItems containsString="0" containsBlank="1" containsNumber="1" containsInteger="1" minValue="1" maxValue="5"/>
    </cacheField>
    <cacheField name="Cyclo (1995)" numFmtId="0">
      <sharedItems containsString="0" containsBlank="1" containsNumber="1" containsInteger="1" minValue="3" maxValue="3"/>
    </cacheField>
    <cacheField name="Cyrano de Bergerac (1990)" numFmtId="0">
      <sharedItems containsString="0" containsBlank="1" containsNumber="1" containsInteger="1" minValue="1" maxValue="5"/>
    </cacheField>
    <cacheField name="Cérémonie, La (1995)" numFmtId="0">
      <sharedItems containsString="0" containsBlank="1" containsNumber="1" containsInteger="1" minValue="4" maxValue="4"/>
    </cacheField>
    <cacheField name="D3: The Mighty Ducks (1996)" numFmtId="0">
      <sharedItems containsString="0" containsBlank="1" containsNumber="1" containsInteger="1" minValue="1" maxValue="5"/>
    </cacheField>
    <cacheField name="Dadetown (1995)" numFmtId="0">
      <sharedItems containsString="0" containsBlank="1" containsNumber="1" containsInteger="1" minValue="3" maxValue="3"/>
    </cacheField>
    <cacheField name="Daens (1992)" numFmtId="0">
      <sharedItems containsString="0" containsBlank="1" containsNumber="1" containsInteger="1" minValue="1" maxValue="1"/>
    </cacheField>
    <cacheField name="Damsel in Distress, A (1937)" numFmtId="0">
      <sharedItems containsString="0" containsBlank="1" containsNumber="1" containsInteger="1" minValue="4" maxValue="4"/>
    </cacheField>
    <cacheField name="Dances with Wolves (1990)" numFmtId="0">
      <sharedItems containsString="0" containsBlank="1" containsNumber="1" containsInteger="1" minValue="1" maxValue="5"/>
    </cacheField>
    <cacheField name="Dangerous Beauty (1998)" numFmtId="0">
      <sharedItems containsString="0" containsBlank="1" containsNumber="1" containsInteger="1" minValue="1" maxValue="5"/>
    </cacheField>
    <cacheField name="Dangerous Ground (1997)" numFmtId="0">
      <sharedItems containsString="0" containsBlank="1" containsNumber="1" containsInteger="1" minValue="1" maxValue="3"/>
    </cacheField>
    <cacheField name="Dangerous Minds (1995)" numFmtId="0">
      <sharedItems containsString="0" containsBlank="1" containsNumber="1" containsInteger="1" minValue="1" maxValue="5"/>
    </cacheField>
    <cacheField name="Daniel Defoe's Robinson Crusoe (1996)" numFmtId="0">
      <sharedItems containsString="0" containsBlank="1" containsNumber="1" containsInteger="1" minValue="2" maxValue="4"/>
    </cacheField>
    <cacheField name="Dante's Peak (1997)" numFmtId="0">
      <sharedItems containsString="0" containsBlank="1" containsNumber="1" containsInteger="1" minValue="1" maxValue="5"/>
    </cacheField>
    <cacheField name="Dark City (1998)" numFmtId="0">
      <sharedItems containsString="0" containsBlank="1" containsNumber="1" containsInteger="1" minValue="1" maxValue="5"/>
    </cacheField>
    <cacheField name="Dave (1993)" numFmtId="0">
      <sharedItems containsString="0" containsBlank="1" containsNumber="1" containsInteger="1" minValue="1" maxValue="5"/>
    </cacheField>
    <cacheField name="Davy Crockett, King of the Wild Frontier (1955)" numFmtId="0">
      <sharedItems containsString="0" containsBlank="1" containsNumber="1" containsInteger="1" minValue="1" maxValue="5"/>
    </cacheField>
    <cacheField name="Day the Earth Stood Still, The (1951)" numFmtId="0">
      <sharedItems containsString="0" containsBlank="1" containsNumber="1" containsInteger="1" minValue="1" maxValue="5"/>
    </cacheField>
    <cacheField name="Day the Sun Turned Cold, The (Tianguo niezi) (1994)" numFmtId="0">
      <sharedItems containsString="0" containsBlank="1" containsNumber="1" containsInteger="1" minValue="1" maxValue="3"/>
    </cacheField>
    <cacheField name="Daylight (1996)" numFmtId="0">
      <sharedItems containsString="0" containsBlank="1" containsNumber="1" containsInteger="1" minValue="1" maxValue="5"/>
    </cacheField>
    <cacheField name="Days of Thunder (1990)" numFmtId="0">
      <sharedItems containsString="0" containsBlank="1" containsNumber="1" containsInteger="1" minValue="1" maxValue="5"/>
    </cacheField>
    <cacheField name="Daytrippers, The (1996)" numFmtId="0">
      <sharedItems containsString="0" containsBlank="1" containsNumber="1" containsInteger="1" minValue="2" maxValue="5"/>
    </cacheField>
    <cacheField name="Dazed and Confused (1993)" numFmtId="0">
      <sharedItems containsString="0" containsBlank="1" containsNumber="1" containsInteger="1" minValue="1" maxValue="5"/>
    </cacheField>
    <cacheField name="Dead Man (1995)" numFmtId="0">
      <sharedItems containsString="0" containsBlank="1" containsNumber="1" containsInteger="1" minValue="1" maxValue="5"/>
    </cacheField>
    <cacheField name="Dead Man Walking (1995)" numFmtId="0">
      <sharedItems containsString="0" containsBlank="1" containsNumber="1" containsInteger="1" minValue="1" maxValue="5"/>
    </cacheField>
    <cacheField name="Dead Poets Society (1989)" numFmtId="0">
      <sharedItems containsString="0" containsBlank="1" containsNumber="1" containsInteger="1" minValue="1" maxValue="5"/>
    </cacheField>
    <cacheField name="Dead Presidents (1995)" numFmtId="0">
      <sharedItems containsString="0" containsBlank="1" containsNumber="1" containsInteger="1" minValue="1" maxValue="4"/>
    </cacheField>
    <cacheField name="Dear God (1996)" numFmtId="0">
      <sharedItems containsString="0" containsBlank="1" containsNumber="1" containsInteger="1" minValue="1" maxValue="3"/>
    </cacheField>
    <cacheField name="Death and the Maiden (1994)" numFmtId="0">
      <sharedItems containsString="0" containsBlank="1" containsNumber="1" containsInteger="1" minValue="1" maxValue="5"/>
    </cacheField>
    <cacheField name="Death in Brunswick (1991)" numFmtId="0">
      <sharedItems containsString="0" containsBlank="1" containsNumber="1" containsInteger="1" minValue="4" maxValue="4"/>
    </cacheField>
    <cacheField name="Death in the Garden (Mort en ce jardin, La) (1956)" numFmtId="0">
      <sharedItems containsString="0" containsBlank="1" containsNumber="1" containsInteger="1" minValue="1" maxValue="1"/>
    </cacheField>
    <cacheField name="Deceiver (1997)" numFmtId="0">
      <sharedItems containsString="0" containsBlank="1" containsNumber="1" containsInteger="1" minValue="1" maxValue="5"/>
    </cacheField>
    <cacheField name="Deconstructing Harry (1997)" numFmtId="0">
      <sharedItems containsString="0" containsBlank="1" containsNumber="1" containsInteger="1" minValue="1" maxValue="5"/>
    </cacheField>
    <cacheField name="Deep Rising (1998)" numFmtId="0">
      <sharedItems containsString="0" containsBlank="1" containsNumber="1" containsInteger="1" minValue="1" maxValue="5"/>
    </cacheField>
    <cacheField name="Deer Hunter, The (1978)" numFmtId="0">
      <sharedItems containsString="0" containsBlank="1" containsNumber="1" containsInteger="1" minValue="1" maxValue="5"/>
    </cacheField>
    <cacheField name="Delicatessen (1991)" numFmtId="0">
      <sharedItems containsString="0" containsBlank="1" containsNumber="1" containsInteger="1" minValue="1" maxValue="5"/>
    </cacheField>
    <cacheField name="Delta of Venus (1994)" numFmtId="0">
      <sharedItems containsString="0" containsBlank="1" containsNumber="1" containsInteger="1" minValue="1" maxValue="5"/>
    </cacheField>
    <cacheField name="Demolition Man (1993)" numFmtId="0">
      <sharedItems containsString="0" containsBlank="1" containsNumber="1" containsInteger="1" minValue="1" maxValue="5"/>
    </cacheField>
    <cacheField name="Denise Calls Up (1995)" numFmtId="0">
      <sharedItems containsString="0" containsBlank="1" containsNumber="1" containsInteger="1" minValue="1" maxValue="4"/>
    </cacheField>
    <cacheField name="Desert Winds (1995)" numFmtId="0">
      <sharedItems containsString="0" containsBlank="1" containsNumber="1" containsInteger="1" minValue="4" maxValue="4"/>
    </cacheField>
    <cacheField name="Designated Mourner, The (1997)" numFmtId="0">
      <sharedItems containsString="0" containsBlank="1" containsNumber="1" minValue="1" maxValue="3"/>
    </cacheField>
    <cacheField name="Desperado (1995)" numFmtId="0">
      <sharedItems containsString="0" containsBlank="1" containsNumber="1" containsInteger="1" minValue="1" maxValue="5"/>
    </cacheField>
    <cacheField name="Desperate Measures (1998)" numFmtId="0">
      <sharedItems containsString="0" containsBlank="1" containsNumber="1" minValue="1" maxValue="5"/>
    </cacheField>
    <cacheField name="Destiny Turns on the Radio (1995)" numFmtId="0">
      <sharedItems containsString="0" containsBlank="1" containsNumber="1" containsInteger="1" minValue="3" maxValue="3"/>
    </cacheField>
    <cacheField name="Devil in a Blue Dress (1995)" numFmtId="0">
      <sharedItems containsString="0" containsBlank="1" containsNumber="1" containsInteger="1" minValue="1" maxValue="5"/>
    </cacheField>
    <cacheField name="Devil's Advocate, The (1997)" numFmtId="0">
      <sharedItems containsString="0" containsBlank="1" containsNumber="1" containsInteger="1" minValue="1" maxValue="5"/>
    </cacheField>
    <cacheField name="Devil's Own, The (1997)" numFmtId="0">
      <sharedItems containsString="0" containsBlank="1" containsNumber="1" containsInteger="1" minValue="1" maxValue="5"/>
    </cacheField>
    <cacheField name="Diabolique (1996)" numFmtId="0">
      <sharedItems containsString="0" containsBlank="1" containsNumber="1" containsInteger="1" minValue="1" maxValue="5"/>
    </cacheField>
    <cacheField name="Dial M for Murder (1954)" numFmtId="0">
      <sharedItems containsString="0" containsBlank="1" containsNumber="1" containsInteger="1" minValue="2" maxValue="5"/>
    </cacheField>
    <cacheField name="Die Hard (1988)" numFmtId="0">
      <sharedItems containsString="0" containsBlank="1" containsNumber="1" containsInteger="1" minValue="1" maxValue="5"/>
    </cacheField>
    <cacheField name="Die Hard 2 (1990)" numFmtId="0">
      <sharedItems containsString="0" containsBlank="1" containsNumber="1" containsInteger="1" minValue="1" maxValue="5"/>
    </cacheField>
    <cacheField name="Die Hard: With a Vengeance (1995)" numFmtId="0">
      <sharedItems containsString="0" containsBlank="1" containsNumber="1" containsInteger="1" minValue="1" maxValue="5"/>
    </cacheField>
    <cacheField name="Die xue shuang xiong (Killer, The) (1989)" numFmtId="0">
      <sharedItems containsString="0" containsBlank="1" containsNumber="1" containsInteger="1" minValue="1" maxValue="5"/>
    </cacheField>
    <cacheField name="Dingo (1992)" numFmtId="0">
      <sharedItems containsString="0" containsBlank="1" containsNumber="1" containsInteger="1" minValue="1" maxValue="4"/>
    </cacheField>
    <cacheField name="Dirty Dancing (1987)" numFmtId="0">
      <sharedItems containsString="0" containsBlank="1" containsNumber="1" containsInteger="1" minValue="1" maxValue="5"/>
    </cacheField>
    <cacheField name="Disclosure (1994)" numFmtId="0">
      <sharedItems containsString="0" containsBlank="1" containsNumber="1" containsInteger="1" minValue="1" maxValue="5"/>
    </cacheField>
    <cacheField name="Diva (1981)" numFmtId="0">
      <sharedItems containsString="0" containsBlank="1" containsNumber="1" containsInteger="1" minValue="1" maxValue="5"/>
    </cacheField>
    <cacheField name="Dolores Claiborne (1994)" numFmtId="0">
      <sharedItems containsString="0" containsBlank="1" containsNumber="1" containsInteger="1" minValue="1" maxValue="5"/>
    </cacheField>
    <cacheField name="Don Juan DeMarco (1995)" numFmtId="0">
      <sharedItems containsString="0" containsBlank="1" containsNumber="1" containsInteger="1" minValue="1" maxValue="5"/>
    </cacheField>
    <cacheField name="Don't Be a Menace to South Central While Drinking Your Juice in the Hood (1996)" numFmtId="0">
      <sharedItems containsString="0" containsBlank="1" containsNumber="1" containsInteger="1" minValue="1" maxValue="5"/>
    </cacheField>
    <cacheField name="Donnie Brasco (1997)" numFmtId="0">
      <sharedItems containsString="0" containsBlank="1" containsNumber="1" containsInteger="1" minValue="1" maxValue="5"/>
    </cacheField>
    <cacheField name="Doom Generation, The (1995)" numFmtId="0">
      <sharedItems containsString="0" containsBlank="1" containsNumber="1" containsInteger="1" minValue="1" maxValue="5"/>
    </cacheField>
    <cacheField name="Doors, The (1991)" numFmtId="0">
      <sharedItems containsString="0" containsBlank="1" containsNumber="1" containsInteger="1" minValue="1" maxValue="5"/>
    </cacheField>
    <cacheField name="Double Happiness (1994)" numFmtId="0">
      <sharedItems containsString="0" containsBlank="1" containsNumber="1" containsInteger="1" minValue="1" maxValue="5"/>
    </cacheField>
    <cacheField name="Double Team (1997)" numFmtId="0">
      <sharedItems containsString="0" containsBlank="1" containsNumber="1" containsInteger="1" minValue="1" maxValue="4"/>
    </cacheField>
    <cacheField name="Double vie de Véronique, La (Double Life of Veronique, The) (1991)" numFmtId="0">
      <sharedItems containsString="0" containsBlank="1" containsNumber="1" containsInteger="1" minValue="1" maxValue="5"/>
    </cacheField>
    <cacheField name="Down Periscope (1996)" numFmtId="0">
      <sharedItems containsString="0" containsBlank="1" containsNumber="1" containsInteger="1" minValue="1" maxValue="5"/>
    </cacheField>
    <cacheField name="Down by Law (1986)" numFmtId="0">
      <sharedItems containsString="0" containsBlank="1" containsNumber="1" containsInteger="1" minValue="1" maxValue="5"/>
    </cacheField>
    <cacheField name="Dr. Strangelove or: How I Learned to Stop Worrying and Love the Bomb (1963)" numFmtId="0">
      <sharedItems containsString="0" containsBlank="1" containsNumber="1" containsInteger="1" minValue="2" maxValue="5"/>
    </cacheField>
    <cacheField name="Dracula: Dead and Loving It (1995)" numFmtId="0">
      <sharedItems containsString="0" containsBlank="1" containsNumber="1" containsInteger="1" minValue="1" maxValue="5"/>
    </cacheField>
    <cacheField name="Dragonheart (1996)" numFmtId="0">
      <sharedItems containsString="0" containsBlank="1" containsNumber="1" containsInteger="1" minValue="1" maxValue="5"/>
    </cacheField>
    <cacheField name="Dream Man (1995)" numFmtId="0">
      <sharedItems containsString="0" containsBlank="1" containsNumber="1" containsInteger="1" minValue="1" maxValue="2"/>
    </cacheField>
    <cacheField name="Dream With the Fishes (1997)" numFmtId="0">
      <sharedItems containsString="0" containsBlank="1" containsNumber="1" containsInteger="1" minValue="2" maxValue="5"/>
    </cacheField>
    <cacheField name="Drop Dead Fred (1991)" numFmtId="0">
      <sharedItems containsString="0" containsBlank="1" containsNumber="1" containsInteger="1" minValue="1" maxValue="5"/>
    </cacheField>
    <cacheField name="Drop Zone (1994)" numFmtId="0">
      <sharedItems containsString="0" containsBlank="1" containsNumber="1" containsInteger="1" minValue="1" maxValue="4"/>
    </cacheField>
    <cacheField name="Drunks (1995)" numFmtId="0">
      <sharedItems containsString="0" containsBlank="1" containsNumber="1" containsInteger="1" minValue="2" maxValue="5"/>
    </cacheField>
    <cacheField name="Duck Soup (1933)" numFmtId="0">
      <sharedItems containsString="0" containsBlank="1" containsNumber="1" containsInteger="1" minValue="1" maxValue="5"/>
    </cacheField>
    <cacheField name="Dumb &amp; Dumber (1994)" numFmtId="0">
      <sharedItems containsString="0" containsBlank="1" containsNumber="1" containsInteger="1" minValue="1" maxValue="5"/>
    </cacheField>
    <cacheField name="Dumbo (1941)" numFmtId="0">
      <sharedItems containsString="0" containsBlank="1" containsNumber="1" containsInteger="1" minValue="1" maxValue="5"/>
    </cacheField>
    <cacheField name="Dunston Checks In (1996)" numFmtId="0">
      <sharedItems containsString="0" containsBlank="1" containsNumber="1" containsInteger="1" minValue="1" maxValue="5"/>
    </cacheField>
    <cacheField name="Duoluo tianshi (1995)" numFmtId="0">
      <sharedItems containsString="0" containsBlank="1" containsNumber="1" containsInteger="1" minValue="1" maxValue="5"/>
    </cacheField>
    <cacheField name="E.T. the Extra-Terrestrial (1982)" numFmtId="0">
      <sharedItems containsString="0" containsBlank="1" containsNumber="1" containsInteger="1" minValue="1" maxValue="5"/>
    </cacheField>
    <cacheField name="East of Eden (1955)" numFmtId="0">
      <sharedItems containsString="0" containsBlank="1" containsNumber="1" containsInteger="1" minValue="2" maxValue="5"/>
    </cacheField>
    <cacheField name="Eat Drink Man Woman (1994)" numFmtId="0">
      <sharedItems containsString="0" containsBlank="1" containsNumber="1" containsInteger="1" minValue="1" maxValue="5"/>
    </cacheField>
    <cacheField name="Ed (1996)" numFmtId="0">
      <sharedItems containsString="0" containsBlank="1" containsNumber="1" containsInteger="1" minValue="1" maxValue="2"/>
    </cacheField>
    <cacheField name="Ed Wood (1994)" numFmtId="0">
      <sharedItems containsString="0" containsBlank="1" containsNumber="1" containsInteger="1" minValue="1" maxValue="5"/>
    </cacheField>
    <cacheField name="Ed's Next Move (1996)" numFmtId="0">
      <sharedItems containsString="0" containsBlank="1" containsNumber="1" containsInteger="1" minValue="1" maxValue="4"/>
    </cacheField>
    <cacheField name="Eddie (1996)" numFmtId="0">
      <sharedItems containsString="0" containsBlank="1" containsNumber="1" containsInteger="1" minValue="1" maxValue="4"/>
    </cacheField>
    <cacheField name="Edge, The (1997)" numFmtId="0">
      <sharedItems containsString="0" containsBlank="1" containsNumber="1" containsInteger="1" minValue="1" maxValue="5"/>
    </cacheField>
    <cacheField name="Eighth Day, The (1996)" numFmtId="0">
      <sharedItems containsString="0" containsBlank="1" containsNumber="1" containsInteger="1" minValue="3" maxValue="3"/>
    </cacheField>
    <cacheField name="Emma (1996)" numFmtId="0">
      <sharedItems containsString="0" containsBlank="1" containsNumber="1" containsInteger="1" minValue="1" maxValue="5"/>
    </cacheField>
    <cacheField name="Empire Strikes Back, The (1980)" numFmtId="0">
      <sharedItems containsString="0" containsBlank="1" containsNumber="1" containsInteger="1" minValue="1" maxValue="5"/>
    </cacheField>
    <cacheField name="Enchanted April (1991)" numFmtId="0">
      <sharedItems containsString="0" containsBlank="1" containsNumber="1" containsInteger="1" minValue="1" maxValue="5"/>
    </cacheField>
    <cacheField name="Endless Summer 2, The (1994)" numFmtId="0">
      <sharedItems containsString="0" containsBlank="1" containsNumber="1" containsInteger="1" minValue="1" maxValue="5"/>
    </cacheField>
    <cacheField name="Enfer, L' (1994)" numFmtId="0">
      <sharedItems containsString="0" containsBlank="1" containsNumber="1" containsInteger="1" minValue="1" maxValue="4"/>
    </cacheField>
    <cacheField name="English Patient, The (1996)" numFmtId="0">
      <sharedItems containsString="0" containsBlank="1" containsNumber="1" containsInteger="1" minValue="1" maxValue="5"/>
    </cacheField>
    <cacheField name="Englishman Who Went Up a Hill, But Came Down a Mountain, The (1995)" numFmtId="0">
      <sharedItems containsString="0" containsBlank="1" containsNumber="1" containsInteger="1" minValue="1" maxValue="5"/>
    </cacheField>
    <cacheField name="Entertaining Angels: The Dorothy Day Story (1996)" numFmtId="0">
      <sharedItems containsString="0" containsBlank="1" containsNumber="1" containsInteger="1" minValue="5" maxValue="5"/>
    </cacheField>
    <cacheField name="Eraser (1996)" numFmtId="0">
      <sharedItems containsString="0" containsBlank="1" containsNumber="1" containsInteger="1" minValue="1" maxValue="5"/>
    </cacheField>
    <cacheField name="Escape from L.A. (1996)" numFmtId="0">
      <sharedItems containsString="0" containsBlank="1" containsNumber="1" containsInteger="1" minValue="1" maxValue="5"/>
    </cacheField>
    <cacheField name="Escape from New York (1981)" numFmtId="0">
      <sharedItems containsString="0" containsBlank="1" containsNumber="1" containsInteger="1" minValue="1" maxValue="5"/>
    </cacheField>
    <cacheField name="Escape to Witch Mountain (1975)" numFmtId="0">
      <sharedItems containsString="0" containsBlank="1" containsNumber="1" containsInteger="1" minValue="1" maxValue="5"/>
    </cacheField>
    <cacheField name="Etz Hadomim Tafus (Under the Domin Tree) (1994)" numFmtId="0">
      <sharedItems containsString="0" containsBlank="1" containsNumber="1" containsInteger="1" minValue="2" maxValue="2"/>
    </cacheField>
    <cacheField name="Eve's Bayou (1997)" numFmtId="0">
      <sharedItems containsString="0" containsBlank="1" containsNumber="1" containsInteger="1" minValue="1" maxValue="5"/>
    </cacheField>
    <cacheField name="Even Cowgirls Get the Blues (1993)" numFmtId="0">
      <sharedItems containsString="0" containsBlank="1" containsNumber="1" containsInteger="1" minValue="1" maxValue="3"/>
    </cacheField>
    <cacheField name="Evening Star, The (1996)" numFmtId="0">
      <sharedItems containsString="0" containsBlank="1" containsNumber="1" containsInteger="1" minValue="1" maxValue="5"/>
    </cacheField>
    <cacheField name="Event Horizon (1997)" numFmtId="0">
      <sharedItems containsString="0" containsBlank="1" containsNumber="1" containsInteger="1" minValue="1" maxValue="5"/>
    </cacheField>
    <cacheField name="Everest (1998)" numFmtId="0">
      <sharedItems containsString="0" containsBlank="1" containsNumber="1" containsInteger="1" minValue="4" maxValue="5"/>
    </cacheField>
    <cacheField name="Every Other Weekend (1990)" numFmtId="0">
      <sharedItems containsString="0" containsBlank="1" containsNumber="1" containsInteger="1" minValue="1" maxValue="1"/>
    </cacheField>
    <cacheField name="Everyone Says I Love You (1996)" numFmtId="0">
      <sharedItems containsString="0" containsBlank="1" containsNumber="1" containsInteger="1" minValue="1" maxValue="5"/>
    </cacheField>
    <cacheField name="Evil Dead II (1987)" numFmtId="0">
      <sharedItems containsString="0" containsBlank="1" containsNumber="1" containsInteger="1" minValue="1" maxValue="5"/>
    </cacheField>
    <cacheField name="Evita (1996)" numFmtId="0">
      <sharedItems containsString="0" containsBlank="1" containsNumber="1" containsInteger="1" minValue="1" maxValue="5"/>
    </cacheField>
    <cacheField name="Excess Baggage (1997)" numFmtId="0">
      <sharedItems containsString="0" containsBlank="1" containsNumber="1" containsInteger="1" minValue="1" maxValue="5"/>
    </cacheField>
    <cacheField name="Executive Decision (1996)" numFmtId="0">
      <sharedItems containsString="0" containsBlank="1" containsNumber="1" containsInteger="1" minValue="1" maxValue="5"/>
    </cacheField>
    <cacheField name="Exit to Eden (1994)" numFmtId="0">
      <sharedItems containsString="0" containsBlank="1" containsNumber="1" containsInteger="1" minValue="1" maxValue="4"/>
    </cacheField>
    <cacheField name="Exotica (1994)" numFmtId="0">
      <sharedItems containsString="0" containsBlank="1" containsNumber="1" containsInteger="1" minValue="1" maxValue="5"/>
    </cacheField>
    <cacheField name="Extreme Measures (1996)" numFmtId="0">
      <sharedItems containsString="0" containsBlank="1" containsNumber="1" containsInteger="1" minValue="1" maxValue="5"/>
    </cacheField>
    <cacheField name="Eye for an Eye (1996)" numFmtId="0">
      <sharedItems containsString="0" containsBlank="1" containsNumber="1" containsInteger="1" minValue="1" maxValue="5"/>
    </cacheField>
    <cacheField name="Eye of Vichy, The (Oeil de Vichy, L') (1993)" numFmtId="0">
      <sharedItems containsString="0" containsBlank="1" containsNumber="1" containsInteger="1" minValue="1" maxValue="1"/>
    </cacheField>
    <cacheField name="Face/Off (1997)" numFmtId="0">
      <sharedItems containsString="0" containsBlank="1" containsNumber="1" containsInteger="1" minValue="1" maxValue="5"/>
    </cacheField>
    <cacheField name="Faces (1968)" numFmtId="0">
      <sharedItems containsString="0" containsBlank="1" containsNumber="1" containsInteger="1" minValue="2" maxValue="4"/>
    </cacheField>
    <cacheField name="Fair Game (1995)" numFmtId="0">
      <sharedItems containsString="0" containsBlank="1" containsNumber="1" containsInteger="1" minValue="1" maxValue="4"/>
    </cacheField>
    <cacheField name="FairyTale: A True Story (1997)" numFmtId="0">
      <sharedItems containsString="0" containsBlank="1" containsNumber="1" containsInteger="1" minValue="1" maxValue="5"/>
    </cacheField>
    <cacheField name="Faithful (1996)" numFmtId="0">
      <sharedItems containsString="0" containsBlank="1" containsNumber="1" containsInteger="1" minValue="1" maxValue="5"/>
    </cacheField>
    <cacheField name="Fall (1997)" numFmtId="0">
      <sharedItems containsString="0" containsBlank="1" containsNumber="1" containsInteger="1" minValue="1" maxValue="3"/>
    </cacheField>
    <cacheField name="Fallen (1998)" numFmtId="0">
      <sharedItems containsString="0" containsBlank="1" containsNumber="1" containsInteger="1" minValue="1" maxValue="5"/>
    </cacheField>
    <cacheField name="Falling in Love Again (1980)" numFmtId="0">
      <sharedItems containsString="0" containsBlank="1" containsNumber="1" containsInteger="1" minValue="1" maxValue="1"/>
    </cacheField>
    <cacheField name="Family Thing, A (1996)" numFmtId="0">
      <sharedItems containsString="0" containsBlank="1" containsNumber="1" containsInteger="1" minValue="1" maxValue="5"/>
    </cacheField>
    <cacheField name="Fan, The (1996)" numFmtId="0">
      <sharedItems containsString="0" containsBlank="1" containsNumber="1" containsInteger="1" minValue="1" maxValue="5"/>
    </cacheField>
    <cacheField name="Fantasia (1940)" numFmtId="0">
      <sharedItems containsString="0" containsBlank="1" containsNumber="1" containsInteger="1" minValue="1" maxValue="5"/>
    </cacheField>
    <cacheField name="Far From Home: The Adventures of Yellow Dog (1995)" numFmtId="0">
      <sharedItems containsString="0" containsBlank="1" containsNumber="1" containsInteger="1" minValue="1" maxValue="4"/>
    </cacheField>
    <cacheField name="Farewell My Concubine (1993)" numFmtId="0">
      <sharedItems containsString="0" containsBlank="1" containsNumber="1" containsInteger="1" minValue="1" maxValue="5"/>
    </cacheField>
    <cacheField name="Farewell to Arms, A (1932)" numFmtId="0">
      <sharedItems containsString="0" containsBlank="1" containsNumber="1" containsInteger="1" minValue="3" maxValue="4"/>
    </cacheField>
    <cacheField name="Fargo (1996)" numFmtId="0">
      <sharedItems containsString="0" containsBlank="1" containsNumber="1" containsInteger="1" minValue="1" maxValue="5"/>
    </cacheField>
    <cacheField name="Farinelli: il castrato (1994)" numFmtId="0">
      <sharedItems containsString="0" containsBlank="1" containsNumber="1" containsInteger="1" minValue="1" maxValue="5"/>
    </cacheField>
    <cacheField name="Farmer &amp; Chase (1995)" numFmtId="0">
      <sharedItems containsString="0" containsBlank="1" containsNumber="1" containsInteger="1" minValue="4" maxValue="4"/>
    </cacheField>
    <cacheField name="Fast, Cheap &amp; Out of Control (1997)" numFmtId="0">
      <sharedItems containsString="0" containsBlank="1" containsNumber="1" containsInteger="1" minValue="1" maxValue="5"/>
    </cacheField>
    <cacheField name="Faster Pussycat! Kill! Kill! (1965)" numFmtId="0">
      <sharedItems containsString="0" containsBlank="1" containsNumber="1" containsInteger="1" minValue="1" maxValue="5"/>
    </cacheField>
    <cacheField name="Fatal Instinct (1993)" numFmtId="0">
      <sharedItems containsString="0" containsBlank="1" containsNumber="1" containsInteger="1" minValue="1" maxValue="4"/>
    </cacheField>
    <cacheField name="Father of the Bride (1950)" numFmtId="0">
      <sharedItems containsString="0" containsBlank="1" containsNumber="1" containsInteger="1" minValue="2" maxValue="5"/>
    </cacheField>
    <cacheField name="Father of the Bride Part II (1995)" numFmtId="0">
      <sharedItems containsString="0" containsBlank="1" containsNumber="1" containsInteger="1" minValue="1" maxValue="5"/>
    </cacheField>
    <cacheField name="Fathers' Day (1997)" numFmtId="0">
      <sharedItems containsString="0" containsBlank="1" containsNumber="1" containsInteger="1" minValue="1" maxValue="4"/>
    </cacheField>
    <cacheField name="Faust (1994)" numFmtId="0">
      <sharedItems containsString="0" containsBlank="1" containsNumber="1" containsInteger="1" minValue="2" maxValue="5"/>
    </cacheField>
    <cacheField name="Fausto (1993)" numFmtId="0">
      <sharedItems containsString="0" containsBlank="1" containsNumber="1" containsInteger="1" minValue="2" maxValue="4"/>
    </cacheField>
    <cacheField name="Favor, The (1994)" numFmtId="0">
      <sharedItems containsString="0" containsBlank="1" containsNumber="1" containsInteger="1" minValue="2" maxValue="2"/>
    </cacheField>
    <cacheField name="Fear (1996)" numFmtId="0">
      <sharedItems containsString="0" containsBlank="1" containsNumber="1" containsInteger="1" minValue="1" maxValue="5"/>
    </cacheField>
    <cacheField name="Fear of a Black Hat (1993)" numFmtId="0">
      <sharedItems containsString="0" containsBlank="1" containsNumber="1" containsInteger="1" minValue="1" maxValue="5"/>
    </cacheField>
    <cacheField name="Fear, The (1995)" numFmtId="0">
      <sharedItems containsString="0" containsBlank="1" containsNumber="1" containsInteger="1" minValue="3" maxValue="3"/>
    </cacheField>
    <cacheField name="Fearless (1993)" numFmtId="0">
      <sharedItems containsString="0" containsBlank="1" containsNumber="1" containsInteger="1" minValue="2" maxValue="5"/>
    </cacheField>
    <cacheField name="Feast of July (1995)" numFmtId="0">
      <sharedItems containsString="0" containsBlank="1" containsNumber="1" containsInteger="1" minValue="1" maxValue="4"/>
    </cacheField>
    <cacheField name="Feeling Minnesota (1996)" numFmtId="0">
      <sharedItems containsString="0" containsBlank="1" containsNumber="1" containsInteger="1" minValue="1" maxValue="5"/>
    </cacheField>
    <cacheField name="Female Perversions (1996)" numFmtId="0">
      <sharedItems containsString="0" containsBlank="1" containsNumber="1" containsInteger="1" minValue="2" maxValue="3"/>
    </cacheField>
    <cacheField name="Field of Dreams (1989)" numFmtId="0">
      <sharedItems containsString="0" containsBlank="1" containsNumber="1" containsInteger="1" minValue="1" maxValue="5"/>
    </cacheField>
    <cacheField name="Fierce Creatures (1997)" numFmtId="0">
      <sharedItems containsString="0" containsBlank="1" containsNumber="1" containsInteger="1" minValue="1" maxValue="5"/>
    </cacheField>
    <cacheField name="Fifth Element, The (1997)" numFmtId="0">
      <sharedItems containsString="0" containsBlank="1" containsNumber="1" containsInteger="1" minValue="1" maxValue="5"/>
    </cacheField>
    <cacheField name="Fille seule, La (A Single Girl) (1995)" numFmtId="0">
      <sharedItems containsString="0" containsBlank="1" containsNumber="1" containsInteger="1" minValue="3" maxValue="5"/>
    </cacheField>
    <cacheField name="Fire Down Below (1997)" numFmtId="0">
      <sharedItems containsString="0" containsBlank="1" containsNumber="1" containsInteger="1" minValue="1" maxValue="5"/>
    </cacheField>
    <cacheField name="Fire on the Mountain (1996)" numFmtId="0">
      <sharedItems containsString="0" containsBlank="1" containsNumber="1" containsInteger="1" minValue="3" maxValue="3"/>
    </cacheField>
    <cacheField name="Firestorm (1998)" numFmtId="0">
      <sharedItems containsString="0" containsBlank="1" containsNumber="1" containsInteger="1" minValue="1" maxValue="5"/>
    </cacheField>
    <cacheField name="Firm, The (1993)" numFmtId="0">
      <sharedItems containsString="0" containsBlank="1" containsNumber="1" containsInteger="1" minValue="1" maxValue="5"/>
    </cacheField>
    <cacheField name="First Kid (1996)" numFmtId="0">
      <sharedItems containsString="0" containsBlank="1" containsNumber="1" containsInteger="1" minValue="1" maxValue="5"/>
    </cacheField>
    <cacheField name="First Knight (1995)" numFmtId="0">
      <sharedItems containsString="0" containsBlank="1" containsNumber="1" containsInteger="1" minValue="1" maxValue="5"/>
    </cacheField>
    <cacheField name="First Wives Club, The (1996)" numFmtId="0">
      <sharedItems containsString="0" containsBlank="1" containsNumber="1" containsInteger="1" minValue="1" maxValue="5"/>
    </cacheField>
    <cacheField name="Fish Called Wanda, A (1988)" numFmtId="0">
      <sharedItems containsString="0" containsBlank="1" containsNumber="1" containsInteger="1" minValue="1" maxValue="5"/>
    </cacheField>
    <cacheField name="Fled (1996)" numFmtId="0">
      <sharedItems containsString="0" containsBlank="1" containsNumber="1" containsInteger="1" minValue="1" maxValue="5"/>
    </cacheField>
    <cacheField name="Flesh and Bone (1993)" numFmtId="0">
      <sharedItems containsString="0" containsBlank="1" containsNumber="1" containsInteger="1" minValue="2" maxValue="4"/>
    </cacheField>
    <cacheField name="Flintstones, The (1994)" numFmtId="0">
      <sharedItems containsString="0" containsBlank="1" containsNumber="1" containsInteger="1" minValue="1" maxValue="5"/>
    </cacheField>
    <cacheField name="Flipper (1996)" numFmtId="0">
      <sharedItems containsString="0" containsBlank="1" containsNumber="1" containsInteger="1" minValue="1" maxValue="5"/>
    </cacheField>
    <cacheField name="Flirt (1995)" numFmtId="0">
      <sharedItems containsString="0" containsBlank="1" containsNumber="1" containsInteger="1" minValue="3" maxValue="5"/>
    </cacheField>
    <cacheField name="Flirting With Disaster (1996)" numFmtId="0">
      <sharedItems containsString="0" containsBlank="1" containsNumber="1" containsInteger="1" minValue="1" maxValue="5"/>
    </cacheField>
    <cacheField name="Flower of My Secret, The (Flor de mi secreto, La) (1995)" numFmtId="0">
      <sharedItems containsString="0" containsBlank="1" containsNumber="1" containsInteger="1" minValue="1" maxValue="4"/>
    </cacheField>
    <cacheField name="Flubber (1997)" numFmtId="0">
      <sharedItems containsString="0" containsBlank="1" containsNumber="1" containsInteger="1" minValue="1" maxValue="5"/>
    </cacheField>
    <cacheField name="Fluke (1995)" numFmtId="0">
      <sharedItems containsString="0" containsBlank="1" containsNumber="1" containsInteger="1" minValue="1" maxValue="4"/>
    </cacheField>
    <cacheField name="Fly Away Home (1996)" numFmtId="0">
      <sharedItems containsString="0" containsBlank="1" containsNumber="1" minValue="1" maxValue="5"/>
    </cacheField>
    <cacheField name="Fog, The (1980)" numFmtId="0">
      <sharedItems containsString="0" containsBlank="1" containsNumber="1" containsInteger="1" minValue="1" maxValue="5"/>
    </cacheField>
    <cacheField name="Fools Rush In (1997)" numFmtId="0">
      <sharedItems containsString="0" containsBlank="1" containsNumber="1" containsInteger="1" minValue="1" maxValue="5"/>
    </cacheField>
    <cacheField name="For Ever Mozart (1996)" numFmtId="0">
      <sharedItems containsString="0" containsBlank="1" containsNumber="1" containsInteger="1" minValue="1" maxValue="4"/>
    </cacheField>
    <cacheField name="For Love or Money (1993)" numFmtId="0">
      <sharedItems containsString="0" containsBlank="1" containsNumber="1" containsInteger="1" minValue="1" maxValue="4"/>
    </cacheField>
    <cacheField name="For Richer or Poorer (1997)" numFmtId="0">
      <sharedItems containsString="0" containsBlank="1" containsNumber="1" containsInteger="1" minValue="1" maxValue="4"/>
    </cacheField>
    <cacheField name="For Whom the Bell Tolls (1943)" numFmtId="0">
      <sharedItems containsString="0" containsBlank="1" containsNumber="1" containsInteger="1" minValue="3" maxValue="5"/>
    </cacheField>
    <cacheField name="For the Moment (1994)" numFmtId="0">
      <sharedItems containsString="0" containsBlank="1" containsNumber="1" containsInteger="1" minValue="1" maxValue="5"/>
    </cacheField>
    <cacheField name="Forbidden Christ, The (Cristo proibito, Il) (1950)" numFmtId="0">
      <sharedItems containsString="0" containsBlank="1" containsNumber="1" containsInteger="1" minValue="1" maxValue="4"/>
    </cacheField>
    <cacheField name="Forbidden Planet (1956)" numFmtId="0">
      <sharedItems containsString="0" containsBlank="1" containsNumber="1" containsInteger="1" minValue="1" maxValue="5"/>
    </cacheField>
    <cacheField name="Foreign Correspondent (1940)" numFmtId="0">
      <sharedItems containsString="0" containsBlank="1" containsNumber="1" containsInteger="1" minValue="3" maxValue="5"/>
    </cacheField>
    <cacheField name="Foreign Student (1994)" numFmtId="0">
      <sharedItems containsString="0" containsBlank="1" containsNumber="1" containsInteger="1" minValue="2" maxValue="2"/>
    </cacheField>
    <cacheField name="Forget Paris (1995)" numFmtId="0">
      <sharedItems containsString="0" containsBlank="1" containsNumber="1" containsInteger="1" minValue="1" maxValue="5"/>
    </cacheField>
    <cacheField name="Forrest Gump (1994)" numFmtId="0">
      <sharedItems containsString="0" containsBlank="1" containsNumber="1" containsInteger="1" minValue="1" maxValue="5"/>
    </cacheField>
    <cacheField name="Four Days in September (1997)" numFmtId="0">
      <sharedItems containsString="0" containsBlank="1" containsNumber="1" containsInteger="1" minValue="1" maxValue="5"/>
    </cacheField>
    <cacheField name="Four Rooms (1995)" numFmtId="0">
      <sharedItems containsString="0" containsBlank="1" containsNumber="1" containsInteger="1" minValue="1" maxValue="5"/>
    </cacheField>
    <cacheField name="Four Weddings and a Funeral (1994)" numFmtId="0">
      <sharedItems containsString="0" containsBlank="1" containsNumber="1" containsInteger="1" minValue="1" maxValue="5"/>
    </cacheField>
    <cacheField name="Fox and the Hound, The (1981)" numFmtId="0">
      <sharedItems containsString="0" containsBlank="1" containsNumber="1" containsInteger="1" minValue="1" maxValue="5"/>
    </cacheField>
    <cacheField name="Foxfire (1996)" numFmtId="0">
      <sharedItems containsString="0" containsBlank="1" containsNumber="1" containsInteger="1" minValue="1" maxValue="4"/>
    </cacheField>
    <cacheField name="Frankie Starlight (1995)" numFmtId="0">
      <sharedItems containsString="0" containsBlank="1" containsNumber="1" containsInteger="1" minValue="2" maxValue="4"/>
    </cacheField>
    <cacheField name="Free Willy (1993)" numFmtId="0">
      <sharedItems containsString="0" containsBlank="1" containsNumber="1" containsInteger="1" minValue="1" maxValue="5"/>
    </cacheField>
    <cacheField name="Free Willy 2: The Adventure Home (1995)" numFmtId="0">
      <sharedItems containsString="0" containsBlank="1" containsNumber="1" containsInteger="1" minValue="1" maxValue="5"/>
    </cacheField>
    <cacheField name="Free Willy 3: The Rescue (1997)" numFmtId="0">
      <sharedItems containsString="0" containsBlank="1" containsNumber="1" containsInteger="1" minValue="1" maxValue="4"/>
    </cacheField>
    <cacheField name="Freeway (1996)" numFmtId="0">
      <sharedItems containsString="0" containsBlank="1" containsNumber="1" containsInteger="1" minValue="1" maxValue="5"/>
    </cacheField>
    <cacheField name="French Kiss (1995)" numFmtId="0">
      <sharedItems containsString="0" containsBlank="1" containsNumber="1" containsInteger="1" minValue="1" maxValue="5"/>
    </cacheField>
    <cacheField name="French Twist (Gazon maudit) (1995)" numFmtId="0">
      <sharedItems containsString="0" containsBlank="1" containsNumber="1" containsInteger="1" minValue="1" maxValue="5"/>
    </cacheField>
    <cacheField name="Fresh (1994)" numFmtId="0">
      <sharedItems containsString="0" containsBlank="1" containsNumber="1" containsInteger="1" minValue="3" maxValue="5"/>
    </cacheField>
    <cacheField name="Friday (1995)" numFmtId="0">
      <sharedItems containsString="0" containsBlank="1" containsNumber="1" containsInteger="1" minValue="1" maxValue="5"/>
    </cacheField>
    <cacheField name="Fried Green Tomatoes (1991)" numFmtId="0">
      <sharedItems containsString="0" containsBlank="1" containsNumber="1" containsInteger="1" minValue="1" maxValue="5"/>
    </cacheField>
    <cacheField name="Frighteners, The (1996)" numFmtId="0">
      <sharedItems containsString="0" containsBlank="1" containsNumber="1" containsInteger="1" minValue="1" maxValue="5"/>
    </cacheField>
    <cacheField name="Frisk (1995)" numFmtId="0">
      <sharedItems containsString="0" containsBlank="1" containsNumber="1" containsInteger="1" minValue="1" maxValue="4"/>
    </cacheField>
    <cacheField name="From Dusk Till Dawn (1996)" numFmtId="0">
      <sharedItems containsString="0" containsBlank="1" containsNumber="1" containsInteger="1" minValue="1" maxValue="5"/>
    </cacheField>
    <cacheField name="Fugitive, The (1993)" numFmtId="0">
      <sharedItems containsString="0" containsBlank="1" containsNumber="1" containsInteger="1" minValue="1" maxValue="5"/>
    </cacheField>
    <cacheField name="Full Metal Jacket (1987)" numFmtId="0">
      <sharedItems containsString="0" containsBlank="1" containsNumber="1" containsInteger="1" minValue="1" maxValue="5"/>
    </cacheField>
    <cacheField name="Full Monty, The (1997)" numFmtId="0">
      <sharedItems containsString="0" containsBlank="1" containsNumber="1" containsInteger="1" minValue="1" maxValue="5"/>
    </cacheField>
    <cacheField name="Full Speed (1996)" numFmtId="0">
      <sharedItems containsString="0" containsBlank="1" containsNumber="1" containsInteger="1" minValue="2" maxValue="5"/>
    </cacheField>
    <cacheField name="Funeral, The (1996)" numFmtId="0">
      <sharedItems containsString="0" containsBlank="1" containsNumber="1" containsInteger="1" minValue="1" maxValue="4"/>
    </cacheField>
    <cacheField name="Funny Face (1957)" numFmtId="0">
      <sharedItems containsString="0" containsBlank="1" containsNumber="1" containsInteger="1" minValue="2" maxValue="5"/>
    </cacheField>
    <cacheField name="Further Gesture, A (1996)" numFmtId="0">
      <sharedItems containsString="0" containsBlank="1" containsNumber="1" containsInteger="1" minValue="1" maxValue="1"/>
    </cacheField>
    <cacheField name="G.I. Jane (1997)" numFmtId="0">
      <sharedItems containsString="0" containsBlank="1" containsNumber="1" containsInteger="1" minValue="1" maxValue="5"/>
    </cacheField>
    <cacheField name="Gabbeh (1996)" numFmtId="0">
      <sharedItems containsString="0" containsBlank="1" containsNumber="1" containsInteger="1" minValue="1" maxValue="5"/>
    </cacheField>
    <cacheField name="Game, The (1997)" numFmtId="0">
      <sharedItems containsString="0" containsBlank="1" containsNumber="1" containsInteger="1" minValue="1" maxValue="5"/>
    </cacheField>
    <cacheField name="Gandhi (1982)" numFmtId="0">
      <sharedItems containsString="0" containsBlank="1" containsNumber="1" containsInteger="1" minValue="1" maxValue="5"/>
    </cacheField>
    <cacheField name="Gang Related (1997)" numFmtId="0">
      <sharedItems containsString="0" containsBlank="1" containsNumber="1" containsInteger="1" minValue="1" maxValue="5"/>
    </cacheField>
    <cacheField name="Garden of Finzi-Contini, The (Giardino dei Finzi-Contini, Il) (1970)" numFmtId="0">
      <sharedItems containsString="0" containsBlank="1" containsNumber="1" containsInteger="1" minValue="2" maxValue="5"/>
    </cacheField>
    <cacheField name="Gaslight (1944)" numFmtId="0">
      <sharedItems containsString="0" containsBlank="1" containsNumber="1" containsInteger="1" minValue="2" maxValue="5"/>
    </cacheField>
    <cacheField name="Gate of Heavenly Peace, The (1995)" numFmtId="0">
      <sharedItems containsString="0" containsBlank="1" containsNumber="1" containsInteger="1" minValue="4" maxValue="4"/>
    </cacheField>
    <cacheField name="Gattaca (1997)" numFmtId="0">
      <sharedItems containsString="0" containsBlank="1" containsNumber="1" containsInteger="1" minValue="1" maxValue="5"/>
    </cacheField>
    <cacheField name="Gay Divorcee, The (1934)" numFmtId="0">
      <sharedItems containsString="0" containsBlank="1" containsNumber="1" containsInteger="1" minValue="3" maxValue="5"/>
    </cacheField>
    <cacheField name="George of the Jungle (1997)" numFmtId="0">
      <sharedItems containsString="0" containsBlank="1" containsNumber="1" containsInteger="1" minValue="1" maxValue="5"/>
    </cacheField>
    <cacheField name="Georgia (1995)" numFmtId="0">
      <sharedItems containsString="0" containsBlank="1" containsNumber="1" containsInteger="1" minValue="1" maxValue="5"/>
    </cacheField>
    <cacheField name="Germinal (1993)" numFmtId="0">
      <sharedItems containsString="0" containsBlank="1" containsNumber="1" containsInteger="1" minValue="1" maxValue="4"/>
    </cacheField>
    <cacheField name="Geronimo: An American Legend (1993)" numFmtId="0">
      <sharedItems containsString="0" containsBlank="1" containsNumber="1" containsInteger="1" minValue="1" maxValue="4"/>
    </cacheField>
    <cacheField name="Get Shorty (1995)" numFmtId="0">
      <sharedItems containsString="0" containsBlank="1" containsNumber="1" containsInteger="1" minValue="1" maxValue="5"/>
    </cacheField>
    <cacheField name="Get on the Bus (1996)" numFmtId="0">
      <sharedItems containsString="0" containsBlank="1" containsNumber="1" containsInteger="1" minValue="1" maxValue="5"/>
    </cacheField>
    <cacheField name="Getaway, The (1994)" numFmtId="0">
      <sharedItems containsString="0" containsBlank="1" containsNumber="1" containsInteger="1" minValue="1" maxValue="4"/>
    </cacheField>
    <cacheField name="Getting Away With Murder (1996)" numFmtId="0">
      <sharedItems containsString="0" containsBlank="1" containsNumber="1" containsInteger="1" minValue="1" maxValue="1"/>
    </cacheField>
    <cacheField name="Getting Even with Dad (1994)" numFmtId="0">
      <sharedItems containsString="0" containsBlank="1" containsNumber="1" containsInteger="1" minValue="1" maxValue="3"/>
    </cacheField>
    <cacheField name="Ghost (1990)" numFmtId="0">
      <sharedItems containsString="0" containsBlank="1" containsNumber="1" containsInteger="1" minValue="1" maxValue="5"/>
    </cacheField>
    <cacheField name="Ghost and Mrs. Muir, The (1947)" numFmtId="0">
      <sharedItems containsString="0" containsBlank="1" containsNumber="1" containsInteger="1" minValue="2" maxValue="5"/>
    </cacheField>
    <cacheField name="Ghost and the Darkness, The (1996)" numFmtId="0">
      <sharedItems containsString="0" containsBlank="1" containsNumber="1" containsInteger="1" minValue="1" maxValue="5"/>
    </cacheField>
    <cacheField name="Ghost in the Shell (Kokaku kidotai) (1995)" numFmtId="0">
      <sharedItems containsString="0" containsBlank="1" containsNumber="1" containsInteger="1" minValue="1" maxValue="5"/>
    </cacheField>
    <cacheField name="Ghosts of Mississippi (1996)" numFmtId="0">
      <sharedItems containsString="0" containsBlank="1" containsNumber="1" containsInteger="1" minValue="1" maxValue="5"/>
    </cacheField>
    <cacheField name="Giant (1956)" numFmtId="0">
      <sharedItems containsString="0" containsBlank="1" containsNumber="1" containsInteger="1" minValue="2" maxValue="5"/>
    </cacheField>
    <cacheField name="Gigi (1958)" numFmtId="0">
      <sharedItems containsString="0" containsBlank="1" containsNumber="1" containsInteger="1" minValue="1" maxValue="5"/>
    </cacheField>
    <cacheField name="Gilligan's Island: The Movie (1998)" numFmtId="0">
      <sharedItems containsString="0" containsBlank="1" containsNumber="1" containsInteger="1" minValue="1" maxValue="2"/>
    </cacheField>
    <cacheField name="Girl 6 (1996)" numFmtId="0">
      <sharedItems containsString="0" containsBlank="1" containsNumber="1" containsInteger="1" minValue="1" maxValue="5"/>
    </cacheField>
    <cacheField name="Girl in the Cadillac (1995)" numFmtId="0">
      <sharedItems containsString="0" containsBlank="1" containsNumber="1" containsInteger="1" minValue="1" maxValue="1"/>
    </cacheField>
    <cacheField name="Girls Town (1996)" numFmtId="0">
      <sharedItems containsString="0" containsBlank="1" containsNumber="1" containsInteger="1" minValue="3" maxValue="3"/>
    </cacheField>
    <cacheField name="Glass Shield, The (1994)" numFmtId="0">
      <sharedItems containsString="0" containsBlank="1" containsNumber="1" containsInteger="1" minValue="1" maxValue="3"/>
    </cacheField>
    <cacheField name="Glengarry Glen Ross (1992)" numFmtId="0">
      <sharedItems containsString="0" containsBlank="1" containsNumber="1" containsInteger="1" minValue="1" maxValue="5"/>
    </cacheField>
    <cacheField name="Glimmer Man, The (1996)" numFmtId="0">
      <sharedItems containsString="0" containsBlank="1" containsNumber="1" containsInteger="1" minValue="1" maxValue="5"/>
    </cacheField>
    <cacheField name="Glory (1989)" numFmtId="0">
      <sharedItems containsString="0" containsBlank="1" containsNumber="1" containsInteger="1" minValue="2" maxValue="5"/>
    </cacheField>
    <cacheField name="Go Fish (1994)" numFmtId="0">
      <sharedItems containsString="0" containsBlank="1" containsNumber="1" containsInteger="1" minValue="1" maxValue="5"/>
    </cacheField>
    <cacheField name="Godfather, The (1972)" numFmtId="0">
      <sharedItems containsString="0" containsBlank="1" containsNumber="1" containsInteger="1" minValue="1" maxValue="5"/>
    </cacheField>
    <cacheField name="Godfather: Part II, The (1974)" numFmtId="0">
      <sharedItems containsString="0" containsBlank="1" containsNumber="1" containsInteger="1" minValue="1" maxValue="5"/>
    </cacheField>
    <cacheField name="Gold Diggers: The Secret of Bear Mountain (1995)" numFmtId="0">
      <sharedItems containsString="0" containsBlank="1" containsNumber="1" containsInteger="1" minValue="1" maxValue="5"/>
    </cacheField>
    <cacheField name="Golden Earrings (1947)" numFmtId="0">
      <sharedItems containsString="0" containsBlank="1" containsNumber="1" containsInteger="1" minValue="3" maxValue="5"/>
    </cacheField>
    <cacheField name="GoldenEye (1995)" numFmtId="0">
      <sharedItems containsString="0" containsBlank="1" containsNumber="1" containsInteger="1" minValue="1" maxValue="5"/>
    </cacheField>
    <cacheField name="Gone Fishin' (1997)" numFmtId="0">
      <sharedItems containsString="0" containsBlank="1" containsNumber="1" containsInteger="1" minValue="1" maxValue="3"/>
    </cacheField>
    <cacheField name="Gone with the Wind (1939)" numFmtId="0">
      <sharedItems containsString="0" containsBlank="1" containsNumber="1" containsInteger="1" minValue="1" maxValue="5"/>
    </cacheField>
    <cacheField name="Good Man in Africa, A (1994)" numFmtId="0">
      <sharedItems containsString="0" containsBlank="1" containsNumber="1" containsInteger="1" minValue="2" maxValue="4"/>
    </cacheField>
    <cacheField name="Good Morning (1971)" numFmtId="0">
      <sharedItems containsString="0" containsBlank="1" containsNumber="1" containsInteger="1" minValue="1" maxValue="1"/>
    </cacheField>
    <cacheField name="Good Will Hunting (1997)" numFmtId="0">
      <sharedItems containsString="0" containsBlank="1" containsNumber="1" containsInteger="1" minValue="2" maxValue="5"/>
    </cacheField>
    <cacheField name="Good, The Bad and The Ugly, The (1966)" numFmtId="0">
      <sharedItems containsString="0" containsBlank="1" containsNumber="1" containsInteger="1" minValue="1" maxValue="5"/>
    </cacheField>
    <cacheField name="GoodFellas (1990)" numFmtId="0">
      <sharedItems containsString="0" containsBlank="1" containsNumber="1" containsInteger="1" minValue="1" maxValue="5"/>
    </cacheField>
    <cacheField name="Goofy Movie, A (1995)" numFmtId="0">
      <sharedItems containsString="0" containsBlank="1" containsNumber="1" containsInteger="1" minValue="1" maxValue="4"/>
    </cacheField>
    <cacheField name="Gordy (1995)" numFmtId="0">
      <sharedItems containsString="0" containsBlank="1" containsNumber="1" containsInteger="1" minValue="1" maxValue="1"/>
    </cacheField>
    <cacheField name="Grace of My Heart (1996)" numFmtId="0">
      <sharedItems containsString="0" containsBlank="1" containsNumber="1" containsInteger="1" minValue="2" maxValue="5"/>
    </cacheField>
    <cacheField name="Graduate, The (1967)" numFmtId="0">
      <sharedItems containsString="0" containsBlank="1" containsNumber="1" containsInteger="1" minValue="1" maxValue="5"/>
    </cacheField>
    <cacheField name="Grand Day Out, A (1992)" numFmtId="0">
      <sharedItems containsString="0" containsBlank="1" containsNumber="1" containsInteger="1" minValue="1" maxValue="5"/>
    </cacheField>
    <cacheField name="Grass Harp, The (1995)" numFmtId="0">
      <sharedItems containsString="0" containsBlank="1" containsNumber="1" containsInteger="1" minValue="1" maxValue="5"/>
    </cacheField>
    <cacheField name="Grateful Dead (1995)" numFmtId="0">
      <sharedItems containsString="0" containsBlank="1" containsNumber="1" containsInteger="1" minValue="2" maxValue="5"/>
    </cacheField>
    <cacheField name="Grease (1978)" numFmtId="0">
      <sharedItems containsString="0" containsBlank="1" containsNumber="1" containsInteger="1" minValue="1" maxValue="5"/>
    </cacheField>
    <cacheField name="Grease 2 (1982)" numFmtId="0">
      <sharedItems containsString="0" containsBlank="1" containsNumber="1" containsInteger="1" minValue="1" maxValue="5"/>
    </cacheField>
    <cacheField name="Great Day in Harlem, A (1994)" numFmtId="0">
      <sharedItems containsString="0" containsBlank="1" containsNumber="1" containsInteger="1" minValue="5" maxValue="5"/>
    </cacheField>
    <cacheField name="Great Dictator, The (1940)" numFmtId="0">
      <sharedItems containsString="0" containsBlank="1" containsNumber="1" containsInteger="1" minValue="1" maxValue="5"/>
    </cacheField>
    <cacheField name="Great Escape, The (1963)" numFmtId="0">
      <sharedItems containsString="0" containsBlank="1" containsNumber="1" containsInteger="1" minValue="2" maxValue="5"/>
    </cacheField>
    <cacheField name="Great Expectations (1998)" numFmtId="0">
      <sharedItems containsString="0" containsBlank="1" containsNumber="1" containsInteger="1" minValue="1" maxValue="5"/>
    </cacheField>
    <cacheField name="Great Race, The (1965)" numFmtId="0">
      <sharedItems containsString="0" containsBlank="1" containsNumber="1" containsInteger="1" minValue="2" maxValue="5"/>
    </cacheField>
    <cacheField name="Great White Hype, The (1996)" numFmtId="0">
      <sharedItems containsString="0" containsBlank="1" containsNumber="1" containsInteger="1" minValue="1" maxValue="4"/>
    </cacheField>
    <cacheField name="Gridlock'd (1997)" numFmtId="0">
      <sharedItems containsString="0" containsBlank="1" containsNumber="1" containsInteger="1" minValue="1" maxValue="5"/>
    </cacheField>
    <cacheField name="Grifters, The (1990)" numFmtId="0">
      <sharedItems containsString="0" containsBlank="1" containsNumber="1" containsInteger="1" minValue="1" maxValue="5"/>
    </cacheField>
    <cacheField name="Grosse Fatigue (1994)" numFmtId="0">
      <sharedItems containsString="0" containsBlank="1" containsNumber="1" containsInteger="1" minValue="1" maxValue="5"/>
    </cacheField>
    <cacheField name="Grosse Pointe Blank (1997)" numFmtId="0">
      <sharedItems containsString="0" containsBlank="1" containsNumber="1" containsInteger="1" minValue="1" maxValue="5"/>
    </cacheField>
    <cacheField name="Groundhog Day (1993)" numFmtId="0">
      <sharedItems containsString="0" containsBlank="1" containsNumber="1" containsInteger="1" minValue="1" maxValue="5"/>
    </cacheField>
    <cacheField name="Grumpier Old Men (1995)" numFmtId="0">
      <sharedItems containsString="0" containsBlank="1" containsNumber="1" containsInteger="1" minValue="1" maxValue="5"/>
    </cacheField>
    <cacheField name="Guantanamera (1994)" numFmtId="0">
      <sharedItems containsString="0" containsBlank="1" containsNumber="1" containsInteger="1" minValue="3" maxValue="5"/>
    </cacheField>
    <cacheField name="Guilty as Sin (1993)" numFmtId="0">
      <sharedItems containsString="0" containsBlank="1" containsNumber="1" containsInteger="1" minValue="1" maxValue="3"/>
    </cacheField>
    <cacheField name="Gumby: The Movie (1995)" numFmtId="0">
      <sharedItems containsString="0" containsBlank="1" containsNumber="1" containsInteger="1" minValue="1" maxValue="5"/>
    </cacheField>
    <cacheField name="Hackers (1995)" numFmtId="0">
      <sharedItems containsString="0" containsBlank="1" containsNumber="1" containsInteger="1" minValue="1" maxValue="5"/>
    </cacheField>
    <cacheField name="Half Baked (1998)" numFmtId="0">
      <sharedItems containsString="0" containsBlank="1" containsNumber="1" containsInteger="1" minValue="1" maxValue="5"/>
    </cacheField>
    <cacheField name="Halloween: The Curse of Michael Myers (1995)" numFmtId="0">
      <sharedItems containsString="0" containsBlank="1" containsNumber="1" containsInteger="1" minValue="1" maxValue="5"/>
    </cacheField>
    <cacheField name="Hamlet (1996)" numFmtId="0">
      <sharedItems containsString="0" containsBlank="1" containsNumber="1" containsInteger="1" minValue="2" maxValue="5"/>
    </cacheField>
    <cacheField name="Hana-bi (1997)" numFmtId="0">
      <sharedItems containsString="0" containsBlank="1" containsNumber="1" containsInteger="1" minValue="3" maxValue="3"/>
    </cacheField>
    <cacheField name="Happy Gilmore (1996)" numFmtId="0">
      <sharedItems containsString="0" containsBlank="1" containsNumber="1" containsInteger="1" minValue="1" maxValue="5"/>
    </cacheField>
    <cacheField name="Hard Eight (1996)" numFmtId="0">
      <sharedItems containsString="0" containsBlank="1" containsNumber="1" containsInteger="1" minValue="2" maxValue="5"/>
    </cacheField>
    <cacheField name="Hard Rain (1998)" numFmtId="0">
      <sharedItems containsString="0" containsBlank="1" containsNumber="1" containsInteger="1" minValue="1" maxValue="5"/>
    </cacheField>
    <cacheField name="Hard Target (1993)" numFmtId="0">
      <sharedItems containsString="0" containsBlank="1" containsNumber="1" containsInteger="1" minValue="1" maxValue="5"/>
    </cacheField>
    <cacheField name="Harlem (1993)" numFmtId="0">
      <sharedItems containsString="0" containsBlank="1" containsNumber="1" containsInteger="1" minValue="1" maxValue="5"/>
    </cacheField>
    <cacheField name="Harold and Maude (1971)" numFmtId="0">
      <sharedItems containsString="0" containsBlank="1" containsNumber="1" containsInteger="1" minValue="1" maxValue="5"/>
    </cacheField>
    <cacheField name="Harriet the Spy (1996)" numFmtId="0">
      <sharedItems containsString="0" containsBlank="1" containsNumber="1" containsInteger="1" minValue="1" maxValue="4"/>
    </cacheField>
    <cacheField name="Hate (Haine, La) (1995)" numFmtId="0">
      <sharedItems containsString="0" containsBlank="1" containsNumber="1" containsInteger="1" minValue="1" maxValue="5"/>
    </cacheField>
    <cacheField name="Haunted World of Edward D. Wood Jr., The (1995)" numFmtId="0">
      <sharedItems containsString="0" containsBlank="1" containsNumber="1" containsInteger="1" minValue="1" maxValue="5"/>
    </cacheField>
    <cacheField name="He Walked by Night (1948)" numFmtId="0">
      <sharedItems containsString="0" containsBlank="1" containsNumber="1" containsInteger="1" minValue="4" maxValue="4"/>
    </cacheField>
    <cacheField name="Head Above Water (1996)" numFmtId="0">
      <sharedItems containsString="0" containsBlank="1" containsNumber="1" containsInteger="1" minValue="2" maxValue="4"/>
    </cacheField>
    <cacheField name="Hear My Song (1991)" numFmtId="0">
      <sharedItems containsString="0" containsBlank="1" containsNumber="1" containsInteger="1" minValue="1" maxValue="4"/>
    </cacheField>
    <cacheField name="Hearts and Minds (1996)" numFmtId="0">
      <sharedItems containsString="0" containsBlank="1" containsNumber="1" containsInteger="1" minValue="2" maxValue="5"/>
    </cacheField>
    <cacheField name="Heat (1995)" numFmtId="0">
      <sharedItems containsString="0" containsBlank="1" containsNumber="1" containsInteger="1" minValue="1" maxValue="5"/>
    </cacheField>
    <cacheField name="Heathers (1989)" numFmtId="0">
      <sharedItems containsString="0" containsBlank="1" containsNumber="1" containsInteger="1" minValue="1" maxValue="5"/>
    </cacheField>
    <cacheField name="Heaven &amp; Earth (1993)" numFmtId="0">
      <sharedItems containsString="0" containsBlank="1" containsNumber="1" containsInteger="1" minValue="2" maxValue="3"/>
    </cacheField>
    <cacheField name="Heaven's Prisoners (1996)" numFmtId="0">
      <sharedItems containsString="0" containsBlank="1" containsNumber="1" containsInteger="1" minValue="1" maxValue="5"/>
    </cacheField>
    <cacheField name="Heavenly Creatures (1994)" numFmtId="0">
      <sharedItems containsString="0" containsBlank="1" containsNumber="1" containsInteger="1" minValue="1" maxValue="5"/>
    </cacheField>
    <cacheField name="Heavy (1995)" numFmtId="0">
      <sharedItems containsString="0" containsBlank="1" containsNumber="1" containsInteger="1" minValue="1" maxValue="3"/>
    </cacheField>
    <cacheField name="Heavy Metal (1981)" numFmtId="0">
      <sharedItems containsString="0" containsBlank="1" containsNumber="1" containsInteger="1" minValue="1" maxValue="5"/>
    </cacheField>
    <cacheField name="Heavyweights (1994)" numFmtId="0">
      <sharedItems containsString="0" containsBlank="1" containsNumber="1" containsInteger="1" minValue="1" maxValue="4"/>
    </cacheField>
    <cacheField name="Hedd Wyn (1992)" numFmtId="0">
      <sharedItems containsString="0" containsBlank="1" containsNumber="1" containsInteger="1" minValue="1" maxValue="1"/>
    </cacheField>
    <cacheField name="Heidi Fleiss: Hollywood Madam (1995) " numFmtId="0">
      <sharedItems containsString="0" containsBlank="1" containsNumber="1" containsInteger="1" minValue="1" maxValue="5"/>
    </cacheField>
    <cacheField name="Hellraiser: Bloodline (1996)" numFmtId="0">
      <sharedItems containsString="0" containsBlank="1" containsNumber="1" containsInteger="1" minValue="1" maxValue="4"/>
    </cacheField>
    <cacheField name="Henry V (1989)" numFmtId="0">
      <sharedItems containsString="0" containsBlank="1" containsNumber="1" containsInteger="1" minValue="1" maxValue="5"/>
    </cacheField>
    <cacheField name="Herbie Rides Again (1974)" numFmtId="0">
      <sharedItems containsString="0" containsBlank="1" containsNumber="1" containsInteger="1" minValue="1" maxValue="4"/>
    </cacheField>
    <cacheField name="Hercules (1997)" numFmtId="0">
      <sharedItems containsString="0" containsBlank="1" containsNumber="1" containsInteger="1" minValue="1" maxValue="5"/>
    </cacheField>
    <cacheField name="Here Comes Cookie (1935)" numFmtId="0">
      <sharedItems containsString="0" containsBlank="1" containsNumber="1" containsInteger="1" minValue="2" maxValue="2"/>
    </cacheField>
    <cacheField name="Hideaway (1995)" numFmtId="0">
      <sharedItems containsString="0" containsBlank="1" containsNumber="1" containsInteger="1" minValue="1" maxValue="4"/>
    </cacheField>
    <cacheField name="High Noon (1952)" numFmtId="0">
      <sharedItems containsString="0" containsBlank="1" containsNumber="1" containsInteger="1" minValue="2" maxValue="5"/>
    </cacheField>
    <cacheField name="High School High (1996)" numFmtId="0">
      <sharedItems containsString="0" containsBlank="1" containsNumber="1" containsInteger="1" minValue="1" maxValue="5"/>
    </cacheField>
    <cacheField name="Higher Learning (1995)" numFmtId="0">
      <sharedItems containsString="0" containsBlank="1" containsNumber="1" containsInteger="1" minValue="1" maxValue="5"/>
    </cacheField>
    <cacheField name="Highlander (1986)" numFmtId="0">
      <sharedItems containsString="0" containsBlank="1" containsNumber="1" containsInteger="1" minValue="1" maxValue="5"/>
    </cacheField>
    <cacheField name="Highlander III: The Sorcerer (1994)" numFmtId="0">
      <sharedItems containsString="0" containsBlank="1" containsNumber="1" containsInteger="1" minValue="1" maxValue="5"/>
    </cacheField>
    <cacheField name="His Girl Friday (1940)" numFmtId="0">
      <sharedItems containsString="0" containsBlank="1" containsNumber="1" containsInteger="1" minValue="3" maxValue="5"/>
    </cacheField>
    <cacheField name="Hollow Reed (1996)" numFmtId="0">
      <sharedItems containsString="0" containsBlank="1" containsNumber="1" containsInteger="1" minValue="1" maxValue="4"/>
    </cacheField>
    <cacheField name="Homage (1995)" numFmtId="0">
      <sharedItems containsString="0" containsBlank="1" containsNumber="1" containsInteger="1" minValue="1" maxValue="1"/>
    </cacheField>
    <cacheField name="Home Alone (1990)" numFmtId="0">
      <sharedItems containsString="0" containsBlank="1" containsNumber="1" containsInteger="1" minValue="1" maxValue="5"/>
    </cacheField>
    <cacheField name="Home Alone 3 (1997)" numFmtId="0">
      <sharedItems containsString="0" containsBlank="1" containsNumber="1" containsInteger="1" minValue="1" maxValue="5"/>
    </cacheField>
    <cacheField name="Home for the Holidays (1995)" numFmtId="0">
      <sharedItems containsString="0" containsBlank="1" containsNumber="1" containsInteger="1" minValue="1" maxValue="5"/>
    </cacheField>
    <cacheField name="Homeward Bound II: Lost in San Francisco (1996)" numFmtId="0">
      <sharedItems containsString="0" containsBlank="1" containsNumber="1" containsInteger="1" minValue="1" maxValue="5"/>
    </cacheField>
    <cacheField name="Homeward Bound: The Incredible Journey (1993)" numFmtId="0">
      <sharedItems containsString="0" containsBlank="1" containsNumber="1" containsInteger="1" minValue="1" maxValue="5"/>
    </cacheField>
    <cacheField name="Hoodlum (1997)" numFmtId="0">
      <sharedItems containsString="0" containsBlank="1" containsNumber="1" containsInteger="1" minValue="1" maxValue="5"/>
    </cacheField>
    <cacheField name="Hoop Dreams (1994)" numFmtId="0">
      <sharedItems containsString="0" containsBlank="1" containsNumber="1" containsInteger="1" minValue="1" maxValue="5"/>
    </cacheField>
    <cacheField name="Horse Whisperer, The (1998)" numFmtId="0">
      <sharedItems containsString="0" containsBlank="1" containsNumber="1" containsInteger="1" minValue="1" maxValue="5"/>
    </cacheField>
    <cacheField name="Horseman on the Roof, The (Hussard sur le toit, Le) (1995)" numFmtId="0">
      <sharedItems containsString="0" containsBlank="1" containsNumber="1" containsInteger="1" minValue="3" maxValue="5"/>
    </cacheField>
    <cacheField name="Hostile Intentions (1994)" numFmtId="0">
      <sharedItems containsString="0" containsBlank="1" containsNumber="1" containsInteger="1" minValue="1" maxValue="1"/>
    </cacheField>
    <cacheField name="Hot Shots! Part Deux (1993)" numFmtId="0">
      <sharedItems containsString="0" containsBlank="1" containsNumber="1" containsInteger="1" minValue="1" maxValue="5"/>
    </cacheField>
    <cacheField name="Hotel de Love (1996)" numFmtId="0">
      <sharedItems containsString="0" containsBlank="1" containsNumber="1" containsInteger="1" minValue="1" maxValue="5"/>
    </cacheField>
    <cacheField name="Hour of the Pig, The (1993)" numFmtId="0">
      <sharedItems containsString="0" containsBlank="1" containsNumber="1" containsInteger="1" minValue="3" maxValue="4"/>
    </cacheField>
    <cacheField name="House Arrest (1996)" numFmtId="0">
      <sharedItems containsString="0" containsBlank="1" containsNumber="1" containsInteger="1" minValue="1" maxValue="4"/>
    </cacheField>
    <cacheField name="House Party 3 (1994)" numFmtId="0">
      <sharedItems containsString="0" containsBlank="1" containsNumber="1" containsInteger="1" minValue="1" maxValue="3"/>
    </cacheField>
    <cacheField name="House of Yes, The (1997)" numFmtId="0">
      <sharedItems containsString="0" containsBlank="1" containsNumber="1" containsInteger="1" minValue="1" maxValue="5"/>
    </cacheField>
    <cacheField name="House of the Spirits, The (1993)" numFmtId="0">
      <sharedItems containsString="0" containsBlank="1" containsNumber="1" containsInteger="1" minValue="2" maxValue="5"/>
    </cacheField>
    <cacheField name="Houseguest (1994)" numFmtId="0">
      <sharedItems containsString="0" containsBlank="1" containsNumber="1" containsInteger="1" minValue="2" maxValue="5"/>
    </cacheField>
    <cacheField name="How to Be a Player (1997)" numFmtId="0">
      <sharedItems containsString="0" containsBlank="1" containsNumber="1" containsInteger="1" minValue="1" maxValue="5"/>
    </cacheField>
    <cacheField name="How to Make an American Quilt (1995)" numFmtId="0">
      <sharedItems containsString="0" containsBlank="1" containsNumber="1" containsInteger="1" minValue="1" maxValue="5"/>
    </cacheField>
    <cacheField name="Howling, The (1981)" numFmtId="0">
      <sharedItems containsString="0" containsBlank="1" containsNumber="1" containsInteger="1" minValue="1" maxValue="5"/>
    </cacheField>
    <cacheField name="Hudsucker Proxy, The (1994)" numFmtId="0">
      <sharedItems containsString="0" containsBlank="1" containsNumber="1" containsInteger="1" minValue="1" maxValue="5"/>
    </cacheField>
    <cacheField name="Hugo Pool (1997)" numFmtId="0">
      <sharedItems containsString="0" containsBlank="1" containsNumber="1" containsInteger="1" minValue="1" maxValue="5"/>
    </cacheField>
    <cacheField name="Hunchback of Notre Dame, The (1996)" numFmtId="0">
      <sharedItems containsString="0" containsBlank="1" containsNumber="1" containsInteger="1" minValue="1" maxValue="5"/>
    </cacheField>
    <cacheField name="Hungarian Fairy Tale, A (1987)" numFmtId="0">
      <sharedItems containsString="0" containsBlank="1" containsNumber="1" containsInteger="1" minValue="1" maxValue="1"/>
    </cacheField>
    <cacheField name="Hunt for Red October, The (1990)" numFmtId="0">
      <sharedItems containsString="0" containsBlank="1" containsNumber="1" containsInteger="1" minValue="1" maxValue="5"/>
    </cacheField>
    <cacheField name="Hunted, The (1995)" numFmtId="0">
      <sharedItems containsString="0" containsBlank="1" containsNumber="1" containsInteger="1" minValue="1" maxValue="3"/>
    </cacheField>
    <cacheField name="Hurricane Streets (1998)" numFmtId="0">
      <sharedItems containsString="0" containsBlank="1" containsNumber="1" containsInteger="1" minValue="1" maxValue="5"/>
    </cacheField>
    <cacheField name="Hush (1998)" numFmtId="0">
      <sharedItems containsString="0" containsBlank="1" containsNumber="1" containsInteger="1" minValue="2" maxValue="2"/>
    </cacheField>
    <cacheField name="I Can't Sleep (J'ai pas sommeil) (1994)" numFmtId="0">
      <sharedItems containsString="0" containsBlank="1" containsNumber="1" containsInteger="1" minValue="1" maxValue="4"/>
    </cacheField>
    <cacheField name="I Don't Want to Talk About It (De eso no se habla) (1993)" numFmtId="0">
      <sharedItems containsString="0" containsBlank="1" containsNumber="1" containsInteger="1" minValue="4" maxValue="4"/>
    </cacheField>
    <cacheField name="I Know What You Did Last Summer (1997)" numFmtId="0">
      <sharedItems containsString="0" containsBlank="1" containsNumber="1" containsInteger="1" minValue="1" maxValue="5"/>
    </cacheField>
    <cacheField name="I Like It Like That (1994)" numFmtId="0">
      <sharedItems containsString="0" containsBlank="1" containsNumber="1" containsInteger="1" minValue="1" maxValue="3"/>
    </cacheField>
    <cacheField name="I Love Trouble (1994)" numFmtId="0">
      <sharedItems containsString="0" containsBlank="1" containsNumber="1" containsInteger="1" minValue="1" maxValue="4"/>
    </cacheField>
    <cacheField name="I Shot Andy Warhol (1996)" numFmtId="0">
      <sharedItems containsString="0" containsBlank="1" containsNumber="1" containsInteger="1" minValue="1" maxValue="5"/>
    </cacheField>
    <cacheField name="I'll Do Anything (1994)" numFmtId="0">
      <sharedItems containsString="0" containsBlank="1" containsNumber="1" containsInteger="1" minValue="1" maxValue="4"/>
    </cacheField>
    <cacheField name="I'm Not Rappaport (1996)" numFmtId="0">
      <sharedItems containsString="0" containsBlank="1" containsNumber="1" containsInteger="1" minValue="1" maxValue="5"/>
    </cacheField>
    <cacheField name="I, Worst of All (Yo, la peor de todas) (1990)" numFmtId="0">
      <sharedItems containsString="0" containsBlank="1" containsNumber="1" containsInteger="1" minValue="1" maxValue="1"/>
    </cacheField>
    <cacheField name="I.Q. (1994)" numFmtId="0">
      <sharedItems containsString="0" containsBlank="1" containsNumber="1" containsInteger="1" minValue="1" maxValue="5"/>
    </cacheField>
    <cacheField name="Ice Storm, The (1997)" numFmtId="0">
      <sharedItems containsString="0" containsBlank="1" containsNumber="1" minValue="1" maxValue="5"/>
    </cacheField>
    <cacheField name="If Lucy Fell (1996)" numFmtId="0">
      <sharedItems containsString="0" containsBlank="1" containsNumber="1" containsInteger="1" minValue="1" maxValue="5"/>
    </cacheField>
    <cacheField name="Ill Gotten Gains (1997)" numFmtId="0">
      <sharedItems containsString="0" containsBlank="1" containsNumber="1" containsInteger="1" minValue="1" maxValue="3"/>
    </cacheField>
    <cacheField name="Immortal Beloved (1994)" numFmtId="0">
      <sharedItems containsString="0" containsBlank="1" containsNumber="1" containsInteger="1" minValue="1" maxValue="5"/>
    </cacheField>
    <cacheField name="In &amp; Out (1997)" numFmtId="0">
      <sharedItems containsString="0" containsBlank="1" containsNumber="1" containsInteger="1" minValue="1" maxValue="5"/>
    </cacheField>
    <cacheField name="In Love and War (1996)" numFmtId="0">
      <sharedItems containsString="0" containsBlank="1" containsNumber="1" containsInteger="1" minValue="1" maxValue="5"/>
    </cacheField>
    <cacheField name="In the Army Now (1994)" numFmtId="0">
      <sharedItems containsString="0" containsBlank="1" containsNumber="1" containsInteger="1" minValue="1" maxValue="4"/>
    </cacheField>
    <cacheField name="In the Bleak Midwinter (1995)" numFmtId="0">
      <sharedItems containsString="0" containsBlank="1" containsNumber="1" containsInteger="1" minValue="1" maxValue="5"/>
    </cacheField>
    <cacheField name="In the Company of Men (1997)" numFmtId="0">
      <sharedItems containsString="0" containsBlank="1" containsNumber="1" containsInteger="1" minValue="1" maxValue="5"/>
    </cacheField>
    <cacheField name="In the Line of Duty 2 (1987)" numFmtId="0">
      <sharedItems containsString="0" containsBlank="1" containsNumber="1" containsInteger="1" minValue="1" maxValue="5"/>
    </cacheField>
    <cacheField name="In the Line of Fire (1993)" numFmtId="0">
      <sharedItems containsString="0" containsBlank="1" containsNumber="1" containsInteger="1" minValue="1" maxValue="5"/>
    </cacheField>
    <cacheField name="In the Mouth of Madness (1995)" numFmtId="0">
      <sharedItems containsString="0" containsBlank="1" containsNumber="1" containsInteger="1" minValue="1" maxValue="5"/>
    </cacheField>
    <cacheField name="In the Name of the Father (1993)" numFmtId="0">
      <sharedItems containsString="0" containsBlank="1" containsNumber="1" containsInteger="1" minValue="1" maxValue="5"/>
    </cacheField>
    <cacheField name="In the Realm of the Senses (Ai no corrida) (1976)" numFmtId="0">
      <sharedItems containsString="0" containsBlank="1" containsNumber="1" containsInteger="1" minValue="1" maxValue="4"/>
    </cacheField>
    <cacheField name="Incognito (1997)" numFmtId="0">
      <sharedItems containsString="0" containsBlank="1" containsNumber="1" containsInteger="1" minValue="1" maxValue="5"/>
    </cacheField>
    <cacheField name="Independence Day (ID4) (1996)" numFmtId="0">
      <sharedItems containsString="0" containsBlank="1" containsNumber="1" containsInteger="1" minValue="1" maxValue="5"/>
    </cacheField>
    <cacheField name="Indian Summer (1996)" numFmtId="0">
      <sharedItems containsString="0" containsBlank="1" containsNumber="1" containsInteger="1" minValue="1" maxValue="5"/>
    </cacheField>
    <cacheField name="Indian in the Cupboard, The (1995)" numFmtId="0">
      <sharedItems containsString="0" containsBlank="1" containsNumber="1" containsInteger="1" minValue="1" maxValue="5"/>
    </cacheField>
    <cacheField name="Indiana Jones and the Last Crusade (1989)" numFmtId="0">
      <sharedItems containsString="0" containsBlank="1" containsNumber="1" containsInteger="1" minValue="1" maxValue="5"/>
    </cacheField>
    <cacheField name="Infinity (1996)" numFmtId="0">
      <sharedItems containsString="0" containsBlank="1" containsNumber="1" containsInteger="1" minValue="1" maxValue="5"/>
    </cacheField>
    <cacheField name="Inkwell, The (1994)" numFmtId="0">
      <sharedItems containsString="0" containsBlank="1" containsNumber="1" containsInteger="1" minValue="3" maxValue="4"/>
    </cacheField>
    <cacheField name="Innocent Sleep, The (1995)" numFmtId="0">
      <sharedItems containsString="0" containsBlank="1" containsNumber="1" containsInteger="1" minValue="1" maxValue="3"/>
    </cacheField>
    <cacheField name="Innocents, The (1961)" numFmtId="0">
      <sharedItems containsString="0" containsBlank="1" containsNumber="1" containsInteger="1" minValue="4" maxValue="5"/>
    </cacheField>
    <cacheField name="Inspector General, The (1949)" numFmtId="0">
      <sharedItems containsString="0" containsBlank="1" containsNumber="1" containsInteger="1" minValue="1" maxValue="5"/>
    </cacheField>
    <cacheField name="Interview with the Vampire (1994)" numFmtId="0">
      <sharedItems containsString="0" containsBlank="1" containsNumber="1" containsInteger="1" minValue="1" maxValue="5"/>
    </cacheField>
    <cacheField name="Intimate Relations (1996)" numFmtId="0">
      <sharedItems containsString="0" containsBlank="1" containsNumber="1" containsInteger="1" minValue="3" maxValue="3"/>
    </cacheField>
    <cacheField name="Inventing the Abbotts (1997)" numFmtId="0">
      <sharedItems containsString="0" containsBlank="1" containsNumber="1" containsInteger="1" minValue="1" maxValue="4"/>
    </cacheField>
    <cacheField name="Invitation, The (Zaproszenie) (1986)" numFmtId="0">
      <sharedItems containsString="0" containsBlank="1" containsNumber="1" containsInteger="1" minValue="1" maxValue="1"/>
    </cacheField>
    <cacheField name="Island of Dr. Moreau, The (1996)" numFmtId="0">
      <sharedItems containsString="0" containsBlank="1" containsNumber="1" containsInteger="1" minValue="1" maxValue="4"/>
    </cacheField>
    <cacheField name="It Could Happen to You (1994)" numFmtId="0">
      <sharedItems containsString="0" containsBlank="1" containsNumber="1" containsInteger="1" minValue="1" maxValue="5"/>
    </cacheField>
    <cacheField name="It Happened One Night (1934)" numFmtId="0">
      <sharedItems containsString="0" containsBlank="1" containsNumber="1" containsInteger="1" minValue="2" maxValue="5"/>
    </cacheField>
    <cacheField name="It Takes Two (1995)" numFmtId="0">
      <sharedItems containsString="0" containsBlank="1" containsNumber="1" containsInteger="1" minValue="1" maxValue="4"/>
    </cacheField>
    <cacheField name="It's My Party (1995)" numFmtId="0">
      <sharedItems containsString="0" containsBlank="1" containsNumber="1" containsInteger="1" minValue="1" maxValue="5"/>
    </cacheField>
    <cacheField name="It's a Wonderful Life (1946)" numFmtId="0">
      <sharedItems containsString="0" containsBlank="1" containsNumber="1" containsInteger="1" minValue="1" maxValue="5"/>
    </cacheField>
    <cacheField name="JLG/JLG - autoportrait de décembre (1994)" numFmtId="0">
      <sharedItems containsString="0" containsBlank="1" containsNumber="1" containsInteger="1" minValue="1" maxValue="1"/>
    </cacheField>
    <cacheField name="Jack (1996)" numFmtId="0">
      <sharedItems containsString="0" containsBlank="1" containsNumber="1" containsInteger="1" minValue="1" maxValue="5"/>
    </cacheField>
    <cacheField name="Jack and Sarah (1995)" numFmtId="0">
      <sharedItems containsString="0" containsBlank="1" containsNumber="1" containsInteger="1" minValue="1" maxValue="4"/>
    </cacheField>
    <cacheField name="Jackal, The (1997)" numFmtId="0">
      <sharedItems containsString="0" containsBlank="1" containsNumber="1" containsInteger="1" minValue="1" maxValue="5"/>
    </cacheField>
    <cacheField name="Jackie Brown (1997)" numFmtId="0">
      <sharedItems containsString="0" containsBlank="1" containsNumber="1" containsInteger="1" minValue="1" maxValue="5"/>
    </cacheField>
    <cacheField name="Jackie Chan's First Strike (1996)" numFmtId="0">
      <sharedItems containsString="0" containsBlank="1" containsNumber="1" containsInteger="1" minValue="1" maxValue="5"/>
    </cacheField>
    <cacheField name="Jade (1995)" numFmtId="0">
      <sharedItems containsString="0" containsBlank="1" containsNumber="1" containsInteger="1" minValue="1" maxValue="5"/>
    </cacheField>
    <cacheField name="James and the Giant Peach (1996)" numFmtId="0">
      <sharedItems containsString="0" containsBlank="1" containsNumber="1" containsInteger="1" minValue="1" maxValue="5"/>
    </cacheField>
    <cacheField name="Jane Eyre (1996)" numFmtId="0">
      <sharedItems containsString="0" containsBlank="1" containsNumber="1" containsInteger="1" minValue="1" maxValue="5"/>
    </cacheField>
    <cacheField name="Jason's Lyric (1994)" numFmtId="0">
      <sharedItems containsString="0" containsBlank="1" containsNumber="1" containsInteger="1" minValue="1" maxValue="5"/>
    </cacheField>
    <cacheField name="Jaws (1975)" numFmtId="0">
      <sharedItems containsString="0" containsBlank="1" containsNumber="1" containsInteger="1" minValue="1" maxValue="5"/>
    </cacheField>
    <cacheField name="Jaws 2 (1978)" numFmtId="0">
      <sharedItems containsString="0" containsBlank="1" containsNumber="1" containsInteger="1" minValue="1" maxValue="5"/>
    </cacheField>
    <cacheField name="Jaws 3-D (1983)" numFmtId="0">
      <sharedItems containsString="0" containsBlank="1" containsNumber="1" containsInteger="1" minValue="1" maxValue="4"/>
    </cacheField>
    <cacheField name="Jean de Florette (1986)" numFmtId="0">
      <sharedItems containsString="0" containsBlank="1" containsNumber="1" containsInteger="1" minValue="1" maxValue="5"/>
    </cacheField>
    <cacheField name="Jefferson in Paris (1995)" numFmtId="0">
      <sharedItems containsString="0" containsBlank="1" containsNumber="1" containsInteger="1" minValue="1" maxValue="3"/>
    </cacheField>
    <cacheField name="Jeffrey (1995)" numFmtId="0">
      <sharedItems containsString="0" containsBlank="1" containsNumber="1" containsInteger="1" minValue="1" maxValue="5"/>
    </cacheField>
    <cacheField name="Jerky Boys, The (1994)" numFmtId="0">
      <sharedItems containsString="0" containsBlank="1" containsNumber="1" containsInteger="1" minValue="1" maxValue="4"/>
    </cacheField>
    <cacheField name="Jerry Maguire (1996)" numFmtId="0">
      <sharedItems containsString="0" containsBlank="1" containsNumber="1" containsInteger="1" minValue="1" maxValue="5"/>
    </cacheField>
    <cacheField name="Jimmy Hollywood (1994)" numFmtId="0">
      <sharedItems containsString="0" containsBlank="1" containsNumber="1" containsInteger="1" minValue="1" maxValue="4"/>
    </cacheField>
    <cacheField name="Jingle All the Way (1996)" numFmtId="0">
      <sharedItems containsString="0" containsBlank="1" containsNumber="1" containsInteger="1" minValue="1" maxValue="5"/>
    </cacheField>
    <cacheField name="Joe's Apartment (1996)" numFmtId="0">
      <sharedItems containsString="0" containsBlank="1" containsNumber="1" containsInteger="1" minValue="1" maxValue="5"/>
    </cacheField>
    <cacheField name="Johnny 100 Pesos (1993)" numFmtId="0">
      <sharedItems containsString="0" containsBlank="1" containsNumber="1" containsInteger="1" minValue="1" maxValue="2"/>
    </cacheField>
    <cacheField name="Johnny Mnemonic (1995)" numFmtId="0">
      <sharedItems containsString="0" containsBlank="1" containsNumber="1" containsInteger="1" minValue="1" maxValue="5"/>
    </cacheField>
    <cacheField name="Johns (1996)" numFmtId="0">
      <sharedItems containsString="0" containsBlank="1" containsNumber="1" containsInteger="1" minValue="3" maxValue="3"/>
    </cacheField>
    <cacheField name="Journey of August King, The (1995)" numFmtId="0">
      <sharedItems containsString="0" containsBlank="1" containsNumber="1" containsInteger="1" minValue="1" maxValue="4"/>
    </cacheField>
    <cacheField name="Joy Luck Club, The (1993)" numFmtId="0">
      <sharedItems containsString="0" containsBlank="1" containsNumber="1" containsInteger="1" minValue="3" maxValue="4"/>
    </cacheField>
    <cacheField name="Jude (1996)" numFmtId="0">
      <sharedItems containsString="0" containsBlank="1" containsNumber="1" containsInteger="1" minValue="1" maxValue="5"/>
    </cacheField>
    <cacheField name="Judge Dredd (1995)" numFmtId="0">
      <sharedItems containsString="0" containsBlank="1" containsNumber="1" containsInteger="1" minValue="1" maxValue="5"/>
    </cacheField>
    <cacheField name="Judgment Night (1993)" numFmtId="0">
      <sharedItems containsString="0" containsBlank="1" containsNumber="1" containsInteger="1" minValue="1" maxValue="5"/>
    </cacheField>
    <cacheField name="Jumanji (1995)" numFmtId="0">
      <sharedItems containsString="0" containsBlank="1" containsNumber="1" containsInteger="1" minValue="1" maxValue="5"/>
    </cacheField>
    <cacheField name="Jungle Book, The (1994)" numFmtId="0">
      <sharedItems containsString="0" containsBlank="1" containsNumber="1" containsInteger="1" minValue="1" maxValue="5"/>
    </cacheField>
    <cacheField name="Jungle2Jungle (1997)" numFmtId="0">
      <sharedItems containsString="0" containsBlank="1" containsNumber="1" containsInteger="1" minValue="1" maxValue="5"/>
    </cacheField>
    <cacheField name="Junior (1994)" numFmtId="0">
      <sharedItems containsString="0" containsBlank="1" containsNumber="1" containsInteger="1" minValue="1" maxValue="4"/>
    </cacheField>
    <cacheField name="Jupiter's Wife (1994)" numFmtId="0">
      <sharedItems containsString="0" containsBlank="1" containsNumber="1" containsInteger="1" minValue="4" maxValue="4"/>
    </cacheField>
    <cacheField name="Jurassic Park (1993)" numFmtId="0">
      <sharedItems containsString="0" containsBlank="1" containsNumber="1" containsInteger="1" minValue="1" maxValue="5"/>
    </cacheField>
    <cacheField name="Juror, The (1996)" numFmtId="0">
      <sharedItems containsString="0" containsBlank="1" containsNumber="1" containsInteger="1" minValue="1" maxValue="5"/>
    </cacheField>
    <cacheField name="Jury Duty (1995)" numFmtId="0">
      <sharedItems containsString="0" containsBlank="1" containsNumber="1" containsInteger="1" minValue="1" maxValue="5"/>
    </cacheField>
    <cacheField name="Just Cause (1995)" numFmtId="0">
      <sharedItems containsString="0" containsBlank="1" containsNumber="1" containsInteger="1" minValue="1" maxValue="5"/>
    </cacheField>
    <cacheField name="Kalifornia (1993)" numFmtId="0">
      <sharedItems containsString="0" containsBlank="1" containsNumber="1" containsInteger="1" minValue="1" maxValue="5"/>
    </cacheField>
    <cacheField name="Kama Sutra: A Tale of Love (1996)" numFmtId="0">
      <sharedItems containsString="0" containsBlank="1" containsNumber="1" containsInteger="1" minValue="1" maxValue="5"/>
    </cacheField>
    <cacheField name="Kansas City (1996)" numFmtId="0">
      <sharedItems containsString="0" containsBlank="1" containsNumber="1" containsInteger="1" minValue="1" maxValue="5"/>
    </cacheField>
    <cacheField name="Kaspar Hauser (1993)" numFmtId="0">
      <sharedItems containsString="0" containsBlank="1" containsNumber="1" containsInteger="1" minValue="3" maxValue="5"/>
    </cacheField>
    <cacheField name="Kazaam (1996)" numFmtId="0">
      <sharedItems containsString="0" containsBlank="1" containsNumber="1" containsInteger="1" minValue="1" maxValue="3"/>
    </cacheField>
    <cacheField name="Keys to Tulsa (1997)" numFmtId="0">
      <sharedItems containsString="0" containsBlank="1" containsNumber="1" containsInteger="1" minValue="1" maxValue="5"/>
    </cacheField>
    <cacheField name="Kicked in the Head (1997)" numFmtId="0">
      <sharedItems containsString="0" containsBlank="1" containsNumber="1" containsInteger="1" minValue="1" maxValue="5"/>
    </cacheField>
    <cacheField name="Kicking and Screaming (1995)" numFmtId="0">
      <sharedItems containsString="0" containsBlank="1" containsNumber="1" containsInteger="1" minValue="1" maxValue="5"/>
    </cacheField>
    <cacheField name="Kid in King Arthur's Court, A (1995)" numFmtId="0">
      <sharedItems containsString="0" containsBlank="1" containsNumber="1" containsInteger="1" minValue="1" maxValue="4"/>
    </cacheField>
    <cacheField name="Kids (1995)" numFmtId="0">
      <sharedItems containsString="0" containsBlank="1" containsNumber="1" containsInteger="1" minValue="1" maxValue="5"/>
    </cacheField>
    <cacheField name="Kids in the Hall: Brain Candy (1996)" numFmtId="0">
      <sharedItems containsString="0" containsBlank="1" containsNumber="1" containsInteger="1" minValue="1" maxValue="5"/>
    </cacheField>
    <cacheField name="Kika (1993)" numFmtId="0">
      <sharedItems containsString="0" containsBlank="1" containsNumber="1" containsInteger="1" minValue="2" maxValue="2"/>
    </cacheField>
    <cacheField name="Killer (Bulletproof Heart) (1994)" numFmtId="0">
      <sharedItems containsString="0" containsBlank="1" containsNumber="1" containsInteger="1" minValue="1" maxValue="5"/>
    </cacheField>
    <cacheField name="Killer: A Journal of Murder (1995)" numFmtId="0">
      <sharedItems containsString="0" containsBlank="1" containsNumber="1" containsInteger="1" minValue="4" maxValue="4"/>
    </cacheField>
    <cacheField name="Killing Fields, The (1984)" numFmtId="0">
      <sharedItems containsString="0" containsBlank="1" containsNumber="1" containsInteger="1" minValue="1" maxValue="5"/>
    </cacheField>
    <cacheField name="Killing Zoe (1994)" numFmtId="0">
      <sharedItems containsString="0" containsBlank="1" containsNumber="1" containsInteger="1" minValue="1" maxValue="5"/>
    </cacheField>
    <cacheField name="Kim (1950)" numFmtId="0">
      <sharedItems containsString="0" containsBlank="1" containsNumber="1" containsInteger="1" minValue="1" maxValue="4"/>
    </cacheField>
    <cacheField name="King of New York (1990)" numFmtId="0">
      <sharedItems containsString="0" containsBlank="1" containsNumber="1" containsInteger="1" minValue="1" maxValue="1"/>
    </cacheField>
    <cacheField name="King of the Hill (1993)" numFmtId="0">
      <sharedItems containsString="0" containsBlank="1" containsNumber="1" containsInteger="1" minValue="3" maxValue="4"/>
    </cacheField>
    <cacheField name="Kingpin (1996)" numFmtId="0">
      <sharedItems containsString="0" containsBlank="1" containsNumber="1" containsInteger="1" minValue="1" maxValue="5"/>
    </cacheField>
    <cacheField name="Kiss Me, Guido (1997)" numFmtId="0">
      <sharedItems containsString="0" containsBlank="1" containsNumber="1" containsInteger="1" minValue="1" maxValue="5"/>
    </cacheField>
    <cacheField name="Kiss of Death (1995)" numFmtId="0">
      <sharedItems containsString="0" containsBlank="1" containsNumber="1" containsInteger="1" minValue="1" maxValue="4"/>
    </cacheField>
    <cacheField name="Kiss the Girls (1997)" numFmtId="0">
      <sharedItems containsString="0" containsBlank="1" containsNumber="1" containsInteger="1" minValue="1" maxValue="5"/>
    </cacheField>
    <cacheField name="Kissed (1996)" numFmtId="0">
      <sharedItems containsString="0" containsBlank="1" containsNumber="1" containsInteger="1" minValue="2" maxValue="4"/>
    </cacheField>
    <cacheField name="Kolya (1996)" numFmtId="0">
      <sharedItems containsString="0" containsBlank="1" containsNumber="1" containsInteger="1" minValue="1" maxValue="5"/>
    </cacheField>
    <cacheField name="Koyaanisqatsi (1983)" numFmtId="0">
      <sharedItems containsString="0" containsBlank="1" containsNumber="1" containsInteger="1" minValue="1" maxValue="5"/>
    </cacheField>
    <cacheField name="Kull the Conqueror (1997)" numFmtId="0">
      <sharedItems containsString="0" containsBlank="1" containsNumber="1" minValue="1" maxValue="5"/>
    </cacheField>
    <cacheField name="Kundun (1997)" numFmtId="0">
      <sharedItems containsString="0" containsBlank="1" containsNumber="1" containsInteger="1" minValue="1" maxValue="5"/>
    </cacheField>
    <cacheField name="L.A. Confidential (1997)" numFmtId="0">
      <sharedItems containsString="0" containsBlank="1" containsNumber="1" containsInteger="1" minValue="1" maxValue="5"/>
    </cacheField>
    <cacheField name="Lady of Burlesque (1943)" numFmtId="0">
      <sharedItems containsString="0" containsBlank="1" containsNumber="1" containsInteger="1" minValue="4" maxValue="4"/>
    </cacheField>
    <cacheField name="Ladybird Ladybird (1994)" numFmtId="0">
      <sharedItems containsString="0" containsBlank="1" containsNumber="1" containsInteger="1" minValue="1" maxValue="4"/>
    </cacheField>
    <cacheField name="Lamerica (1994)" numFmtId="0">
      <sharedItems containsString="0" containsBlank="1" containsNumber="1" containsInteger="1" minValue="2" maxValue="5"/>
    </cacheField>
    <cacheField name="Land Before Time III: The Time of the Great Giving (1995) (V)" numFmtId="0">
      <sharedItems containsString="0" containsBlank="1" containsNumber="1" containsInteger="1" minValue="1" maxValue="3"/>
    </cacheField>
    <cacheField name="Land and Freedom (Tierra y libertad) (1995)" numFmtId="0">
      <sharedItems containsString="0" containsBlank="1" containsNumber="1" containsInteger="1" minValue="3" maxValue="3"/>
    </cacheField>
    <cacheField name="Larger Than Life (1996)" numFmtId="0">
      <sharedItems containsString="0" containsBlank="1" containsNumber="1" containsInteger="1" minValue="1" maxValue="3"/>
    </cacheField>
    <cacheField name="Lashou shentan (1992)" numFmtId="0">
      <sharedItems containsString="0" containsBlank="1" containsNumber="1" containsInteger="1" minValue="1" maxValue="1"/>
    </cacheField>
    <cacheField name="Lassie (1994)" numFmtId="0">
      <sharedItems containsString="0" containsBlank="1" containsNumber="1" containsInteger="1" minValue="1" maxValue="5"/>
    </cacheField>
    <cacheField name="Last Action Hero (1993)" numFmtId="0">
      <sharedItems containsString="0" containsBlank="1" containsNumber="1" containsInteger="1" minValue="1" maxValue="5"/>
    </cacheField>
    <cacheField name="Last Dance (1996)" numFmtId="0">
      <sharedItems containsString="0" containsBlank="1" containsNumber="1" containsInteger="1" minValue="1" maxValue="5"/>
    </cacheField>
    <cacheField name="Last Klezmer: Leopold Kozlowski, His Life and Music, The (1995)" numFmtId="0">
      <sharedItems containsString="0" containsBlank="1" containsNumber="1" containsInteger="1" minValue="1" maxValue="4"/>
    </cacheField>
    <cacheField name="Last Man Standing (1996)" numFmtId="0">
      <sharedItems containsString="0" containsBlank="1" containsNumber="1" containsInteger="1" minValue="1" maxValue="5"/>
    </cacheField>
    <cacheField name="Last Summer in the Hamptons (1995)" numFmtId="0">
      <sharedItems containsString="0" containsBlank="1" containsNumber="1" containsInteger="1" minValue="2" maxValue="3"/>
    </cacheField>
    <cacheField name="Last Supper, The (1995)" numFmtId="0">
      <sharedItems containsString="0" containsBlank="1" containsNumber="1" containsInteger="1" minValue="1" maxValue="5"/>
    </cacheField>
    <cacheField name="Last Time I Committed Suicide, The (1997)" numFmtId="0">
      <sharedItems containsString="0" containsBlank="1" containsNumber="1" containsInteger="1" minValue="1" maxValue="4"/>
    </cacheField>
    <cacheField name="Last Time I Saw Paris, The (1954)" numFmtId="0">
      <sharedItems containsString="0" containsBlank="1" containsNumber="1" containsInteger="1" minValue="3" maxValue="4"/>
    </cacheField>
    <cacheField name="Last of the Mohicans, The (1992)" numFmtId="0">
      <sharedItems containsString="0" containsBlank="1" containsNumber="1" containsInteger="1" minValue="1" maxValue="5"/>
    </cacheField>
    <cacheField name="Late Bloomers (1996)" numFmtId="0">
      <sharedItems containsString="0" containsBlank="1" containsNumber="1" containsInteger="1" minValue="1" maxValue="5"/>
    </cacheField>
    <cacheField name="Laura (1944)" numFmtId="0">
      <sharedItems containsString="0" containsBlank="1" containsNumber="1" containsInteger="1" minValue="2" maxValue="5"/>
    </cacheField>
    <cacheField name="Lawnmower Man 2: Beyond Cyberspace (1996)" numFmtId="0">
      <sharedItems containsString="0" containsBlank="1" containsNumber="1" containsInteger="1" minValue="1" maxValue="4"/>
    </cacheField>
    <cacheField name="Lawnmower Man, The (1992)" numFmtId="0">
      <sharedItems containsString="0" containsBlank="1" containsNumber="1" containsInteger="1" minValue="1" maxValue="5"/>
    </cacheField>
    <cacheField name="Lawrence of Arabia (1962)" numFmtId="0">
      <sharedItems containsString="0" containsBlank="1" containsNumber="1" containsInteger="1" minValue="2" maxValue="5"/>
    </cacheField>
    <cacheField name="Lay of the Land, The (1997)" numFmtId="0">
      <sharedItems containsString="0" containsBlank="1" containsNumber="1" containsInteger="1" minValue="1" maxValue="5"/>
    </cacheField>
    <cacheField name="Leading Man, The (1996)" numFmtId="0">
      <sharedItems containsString="0" containsBlank="1" containsNumber="1" containsInteger="1" minValue="1" maxValue="5"/>
    </cacheField>
    <cacheField name="Leave It to Beaver (1997)" numFmtId="0">
      <sharedItems containsString="0" containsBlank="1" containsNumber="1" containsInteger="1" minValue="1" maxValue="5"/>
    </cacheField>
    <cacheField name="Leaving Las Vegas (1995)" numFmtId="0">
      <sharedItems containsString="0" containsBlank="1" containsNumber="1" containsInteger="1" minValue="1" maxValue="5"/>
    </cacheField>
    <cacheField name="Legal Deceit (1997)" numFmtId="0">
      <sharedItems containsString="0" containsBlank="1" containsNumber="1" containsInteger="1" minValue="1" maxValue="5"/>
    </cacheField>
    <cacheField name="Legends of the Fall (1994)" numFmtId="0">
      <sharedItems containsString="0" containsBlank="1" containsNumber="1" containsInteger="1" minValue="1" maxValue="5"/>
    </cacheField>
    <cacheField name="Leopard Son, The (1996)" numFmtId="0">
      <sharedItems containsString="0" containsBlank="1" containsNumber="1" containsInteger="1" minValue="1" maxValue="1"/>
    </cacheField>
    <cacheField name="Letter From Death Row, A (1998)" numFmtId="0">
      <sharedItems containsString="0" containsBlank="1" containsNumber="1" containsInteger="1" minValue="3" maxValue="5"/>
    </cacheField>
    <cacheField name="Liar Liar (1997)" numFmtId="0">
      <sharedItems containsString="0" containsBlank="1" containsNumber="1" containsInteger="1" minValue="1" maxValue="5"/>
    </cacheField>
    <cacheField name="Liebelei (1933)" numFmtId="0">
      <sharedItems containsString="0" containsBlank="1" containsNumber="1" containsInteger="1" minValue="1" maxValue="1"/>
    </cacheField>
    <cacheField name="Life Less Ordinary, A (1997)" numFmtId="0">
      <sharedItems containsString="0" containsBlank="1" containsNumber="1" containsInteger="1" minValue="1" maxValue="5"/>
    </cacheField>
    <cacheField name="Life with Mikey (1993)" numFmtId="0">
      <sharedItems containsString="0" containsBlank="1" containsNumber="1" containsInteger="1" minValue="1" maxValue="3"/>
    </cacheField>
    <cacheField name="Lightning Jack (1994)" numFmtId="0">
      <sharedItems containsString="0" containsBlank="1" containsNumber="1" containsInteger="1" minValue="2" maxValue="4"/>
    </cacheField>
    <cacheField name="Like Water For Chocolate (Como agua para chocolate) (1992)" numFmtId="0">
      <sharedItems containsString="0" containsBlank="1" containsNumber="1" containsInteger="1" minValue="1" maxValue="5"/>
    </cacheField>
    <cacheField name="Line King: Al Hirschfeld, The (1996)" numFmtId="0">
      <sharedItems containsString="0" containsBlank="1" containsNumber="1" containsInteger="1" minValue="2" maxValue="4"/>
    </cacheField>
    <cacheField name="Lion King, The (1994)" numFmtId="0">
      <sharedItems containsString="0" containsBlank="1" containsNumber="1" containsInteger="1" minValue="1" maxValue="5"/>
    </cacheField>
    <cacheField name="Little Big League (1994)" numFmtId="0">
      <sharedItems containsString="0" containsBlank="1" containsNumber="1" containsInteger="1" minValue="1" maxValue="5"/>
    </cacheField>
    <cacheField name="Little Buddha (1993)" numFmtId="0">
      <sharedItems containsString="0" containsBlank="1" containsNumber="1" containsInteger="1" minValue="1" maxValue="5"/>
    </cacheField>
    <cacheField name="Little City (1998)" numFmtId="0">
      <sharedItems containsString="0" containsBlank="1" containsNumber="1" containsInteger="1" minValue="2" maxValue="5"/>
    </cacheField>
    <cacheField name="Little Lord Fauntleroy (1936)" numFmtId="0">
      <sharedItems containsString="0" containsBlank="1" containsNumber="1" containsInteger="1" minValue="2" maxValue="5"/>
    </cacheField>
    <cacheField name="Little Odessa (1994)" numFmtId="0">
      <sharedItems containsString="0" containsBlank="1" containsNumber="1" containsInteger="1" minValue="1" maxValue="4"/>
    </cacheField>
    <cacheField name="Little Princess, A (1995)" numFmtId="0">
      <sharedItems containsString="0" containsBlank="1" containsNumber="1" containsInteger="1" minValue="1" maxValue="5"/>
    </cacheField>
    <cacheField name="Little Princess, The (1939)" numFmtId="0">
      <sharedItems containsString="0" containsBlank="1" containsNumber="1" containsInteger="1" minValue="1" maxValue="5"/>
    </cacheField>
    <cacheField name="Little Rascals, The (1994)" numFmtId="0">
      <sharedItems containsString="0" containsBlank="1" containsNumber="1" containsInteger="1" minValue="1" maxValue="5"/>
    </cacheField>
    <cacheField name="Little Women (1994)" numFmtId="0">
      <sharedItems containsString="0" containsBlank="1" containsNumber="1" containsInteger="1" minValue="1" maxValue="5"/>
    </cacheField>
    <cacheField name="Live Nude Girls (1995)" numFmtId="0">
      <sharedItems containsString="0" containsBlank="1" containsNumber="1" containsInteger="1" minValue="1" maxValue="5"/>
    </cacheField>
    <cacheField name="Living in Oblivion (1995)" numFmtId="0">
      <sharedItems containsString="0" containsBlank="1" containsNumber="1" containsInteger="1" minValue="1" maxValue="5"/>
    </cacheField>
    <cacheField name="Loaded (1994)" numFmtId="0">
      <sharedItems containsString="0" containsBlank="1" containsNumber="1" containsInteger="1" minValue="1" maxValue="4"/>
    </cacheField>
    <cacheField name="Local Hero (1983)" numFmtId="0">
      <sharedItems containsString="0" containsBlank="1" containsNumber="1" containsInteger="1" minValue="1" maxValue="5"/>
    </cacheField>
    <cacheField name="Loch Ness (1995)" numFmtId="0">
      <sharedItems containsString="0" containsBlank="1" containsNumber="1" containsInteger="1" minValue="1" maxValue="4"/>
    </cacheField>
    <cacheField name="Locusts, The (1997)" numFmtId="0">
      <sharedItems containsString="0" containsBlank="1" containsNumber="1" containsInteger="1" minValue="1" maxValue="4"/>
    </cacheField>
    <cacheField name="Lone Star (1996)" numFmtId="0">
      <sharedItems containsString="0" containsBlank="1" containsNumber="1" containsInteger="1" minValue="1" maxValue="5"/>
    </cacheField>
    <cacheField name="Long Kiss Goodnight, The (1996)" numFmtId="0">
      <sharedItems containsString="0" containsBlank="1" containsNumber="1" containsInteger="1" minValue="1" maxValue="5"/>
    </cacheField>
    <cacheField name="Looking for Richard (1996)" numFmtId="0">
      <sharedItems containsString="0" containsBlank="1" containsNumber="1" containsInteger="1" minValue="1" maxValue="5"/>
    </cacheField>
    <cacheField name="Lord of Illusions (1995)" numFmtId="0">
      <sharedItems containsString="0" containsBlank="1" containsNumber="1" containsInteger="1" minValue="1" maxValue="5"/>
    </cacheField>
    <cacheField name="Losing Chase (1996)" numFmtId="0">
      <sharedItems containsString="0" containsBlank="1" containsNumber="1" containsInteger="1" minValue="2" maxValue="5"/>
    </cacheField>
    <cacheField name="Losing Isaiah (1995)" numFmtId="0">
      <sharedItems containsString="0" containsBlank="1" containsNumber="1" containsInteger="1" minValue="2" maxValue="4"/>
    </cacheField>
    <cacheField name="Lost Highway (1997)" numFmtId="0">
      <sharedItems containsString="0" containsBlank="1" containsNumber="1" containsInteger="1" minValue="1" maxValue="5"/>
    </cacheField>
    <cacheField name="Lost Horizon (1937)" numFmtId="0">
      <sharedItems containsString="0" containsBlank="1" containsNumber="1" containsInteger="1" minValue="2" maxValue="5"/>
    </cacheField>
    <cacheField name="Lost World: Jurassic Park, The (1997)" numFmtId="0">
      <sharedItems containsString="0" containsBlank="1" containsNumber="1" containsInteger="1" minValue="1" maxValue="5"/>
    </cacheField>
    <cacheField name="Lost in Space (1998)" numFmtId="0">
      <sharedItems containsString="0" containsBlank="1" containsNumber="1" containsInteger="1" minValue="1" maxValue="5"/>
    </cacheField>
    <cacheField name="Lotto Land (1995)" numFmtId="0">
      <sharedItems containsString="0" containsBlank="1" containsNumber="1" containsInteger="1" minValue="1" maxValue="1"/>
    </cacheField>
    <cacheField name="Love &amp; Human Remains (1993)" numFmtId="0">
      <sharedItems containsString="0" containsBlank="1" containsNumber="1" containsInteger="1" minValue="1" maxValue="5"/>
    </cacheField>
    <cacheField name="Love Affair (1994)" numFmtId="0">
      <sharedItems containsString="0" containsBlank="1" containsNumber="1" containsInteger="1" minValue="1" maxValue="4"/>
    </cacheField>
    <cacheField name="Love Bug, The (1969)" numFmtId="0">
      <sharedItems containsString="0" containsBlank="1" containsNumber="1" containsInteger="1" minValue="1" maxValue="5"/>
    </cacheField>
    <cacheField name="Love Is All There Is (1996)" numFmtId="0">
      <sharedItems containsString="0" containsBlank="1" containsNumber="1" containsInteger="1" minValue="3" maxValue="3"/>
    </cacheField>
    <cacheField name="Love Jones (1997)" numFmtId="0">
      <sharedItems containsString="0" containsBlank="1" containsNumber="1" containsInteger="1" minValue="1" maxValue="5"/>
    </cacheField>
    <cacheField name="Love Serenade (1996)" numFmtId="0">
      <sharedItems containsString="0" containsBlank="1" containsNumber="1" containsInteger="1" minValue="2" maxValue="5"/>
    </cacheField>
    <cacheField name="Love and Death on Long Island (1997)" numFmtId="0">
      <sharedItems containsString="0" containsBlank="1" containsNumber="1" containsInteger="1" minValue="1" maxValue="4"/>
    </cacheField>
    <cacheField name="Love and Other Catastrophes (1996)" numFmtId="0">
      <sharedItems containsString="0" containsBlank="1" containsNumber="1" containsInteger="1" minValue="1" maxValue="4"/>
    </cacheField>
    <cacheField name="Love and a .45 (1994)" numFmtId="0">
      <sharedItems containsString="0" containsBlank="1" containsNumber="1" containsInteger="1" minValue="1" maxValue="4"/>
    </cacheField>
    <cacheField name="Love in the Afternoon (1957)" numFmtId="0">
      <sharedItems containsString="0" containsBlank="1" containsNumber="1" containsInteger="1" minValue="2" maxValue="5"/>
    </cacheField>
    <cacheField name="Love! Valour! Compassion! (1997)" numFmtId="0">
      <sharedItems containsString="0" containsBlank="1" containsNumber="1" containsInteger="1" minValue="1" maxValue="5"/>
    </cacheField>
    <cacheField name="Lover's Knot (1996)" numFmtId="0">
      <sharedItems containsString="0" containsBlank="1" containsNumber="1" containsInteger="1" minValue="1" maxValue="3"/>
    </cacheField>
    <cacheField name="Low Down Dirty Shame, A (1994)" numFmtId="0">
      <sharedItems containsString="0" containsBlank="1" containsNumber="1" containsInteger="1" minValue="1" maxValue="4"/>
    </cacheField>
    <cacheField name="Low Life, The (1994)" numFmtId="0">
      <sharedItems containsString="0" containsBlank="1" containsNumber="1" containsInteger="1" minValue="1" maxValue="1"/>
    </cacheField>
    <cacheField name="M (1931)" numFmtId="0">
      <sharedItems containsString="0" containsBlank="1" containsNumber="1" containsInteger="1" minValue="1" maxValue="5"/>
    </cacheField>
    <cacheField name="M*A*S*H (1970)" numFmtId="0">
      <sharedItems containsString="0" containsBlank="1" containsNumber="1" containsInteger="1" minValue="1" maxValue="5"/>
    </cacheField>
    <cacheField name="M. Butterfly (1993)" numFmtId="0">
      <sharedItems containsString="0" containsBlank="1" containsNumber="1" containsInteger="1" minValue="1" maxValue="5"/>
    </cacheField>
    <cacheField name="MURDER and murder (1996)" numFmtId="0">
      <sharedItems containsString="0" containsBlank="1" containsNumber="1" containsInteger="1" minValue="2" maxValue="2"/>
    </cacheField>
    <cacheField name="Ma vie en rose (My Life in Pink) (1997)" numFmtId="0">
      <sharedItems containsString="0" containsBlank="1" containsNumber="1" containsInteger="1" minValue="1" maxValue="5"/>
    </cacheField>
    <cacheField name="Machine, The (1994)" numFmtId="0">
      <sharedItems containsString="0" containsBlank="1" containsNumber="1" containsInteger="1" minValue="1" maxValue="2"/>
    </cacheField>
    <cacheField name="Mad City (1997)" numFmtId="0">
      <sharedItems containsString="0" containsBlank="1" containsNumber="1" containsInteger="1" minValue="1" maxValue="5"/>
    </cacheField>
    <cacheField name="Mad Dog Time (1996)" numFmtId="0">
      <sharedItems containsString="0" containsBlank="1" containsNumber="1" containsInteger="1" minValue="3" maxValue="3"/>
    </cacheField>
    <cacheField name="Mad Love (1995)" numFmtId="0">
      <sharedItems containsString="0" containsBlank="1" containsNumber="1" containsInteger="1" minValue="1" maxValue="4"/>
    </cacheField>
    <cacheField name="Madame Butterfly (1995)" numFmtId="0">
      <sharedItems containsString="0" containsBlank="1" containsNumber="1" containsInteger="1" minValue="2" maxValue="5"/>
    </cacheField>
    <cacheField name="Made in America (1993)" numFmtId="0">
      <sharedItems containsString="0" containsBlank="1" containsNumber="1" containsInteger="1" minValue="1" maxValue="4"/>
    </cacheField>
    <cacheField name="Madness of King George, The (1994)" numFmtId="0">
      <sharedItems containsString="0" containsBlank="1" containsNumber="1" containsInteger="1" minValue="1" maxValue="5"/>
    </cacheField>
    <cacheField name="Madonna: Truth or Dare (1991)" numFmtId="0">
      <sharedItems containsString="0" containsBlank="1" containsNumber="1" containsInteger="1" minValue="1" maxValue="5"/>
    </cacheField>
    <cacheField name="Magic Hour, The (1998)" numFmtId="0">
      <sharedItems containsString="0" containsBlank="1" containsNumber="1" containsInteger="1" minValue="1" maxValue="5"/>
    </cacheField>
    <cacheField name="Magnificent Seven, The (1954)" numFmtId="0">
      <sharedItems containsString="0" containsBlank="1" containsNumber="1" containsInteger="1" minValue="1" maxValue="5"/>
    </cacheField>
    <cacheField name="Major Payne (1994)" numFmtId="0">
      <sharedItems containsString="0" containsBlank="1" containsNumber="1" containsInteger="1" minValue="1" maxValue="4"/>
    </cacheField>
    <cacheField name="Malice (1993)" numFmtId="0">
      <sharedItems containsString="0" containsBlank="1" containsNumber="1" containsInteger="1" minValue="1" maxValue="5"/>
    </cacheField>
    <cacheField name="Mallrats (1995)" numFmtId="0">
      <sharedItems containsString="0" containsBlank="1" containsNumber="1" containsInteger="1" minValue="1" maxValue="5"/>
    </cacheField>
    <cacheField name="Maltese Falcon, The (1941)" numFmtId="0">
      <sharedItems containsString="0" containsBlank="1" containsNumber="1" containsInteger="1" minValue="2" maxValue="5"/>
    </cacheField>
    <cacheField name="Mamma Roma (1962)" numFmtId="0">
      <sharedItems containsString="0" containsBlank="1" containsNumber="1" containsInteger="1" minValue="4" maxValue="4"/>
    </cacheField>
    <cacheField name="Man Who Knew Too Little, The (1997)" numFmtId="0">
      <sharedItems containsString="0" containsBlank="1" containsNumber="1" containsInteger="1" minValue="1" maxValue="5"/>
    </cacheField>
    <cacheField name="Man Who Would Be King, The (1975)" numFmtId="0">
      <sharedItems containsString="0" containsBlank="1" containsNumber="1" containsInteger="1" minValue="1" maxValue="5"/>
    </cacheField>
    <cacheField name="Man Without a Face, The (1993)" numFmtId="0">
      <sharedItems containsString="0" containsBlank="1" containsNumber="1" containsInteger="1" minValue="1" maxValue="5"/>
    </cacheField>
    <cacheField name="Man from Down Under, The (1943)" numFmtId="0">
      <sharedItems containsString="0" containsBlank="1" containsNumber="1" containsInteger="1" minValue="1" maxValue="1"/>
    </cacheField>
    <cacheField name="Man in the Iron Mask, The (1998)" numFmtId="0">
      <sharedItems containsString="0" containsBlank="1" containsNumber="1" containsInteger="1" minValue="1" maxValue="5"/>
    </cacheField>
    <cacheField name="Man of No Importance, A (1994)" numFmtId="0">
      <sharedItems containsString="0" containsBlank="1" containsNumber="1" containsInteger="1" minValue="2" maxValue="5"/>
    </cacheField>
    <cacheField name="Man of the House (1995)" numFmtId="0">
      <sharedItems containsString="0" containsBlank="1" containsNumber="1" containsInteger="1" minValue="1" maxValue="4"/>
    </cacheField>
    <cacheField name="Man of the Year (1995)" numFmtId="0">
      <sharedItems containsString="0" containsBlank="1" containsNumber="1" containsInteger="1" minValue="1" maxValue="4"/>
    </cacheField>
    <cacheField name="Manchurian Candidate, The (1962)" numFmtId="0">
      <sharedItems containsString="0" containsBlank="1" containsNumber="1" containsInteger="1" minValue="1" maxValue="5"/>
    </cacheField>
    <cacheField name="Manhattan (1979)" numFmtId="0">
      <sharedItems containsString="0" containsBlank="1" containsNumber="1" containsInteger="1" minValue="1" maxValue="5"/>
    </cacheField>
    <cacheField name="Manhattan Murder Mystery (1993)" numFmtId="0">
      <sharedItems containsString="0" containsBlank="1" containsNumber="1" containsInteger="1" minValue="2" maxValue="5"/>
    </cacheField>
    <cacheField name="Manny &amp; Lo (1996)" numFmtId="0">
      <sharedItems containsString="0" containsBlank="1" containsNumber="1" containsInteger="1" minValue="1" maxValue="5"/>
    </cacheField>
    <cacheField name="Manon of the Spring (Manon des sources) (1986)" numFmtId="0">
      <sharedItems containsString="0" containsBlank="1" containsNumber="1" containsInteger="1" minValue="3" maxValue="5"/>
    </cacheField>
    <cacheField name="Margaret's Museum (1995)" numFmtId="0">
      <sharedItems containsString="0" containsBlank="1" containsNumber="1" containsInteger="1" minValue="3" maxValue="5"/>
    </cacheField>
    <cacheField name="Mark of Zorro, The (1940)" numFmtId="0">
      <sharedItems containsString="0" containsBlank="1" containsNumber="1" containsInteger="1" minValue="3" maxValue="5"/>
    </cacheField>
    <cacheField name="Marked for Death (1990)" numFmtId="0">
      <sharedItems containsString="0" containsBlank="1" containsNumber="1" containsInteger="1" minValue="1" maxValue="4"/>
    </cacheField>
    <cacheField name="Marlene Dietrich: Shadow and Light (1996) " numFmtId="0">
      <sharedItems containsString="0" containsBlank="1" containsNumber="1" containsInteger="1" minValue="5" maxValue="5"/>
    </cacheField>
    <cacheField name="Mars Attacks! (1996)" numFmtId="0">
      <sharedItems containsString="0" containsBlank="1" containsNumber="1" containsInteger="1" minValue="1" maxValue="5"/>
    </cacheField>
    <cacheField name="Marvin's Room (1996)" numFmtId="0">
      <sharedItems containsString="0" containsBlank="1" containsNumber="1" containsInteger="1" minValue="1" maxValue="5"/>
    </cacheField>
    <cacheField name="Mary Poppins (1964)" numFmtId="0">
      <sharedItems containsString="0" containsBlank="1" containsNumber="1" containsInteger="1" minValue="1" maxValue="5"/>
    </cacheField>
    <cacheField name="Mary Reilly (1996)" numFmtId="0">
      <sharedItems containsString="0" containsBlank="1" containsNumber="1" containsInteger="1" minValue="1" maxValue="5"/>
    </cacheField>
    <cacheField name="Mary Shelley's Frankenstein (1994)" numFmtId="0">
      <sharedItems containsString="0" containsBlank="1" containsNumber="1" containsInteger="1" minValue="1" maxValue="5"/>
    </cacheField>
    <cacheField name="Mask, The (1994)" numFmtId="0">
      <sharedItems containsString="0" containsBlank="1" containsNumber="1" containsInteger="1" minValue="1" maxValue="5"/>
    </cacheField>
    <cacheField name="Mat' i syn (1997)" numFmtId="0">
      <sharedItems containsString="0" containsBlank="1" containsNumber="1" containsInteger="1" minValue="1" maxValue="1"/>
    </cacheField>
    <cacheField name="MatchMaker, The (1997)" numFmtId="0">
      <sharedItems containsString="0" containsBlank="1" containsNumber="1" containsInteger="1" minValue="1" maxValue="5"/>
    </cacheField>
    <cacheField name="Matilda (1996)" numFmtId="0">
      <sharedItems containsString="0" containsBlank="1" containsNumber="1" containsInteger="1" minValue="1" maxValue="5"/>
    </cacheField>
    <cacheField name="Maverick (1994)" numFmtId="0">
      <sharedItems containsString="0" containsBlank="1" containsNumber="1" containsInteger="1" minValue="1" maxValue="5"/>
    </cacheField>
    <cacheField name="Maximum Risk (1996)" numFmtId="0">
      <sharedItems containsString="0" containsBlank="1" containsNumber="1" containsInteger="1" minValue="1" maxValue="5"/>
    </cacheField>
    <cacheField name="Maya Lin: A Strong Clear Vision (1994)" numFmtId="0">
      <sharedItems containsString="0" containsBlank="1" containsNumber="1" containsInteger="1" minValue="3" maxValue="5"/>
    </cacheField>
    <cacheField name="Maybe, Maybe Not (Bewegte Mann, Der) (1994)" numFmtId="0">
      <sharedItems containsString="0" containsBlank="1" containsNumber="1" containsInteger="1" minValue="1" maxValue="5"/>
    </cacheField>
    <cacheField name="McHale's Navy (1997)" numFmtId="0">
      <sharedItems containsString="0" containsBlank="1" containsNumber="1" containsInteger="1" minValue="1" maxValue="5"/>
    </cacheField>
    <cacheField name="Mediterraneo (1991)" numFmtId="0">
      <sharedItems containsString="0" containsBlank="1" containsNumber="1" containsInteger="1" minValue="1" maxValue="5"/>
    </cacheField>
    <cacheField name="Meet John Doe (1941)" numFmtId="0">
      <sharedItems containsString="0" containsBlank="1" containsNumber="1" containsInteger="1" minValue="2" maxValue="5"/>
    </cacheField>
    <cacheField name="Meet Me in St. Louis (1944)" numFmtId="0">
      <sharedItems containsString="0" containsBlank="1" containsNumber="1" containsInteger="1" minValue="1" maxValue="5"/>
    </cacheField>
    <cacheField name="Meet Wally Sparks (1997)" numFmtId="0">
      <sharedItems containsString="0" containsBlank="1" containsNumber="1" containsInteger="1" minValue="1" maxValue="4"/>
    </cacheField>
    <cacheField name="Men With Guns (1997)" numFmtId="0">
      <sharedItems containsString="0" containsBlank="1" containsNumber="1" containsInteger="1" minValue="3" maxValue="4"/>
    </cacheField>
    <cacheField name="Men in Black (1997)" numFmtId="0">
      <sharedItems containsString="0" containsBlank="1" containsNumber="1" containsInteger="1" minValue="1" maxValue="5"/>
    </cacheField>
    <cacheField name="Men of Means (1998)" numFmtId="0">
      <sharedItems containsString="0" containsBlank="1" containsNumber="1" containsInteger="1" minValue="1" maxValue="3"/>
    </cacheField>
    <cacheField name="Menace II Society (1993)" numFmtId="0">
      <sharedItems containsString="0" containsBlank="1" containsNumber="1" containsInteger="1" minValue="1" maxValue="5"/>
    </cacheField>
    <cacheField name="Mercury Rising (1998)" numFmtId="0">
      <sharedItems containsString="0" containsBlank="1" containsNumber="1" containsInteger="1" minValue="2" maxValue="4"/>
    </cacheField>
    <cacheField name="Metisse (Café au Lait) (1993)" numFmtId="0">
      <sharedItems containsString="0" containsBlank="1" containsNumber="1" containsInteger="1" minValue="1" maxValue="3"/>
    </cacheField>
    <cacheField name="Metro (1997)" numFmtId="0">
      <sharedItems containsString="0" containsBlank="1" containsNumber="1" containsInteger="1" minValue="1" maxValue="5"/>
    </cacheField>
    <cacheField name="Miami Rhapsody (1995)" numFmtId="0">
      <sharedItems containsString="0" containsBlank="1" containsNumber="1" containsInteger="1" minValue="1" maxValue="5"/>
    </cacheField>
    <cacheField name="Michael (1996)" numFmtId="0">
      <sharedItems containsString="0" containsBlank="1" containsNumber="1" containsInteger="1" minValue="1" maxValue="5"/>
    </cacheField>
    <cacheField name="Michael Collins (1996)" numFmtId="0">
      <sharedItems containsString="0" containsBlank="1" containsNumber="1" containsInteger="1" minValue="1" maxValue="5"/>
    </cacheField>
    <cacheField name="Microcosmos: Le peuple de l'herbe (1996)" numFmtId="0">
      <sharedItems containsString="0" containsBlank="1" containsNumber="1" containsInteger="1" minValue="1" maxValue="5"/>
    </cacheField>
    <cacheField name="Midnight Dancers (Sibak) (1994)" numFmtId="0">
      <sharedItems containsString="0" containsBlank="1" containsNumber="1" containsInteger="1" minValue="1" maxValue="4"/>
    </cacheField>
    <cacheField name="Midnight in the Garden of Good and Evil (1997)" numFmtId="0">
      <sharedItems containsString="0" containsBlank="1" containsNumber="1" containsInteger="1" minValue="1" maxValue="5"/>
    </cacheField>
    <cacheField name="Mighty Aphrodite (1995)" numFmtId="0">
      <sharedItems containsString="0" containsBlank="1" containsNumber="1" containsInteger="1" minValue="1" maxValue="5"/>
    </cacheField>
    <cacheField name="Mighty Morphin Power Rangers: The Movie (1995)" numFmtId="0">
      <sharedItems containsString="0" containsBlank="1" containsNumber="1" containsInteger="1" minValue="1" maxValue="4"/>
    </cacheField>
    <cacheField name="Mighty, The (1998)" numFmtId="0">
      <sharedItems containsString="0" containsBlank="1" containsNumber="1" containsInteger="1" minValue="1" maxValue="1"/>
    </cacheField>
    <cacheField name="Milk Money (1994)" numFmtId="0">
      <sharedItems containsString="0" containsBlank="1" containsNumber="1" containsInteger="1" minValue="1" maxValue="4"/>
    </cacheField>
    <cacheField name="Mille bolle blu (1993)" numFmtId="0">
      <sharedItems containsString="0" containsBlank="1" containsNumber="1" containsInteger="1" minValue="1" maxValue="1"/>
    </cacheField>
    <cacheField name="Miller's Crossing (1990)" numFmtId="0">
      <sharedItems containsString="0" containsBlank="1" containsNumber="1" containsInteger="1" minValue="1" maxValue="5"/>
    </cacheField>
    <cacheField name="Mimic (1997)" numFmtId="0">
      <sharedItems containsString="0" containsBlank="1" containsNumber="1" containsInteger="1" minValue="1" maxValue="5"/>
    </cacheField>
    <cacheField name="Mina Tannenbaum (1994)" numFmtId="0">
      <sharedItems containsString="0" containsBlank="1" containsNumber="1" containsInteger="1" minValue="1" maxValue="5"/>
    </cacheField>
    <cacheField name="Miracle on 34th Street (1994)" numFmtId="0">
      <sharedItems containsString="0" containsBlank="1" containsNumber="1" containsInteger="1" minValue="1" maxValue="5"/>
    </cacheField>
    <cacheField name="Mirage (1995)" numFmtId="0">
      <sharedItems containsString="0" containsBlank="1" containsNumber="1" containsInteger="1" minValue="3" maxValue="3"/>
    </cacheField>
    <cacheField name="Mirror Has Two Faces, The (1996)" numFmtId="0">
      <sharedItems containsString="0" containsBlank="1" containsNumber="1" containsInteger="1" minValue="1" maxValue="5"/>
    </cacheField>
    <cacheField name="Mission: Impossible (1996)" numFmtId="0">
      <sharedItems containsString="0" containsBlank="1" containsNumber="1" containsInteger="1" minValue="1" maxValue="5"/>
    </cacheField>
    <cacheField name="Misérables, Les (1995)" numFmtId="0">
      <sharedItems containsString="0" containsBlank="1" containsNumber="1" containsInteger="1" minValue="1" maxValue="5"/>
    </cacheField>
    <cacheField name="Mixed Nuts (1994)" numFmtId="0">
      <sharedItems containsString="0" containsBlank="1" containsNumber="1" containsInteger="1" minValue="1" maxValue="4"/>
    </cacheField>
    <cacheField name="Modern Affair, A (1995)" numFmtId="0">
      <sharedItems containsString="0" containsBlank="1" containsNumber="1" containsInteger="1" minValue="1" maxValue="1"/>
    </cacheField>
    <cacheField name="Moll Flanders (1996)" numFmtId="0">
      <sharedItems containsString="0" containsBlank="1" containsNumber="1" containsInteger="1" minValue="1" maxValue="5"/>
    </cacheField>
    <cacheField name="Mondo (1996)" numFmtId="0">
      <sharedItems containsString="0" containsBlank="1" containsNumber="1" containsInteger="1" minValue="1" maxValue="5"/>
    </cacheField>
    <cacheField name="Money Talks (1997)" numFmtId="0">
      <sharedItems containsString="0" containsBlank="1" containsNumber="1" minValue="1" maxValue="5"/>
    </cacheField>
    <cacheField name="Money Train (1995)" numFmtId="0">
      <sharedItems containsString="0" containsBlank="1" containsNumber="1" containsInteger="1" minValue="1" maxValue="4"/>
    </cacheField>
    <cacheField name="Month by the Lake, A (1995)" numFmtId="0">
      <sharedItems containsString="0" containsBlank="1" containsNumber="1" containsInteger="1" minValue="1" maxValue="5"/>
    </cacheField>
    <cacheField name="Monty Python and the Holy Grail (1974)" numFmtId="0">
      <sharedItems containsString="0" containsBlank="1" containsNumber="1" containsInteger="1" minValue="1" maxValue="5"/>
    </cacheField>
    <cacheField name="Monty Python's Life of Brian (1979)" numFmtId="0">
      <sharedItems containsString="0" containsBlank="1" containsNumber="1" containsInteger="1" minValue="1" maxValue="5"/>
    </cacheField>
    <cacheField name="Moonlight and Valentino (1995)" numFmtId="0">
      <sharedItems containsString="0" containsBlank="1" containsNumber="1" containsInteger="1" minValue="1" maxValue="3"/>
    </cacheField>
    <cacheField name="Mortal Kombat (1995)" numFmtId="0">
      <sharedItems containsString="0" containsBlank="1" containsNumber="1" containsInteger="1" minValue="1" maxValue="5"/>
    </cacheField>
    <cacheField name="Mortal Kombat: Annihilation (1997)" numFmtId="0">
      <sharedItems containsString="0" containsBlank="1" containsNumber="1" containsInteger="1" minValue="1" maxValue="5"/>
    </cacheField>
    <cacheField name="Mostro, Il (1994)" numFmtId="0">
      <sharedItems containsString="0" containsBlank="1" containsNumber="1" containsInteger="1" minValue="1" maxValue="1"/>
    </cacheField>
    <cacheField name="Mother (1996)" numFmtId="0">
      <sharedItems containsString="0" containsBlank="1" containsNumber="1" containsInteger="1" minValue="1" maxValue="5"/>
    </cacheField>
    <cacheField name="Mother Night (1996)" numFmtId="0">
      <sharedItems containsString="0" containsBlank="1" containsNumber="1" containsInteger="1" minValue="1" maxValue="5"/>
    </cacheField>
    <cacheField name="Mouse Hunt (1997)" numFmtId="0">
      <sharedItems containsString="0" containsBlank="1" containsNumber="1" containsInteger="1" minValue="1" maxValue="4"/>
    </cacheField>
    <cacheField name="Mr. Holland's Opus (1995)" numFmtId="0">
      <sharedItems containsString="0" containsBlank="1" containsNumber="1" containsInteger="1" minValue="1" maxValue="5"/>
    </cacheField>
    <cacheField name="Mr. Jones (1993)" numFmtId="0">
      <sharedItems containsString="0" containsBlank="1" containsNumber="1" containsInteger="1" minValue="2" maxValue="3"/>
    </cacheField>
    <cacheField name="Mr. Magoo (1997)" numFmtId="0">
      <sharedItems containsString="0" containsBlank="1" containsNumber="1" containsInteger="1" minValue="1" maxValue="5"/>
    </cacheField>
    <cacheField name="Mr. Smith Goes to Washington (1939)" numFmtId="0">
      <sharedItems containsString="0" containsBlank="1" containsNumber="1" containsInteger="1" minValue="1" maxValue="5"/>
    </cacheField>
    <cacheField name="Mr. Wonderful (1993)" numFmtId="0">
      <sharedItems containsString="0" containsBlank="1" containsNumber="1" containsInteger="1" minValue="3" maxValue="3"/>
    </cacheField>
    <cacheField name="Mr. Wrong (1996)" numFmtId="0">
      <sharedItems containsString="0" containsBlank="1" containsNumber="1" containsInteger="1" minValue="1" maxValue="5"/>
    </cacheField>
    <cacheField name="Mrs. Brown (Her Majesty, Mrs. Brown) (1997)" numFmtId="0">
      <sharedItems containsString="0" containsBlank="1" containsNumber="1" containsInteger="1" minValue="1" maxValue="5"/>
    </cacheField>
    <cacheField name="Mrs. Dalloway (1997)" numFmtId="0">
      <sharedItems containsString="0" containsBlank="1" containsNumber="1" containsInteger="1" minValue="1" maxValue="5"/>
    </cacheField>
    <cacheField name="Mrs. Doubtfire (1993)" numFmtId="0">
      <sharedItems containsString="0" containsBlank="1" containsNumber="1" containsInteger="1" minValue="1" maxValue="5"/>
    </cacheField>
    <cacheField name="Mrs. Parker and the Vicious Circle (1994)" numFmtId="0">
      <sharedItems containsString="0" containsBlank="1" containsNumber="1" containsInteger="1" minValue="1" maxValue="5"/>
    </cacheField>
    <cacheField name="Mrs. Winterbourne (1996)" numFmtId="0">
      <sharedItems containsString="0" containsBlank="1" containsNumber="1" containsInteger="1" minValue="1" maxValue="5"/>
    </cacheField>
    <cacheField name="Much Ado About Nothing (1993)" numFmtId="0">
      <sharedItems containsString="0" containsBlank="1" containsNumber="1" containsInteger="1" minValue="1" maxValue="5"/>
    </cacheField>
    <cacheField name="Mulholland Falls (1996)" numFmtId="0">
      <sharedItems containsString="0" containsBlank="1" containsNumber="1" containsInteger="1" minValue="1" maxValue="5"/>
    </cacheField>
    <cacheField name="Multiplicity (1996)" numFmtId="0">
      <sharedItems containsString="0" containsBlank="1" containsNumber="1" containsInteger="1" minValue="1" maxValue="5"/>
    </cacheField>
    <cacheField name="Muppet Treasure Island (1996)" numFmtId="0">
      <sharedItems containsString="0" containsBlank="1" containsNumber="1" containsInteger="1" minValue="1" maxValue="5"/>
    </cacheField>
    <cacheField name="Murder at 1600 (1997)" numFmtId="0">
      <sharedItems containsString="0" containsBlank="1" containsNumber="1" containsInteger="1" minValue="1" maxValue="5"/>
    </cacheField>
    <cacheField name="Murder in the First (1995)" numFmtId="0">
      <sharedItems containsString="0" containsBlank="1" containsNumber="1" containsInteger="1" minValue="2" maxValue="5"/>
    </cacheField>
    <cacheField name="Murder, My Sweet (1944)" numFmtId="0">
      <sharedItems containsString="0" containsBlank="1" containsNumber="1" containsInteger="1" minValue="2" maxValue="5"/>
    </cacheField>
    <cacheField name="Muriel's Wedding (1994)" numFmtId="0">
      <sharedItems containsString="0" containsBlank="1" containsNumber="1" containsInteger="1" minValue="1" maxValue="5"/>
    </cacheField>
    <cacheField name="Mute Witness (1994)" numFmtId="0">
      <sharedItems containsString="0" containsBlank="1" containsNumber="1" containsInteger="1" minValue="1" maxValue="4"/>
    </cacheField>
    <cacheField name="My Best Friend's Wedding (1997)" numFmtId="0">
      <sharedItems containsString="0" containsBlank="1" containsNumber="1" containsInteger="1" minValue="1" maxValue="5"/>
    </cacheField>
    <cacheField name="My Crazy Life (Mi vida loca) (1993)" numFmtId="0">
      <sharedItems containsString="0" containsBlank="1" containsNumber="1" containsInteger="1" minValue="1" maxValue="5"/>
    </cacheField>
    <cacheField name="My Fair Lady (1964)" numFmtId="0">
      <sharedItems containsString="0" containsBlank="1" containsNumber="1" containsInteger="1" minValue="1" maxValue="5"/>
    </cacheField>
    <cacheField name="My Family (1995)" numFmtId="0">
      <sharedItems containsString="0" containsBlank="1" containsNumber="1" containsInteger="1" minValue="1" maxValue="5"/>
    </cacheField>
    <cacheField name="My Favorite Season (1993)" numFmtId="0">
      <sharedItems containsString="0" containsBlank="1" containsNumber="1" containsInteger="1" minValue="3" maxValue="5"/>
    </cacheField>
    <cacheField name="My Favorite Year (1982)" numFmtId="0">
      <sharedItems containsString="0" containsBlank="1" containsNumber="1" containsInteger="1" minValue="1" maxValue="5"/>
    </cacheField>
    <cacheField name="My Fellow Americans (1996)" numFmtId="0">
      <sharedItems containsString="0" containsBlank="1" containsNumber="1" containsInteger="1" minValue="1" maxValue="5"/>
    </cacheField>
    <cacheField name="My Left Foot (1989)" numFmtId="0">
      <sharedItems containsString="0" containsBlank="1" containsNumber="1" containsInteger="1" minValue="1" maxValue="5"/>
    </cacheField>
    <cacheField name="My Life and Times With Antonin Artaud (En compagnie d'Antonin Artaud) (1993)" numFmtId="0">
      <sharedItems containsString="0" containsBlank="1" containsNumber="1" containsInteger="1" minValue="1" maxValue="3"/>
    </cacheField>
    <cacheField name="My Life as a Dog (Mitt liv som hund) (1985)" numFmtId="0">
      <sharedItems containsString="0" containsBlank="1" containsNumber="1" containsInteger="1" minValue="1" maxValue="5"/>
    </cacheField>
    <cacheField name="My Man Godfrey (1936)" numFmtId="0">
      <sharedItems containsString="0" containsBlank="1" containsNumber="1" containsInteger="1" minValue="2" maxValue="5"/>
    </cacheField>
    <cacheField name="My Own Private Idaho (1991)" numFmtId="0">
      <sharedItems containsString="0" containsBlank="1" containsNumber="1" containsInteger="1" minValue="1" maxValue="5"/>
    </cacheField>
    <cacheField name="Mystery Science Theater 3000: The Movie (1996)" numFmtId="0">
      <sharedItems containsString="0" containsBlank="1" containsNumber="1" containsInteger="1" minValue="1" maxValue="5"/>
    </cacheField>
    <cacheField name="Nadja (1994)" numFmtId="0">
      <sharedItems containsString="0" containsBlank="1" containsNumber="1" containsInteger="1" minValue="1" maxValue="4"/>
    </cacheField>
    <cacheField name="Naked (1993)" numFmtId="0">
      <sharedItems containsString="0" containsBlank="1" containsNumber="1" containsInteger="1" minValue="1" maxValue="5"/>
    </cacheField>
    <cacheField name="Naked Gun 33 1/3: The Final Insult (1994)" numFmtId="0">
      <sharedItems containsString="0" containsBlank="1" containsNumber="1" containsInteger="1" minValue="1" maxValue="5"/>
    </cacheField>
    <cacheField name="Naked in New York (1994)" numFmtId="0">
      <sharedItems containsString="0" containsBlank="1" containsNumber="1" containsInteger="1" minValue="1" maxValue="2"/>
    </cacheField>
    <cacheField name="National Lampoon's Senior Trip (1995)" numFmtId="0">
      <sharedItems containsString="0" containsBlank="1" containsNumber="1" containsInteger="1" minValue="1" maxValue="4"/>
    </cacheField>
    <cacheField name="Natural Born Killers (1994)" numFmtId="0">
      <sharedItems containsString="0" containsBlank="1" containsNumber="1" containsInteger="1" minValue="1" maxValue="5"/>
    </cacheField>
    <cacheField name="Nell (1994)" numFmtId="0">
      <sharedItems containsString="0" containsBlank="1" containsNumber="1" containsInteger="1" minValue="1" maxValue="5"/>
    </cacheField>
    <cacheField name="Nelly &amp; Monsieur Arnaud (1995)" numFmtId="0">
      <sharedItems containsString="0" containsBlank="1" containsNumber="1" containsInteger="1" minValue="3" maxValue="4"/>
    </cacheField>
    <cacheField name="Nemesis 2: Nebula (1995)" numFmtId="0">
      <sharedItems containsString="0" containsBlank="1" containsNumber="1" containsInteger="1" minValue="2" maxValue="2"/>
    </cacheField>
    <cacheField name="Neon Bible, The (1995)" numFmtId="0">
      <sharedItems containsString="0" containsBlank="1" containsNumber="1" containsInteger="1" minValue="1" maxValue="3"/>
    </cacheField>
    <cacheField name="Net, The (1995)" numFmtId="0">
      <sharedItems containsString="0" containsBlank="1" containsNumber="1" containsInteger="1" minValue="1" maxValue="5"/>
    </cacheField>
    <cacheField name="NeverEnding Story III, The (1994)" numFmtId="0">
      <sharedItems containsString="0" containsBlank="1" containsNumber="1" containsInteger="1" minValue="1" maxValue="5"/>
    </cacheField>
    <cacheField name="New Age, The (1994)" numFmtId="0">
      <sharedItems containsString="0" containsBlank="1" containsNumber="1" containsInteger="1" minValue="1" maxValue="1"/>
    </cacheField>
    <cacheField name="New Jersey Drive (1995)" numFmtId="0">
      <sharedItems containsString="0" containsBlank="1" containsNumber="1" containsInteger="1" minValue="2" maxValue="4"/>
    </cacheField>
    <cacheField name="New York Cop (1996)" numFmtId="0">
      <sharedItems containsString="0" containsBlank="1" containsNumber="1" containsInteger="1" minValue="1" maxValue="4"/>
    </cacheField>
    <cacheField name="Newton Boys, The (1998)" numFmtId="0">
      <sharedItems containsString="0" containsBlank="1" containsNumber="1" containsInteger="1" minValue="2" maxValue="4"/>
    </cacheField>
    <cacheField name="Next Karate Kid, The (1994)" numFmtId="0">
      <sharedItems containsString="0" containsBlank="1" containsNumber="1" containsInteger="1" minValue="1" maxValue="4"/>
    </cacheField>
    <cacheField name="Next Step, The (1995)" numFmtId="0">
      <sharedItems containsString="0" containsBlank="1" containsNumber="1" containsInteger="1" minValue="3" maxValue="3"/>
    </cacheField>
    <cacheField name="Niagara, Niagara (1997)" numFmtId="0">
      <sharedItems containsString="0" containsBlank="1" containsNumber="1" containsInteger="1" minValue="2" maxValue="2"/>
    </cacheField>
    <cacheField name="Nick of Time (1995)" numFmtId="0">
      <sharedItems containsString="0" containsBlank="1" containsNumber="1" containsInteger="1" minValue="1" maxValue="5"/>
    </cacheField>
    <cacheField name="Nico Icon (1995)" numFmtId="0">
      <sharedItems containsString="0" containsBlank="1" containsNumber="1" containsInteger="1" minValue="3" maxValue="5"/>
    </cacheField>
    <cacheField name="Night Falls on Manhattan (1997)" numFmtId="0">
      <sharedItems containsString="0" containsBlank="1" containsNumber="1" containsInteger="1" minValue="2" maxValue="4"/>
    </cacheField>
    <cacheField name="Night Flier (1997)" numFmtId="0">
      <sharedItems containsString="0" containsBlank="1" containsNumber="1" containsInteger="1" minValue="3" maxValue="5"/>
    </cacheField>
    <cacheField name="Night of the Living Dead (1968)" numFmtId="0">
      <sharedItems containsString="0" containsBlank="1" containsNumber="1" containsInteger="1" minValue="1" maxValue="5"/>
    </cacheField>
    <cacheField name="Night on Earth (1991)" numFmtId="0">
      <sharedItems containsString="0" containsBlank="1" containsNumber="1" containsInteger="1" minValue="1" maxValue="5"/>
    </cacheField>
    <cacheField name="Nightmare Before Christmas, The (1993)" numFmtId="0">
      <sharedItems containsString="0" containsBlank="1" containsNumber="1" containsInteger="1" minValue="1" maxValue="5"/>
    </cacheField>
    <cacheField name="Nightmare on Elm Street, A (1984)" numFmtId="0">
      <sharedItems containsString="0" containsBlank="1" containsNumber="1" containsInteger="1" minValue="1" maxValue="5"/>
    </cacheField>
    <cacheField name="Nightwatch (1997)" numFmtId="0">
      <sharedItems containsString="0" containsBlank="1" containsNumber="1" containsInteger="1" minValue="2" maxValue="4"/>
    </cacheField>
    <cacheField name="Nikita (La Femme Nikita) (1990)" numFmtId="0">
      <sharedItems containsString="0" containsBlank="1" containsNumber="1" containsInteger="1" minValue="1" maxValue="5"/>
    </cacheField>
    <cacheField name="Nil By Mouth (1997)" numFmtId="0">
      <sharedItems containsString="0" containsBlank="1" containsNumber="1" containsInteger="1" minValue="1" maxValue="3"/>
    </cacheField>
    <cacheField name="Nina Takes a Lover (1994)" numFmtId="0">
      <sharedItems containsString="0" containsBlank="1" containsNumber="1" containsInteger="1" minValue="1" maxValue="4"/>
    </cacheField>
    <cacheField name="Nine Months (1995)" numFmtId="0">
      <sharedItems containsString="0" containsBlank="1" containsNumber="1" containsInteger="1" minValue="1" maxValue="5"/>
    </cacheField>
    <cacheField name="Ninotchka (1939)" numFmtId="0">
      <sharedItems containsString="0" containsBlank="1" containsNumber="1" containsInteger="1" minValue="2" maxValue="5"/>
    </cacheField>
    <cacheField name="Nixon (1995)" numFmtId="0">
      <sharedItems containsString="0" containsBlank="1" containsNumber="1" containsInteger="1" minValue="1" maxValue="5"/>
    </cacheField>
    <cacheField name="No Escape (1994)" numFmtId="0">
      <sharedItems containsString="0" containsBlank="1" containsNumber="1" containsInteger="1" minValue="2" maxValue="3"/>
    </cacheField>
    <cacheField name="Nobody Loves Me (Keiner liebt mich) (1994)" numFmtId="0">
      <sharedItems containsString="0" containsBlank="1" containsNumber="1" containsInteger="1" minValue="1" maxValue="1"/>
    </cacheField>
    <cacheField name="Nobody's Fool (1994)" numFmtId="0">
      <sharedItems containsString="0" containsBlank="1" containsNumber="1" containsInteger="1" minValue="1" maxValue="5"/>
    </cacheField>
    <cacheField name="Normal Life (1996)" numFmtId="0">
      <sharedItems containsString="0" containsBlank="1" containsNumber="1" containsInteger="1" minValue="3" maxValue="3"/>
    </cacheField>
    <cacheField name="North (1994)" numFmtId="0">
      <sharedItems containsString="0" containsBlank="1" containsNumber="1" containsInteger="1" minValue="2" maxValue="4"/>
    </cacheField>
    <cacheField name="North by Northwest (1959)" numFmtId="0">
      <sharedItems containsString="0" containsBlank="1" containsNumber="1" containsInteger="1" minValue="2" maxValue="5"/>
    </cacheField>
    <cacheField name="Nosferatu (Nosferatu, eine Symphonie des Grauens) (1922)" numFmtId="0">
      <sharedItems containsString="0" containsBlank="1" containsNumber="1" containsInteger="1" minValue="1" maxValue="5"/>
    </cacheField>
    <cacheField name="Nosferatu a Venezia (1986)" numFmtId="0">
      <sharedItems containsString="0" containsBlank="1" containsNumber="1" containsInteger="1" minValue="1" maxValue="3"/>
    </cacheField>
    <cacheField name="Nothing Personal (1995)" numFmtId="0">
      <sharedItems containsString="0" containsBlank="1" containsNumber="1" containsInteger="1" minValue="2" maxValue="2"/>
    </cacheField>
    <cacheField name="Nothing to Lose (1994)" numFmtId="0">
      <sharedItems containsString="0" containsBlank="1" containsNumber="1" containsInteger="1" minValue="2" maxValue="4"/>
    </cacheField>
    <cacheField name="Notorious (1946)" numFmtId="0">
      <sharedItems containsString="0" containsBlank="1" containsNumber="1" containsInteger="1" minValue="2" maxValue="5"/>
    </cacheField>
    <cacheField name="Now and Then (1995)" numFmtId="0">
      <sharedItems containsString="0" containsBlank="1" containsNumber="1" containsInteger="1" minValue="1" maxValue="5"/>
    </cacheField>
    <cacheField name="Nowhere (1997)" numFmtId="0">
      <sharedItems containsString="0" containsBlank="1" containsNumber="1" containsInteger="1" minValue="2" maxValue="3"/>
    </cacheField>
    <cacheField name="Nutty Professor, The (1996)" numFmtId="0">
      <sharedItems containsString="0" containsBlank="1" containsNumber="1" containsInteger="1" minValue="1" maxValue="5"/>
    </cacheField>
    <cacheField name="Nénette et Boni (1996)" numFmtId="0">
      <sharedItems containsString="0" containsBlank="1" containsNumber="1" containsInteger="1" minValue="1" maxValue="5"/>
    </cacheField>
    <cacheField name="Object of My Affection, The (1998)" numFmtId="0">
      <sharedItems containsString="0" containsBlank="1" containsNumber="1" containsInteger="1" minValue="4" maxValue="4"/>
    </cacheField>
    <cacheField name="Of Human Bondage (1934)" numFmtId="0">
      <sharedItems containsString="0" containsBlank="1" containsNumber="1" containsInteger="1" minValue="1" maxValue="4"/>
    </cacheField>
    <cacheField name="Of Love and Shadows (1994)" numFmtId="0">
      <sharedItems containsString="0" containsBlank="1" containsNumber="1" containsInteger="1" minValue="1" maxValue="4"/>
    </cacheField>
    <cacheField name="Office Killer (1997)" numFmtId="0">
      <sharedItems containsString="0" containsBlank="1" containsNumber="1" containsInteger="1" minValue="1" maxValue="1"/>
    </cacheField>
    <cacheField name="Old Lady Who Walked in the Sea, The (Vieille qui marchait dans la mer, La) (1991)" numFmtId="0">
      <sharedItems containsString="0" containsBlank="1" containsNumber="1" containsInteger="1" minValue="1" maxValue="5"/>
    </cacheField>
    <cacheField name="Old Man and the Sea, The (1958)" numFmtId="0">
      <sharedItems containsString="0" containsBlank="1" containsNumber="1" containsInteger="1" minValue="1" maxValue="5"/>
    </cacheField>
    <cacheField name="Old Yeller (1957)" numFmtId="0">
      <sharedItems containsString="0" containsBlank="1" containsNumber="1" containsInteger="1" minValue="1" maxValue="5"/>
    </cacheField>
    <cacheField name="Oliver &amp; Company (1988)" numFmtId="0">
      <sharedItems containsString="0" containsBlank="1" containsNumber="1" containsInteger="1" minValue="1" maxValue="5"/>
    </cacheField>
    <cacheField name="Omen, The (1976)" numFmtId="0">
      <sharedItems containsString="0" containsBlank="1" containsNumber="1" containsInteger="1" minValue="1" maxValue="5"/>
    </cacheField>
    <cacheField name="On Golden Pond (1981)" numFmtId="0">
      <sharedItems containsString="0" containsBlank="1" containsNumber="1" containsInteger="1" minValue="1" maxValue="5"/>
    </cacheField>
    <cacheField name="Once Upon a Time in America (1984)" numFmtId="0">
      <sharedItems containsString="0" containsBlank="1" containsNumber="1" containsInteger="1" minValue="1" maxValue="5"/>
    </cacheField>
    <cacheField name="Once Upon a Time in the West (1969)" numFmtId="0">
      <sharedItems containsString="0" containsBlank="1" containsNumber="1" containsInteger="1" minValue="2" maxValue="5"/>
    </cacheField>
    <cacheField name="Once Upon a Time... When We Were Colored (1995)" numFmtId="0">
      <sharedItems containsString="0" containsBlank="1" containsNumber="1" containsInteger="1" minValue="1" maxValue="5"/>
    </cacheField>
    <cacheField name="Once Were Warriors (1994)" numFmtId="0">
      <sharedItems containsString="0" containsBlank="1" containsNumber="1" containsInteger="1" minValue="1" maxValue="5"/>
    </cacheField>
    <cacheField name="One Fine Day (1996)" numFmtId="0">
      <sharedItems containsString="0" containsBlank="1" containsNumber="1" containsInteger="1" minValue="1" maxValue="5"/>
    </cacheField>
    <cacheField name="One Flew Over the Cuckoo's Nest (1975)" numFmtId="0">
      <sharedItems containsString="0" containsBlank="1" containsNumber="1" containsInteger="1" minValue="1" maxValue="5"/>
    </cacheField>
    <cacheField name="One Night Stand (1997)" numFmtId="0">
      <sharedItems containsString="0" containsBlank="1" containsNumber="1" containsInteger="1" minValue="1" maxValue="5"/>
    </cacheField>
    <cacheField name="Only You (1994)" numFmtId="0">
      <sharedItems containsString="0" containsBlank="1" containsNumber="1" containsInteger="1" minValue="1" maxValue="5"/>
    </cacheField>
    <cacheField name="Open Season (1996)" numFmtId="0">
      <sharedItems containsString="0" containsBlank="1" containsNumber="1" containsInteger="1" minValue="1" maxValue="4"/>
    </cacheField>
    <cacheField name="Operation Dumbo Drop (1995)" numFmtId="0">
      <sharedItems containsString="0" containsBlank="1" containsNumber="1" containsInteger="1" minValue="1" maxValue="5"/>
    </cacheField>
    <cacheField name="Original Gangstas (1996)" numFmtId="0">
      <sharedItems containsString="0" containsBlank="1" containsNumber="1" containsInteger="1" minValue="1" maxValue="3"/>
    </cacheField>
    <cacheField name="Orlando (1993)" numFmtId="0">
      <sharedItems containsString="0" containsBlank="1" containsNumber="1" containsInteger="1" minValue="1" maxValue="5"/>
    </cacheField>
    <cacheField name="Oscar &amp; Lucinda (1997)" numFmtId="0">
      <sharedItems containsString="0" containsBlank="1" containsNumber="1" containsInteger="1" minValue="1" maxValue="5"/>
    </cacheField>
    <cacheField name="Othello (1995)" numFmtId="0">
      <sharedItems containsString="0" containsBlank="1" containsNumber="1" containsInteger="1" minValue="1" maxValue="5"/>
    </cacheField>
    <cacheField name="Other Voices, Other Rooms (1997)" numFmtId="0">
      <sharedItems containsString="0" containsBlank="1" containsNumber="1" containsInteger="1" minValue="3" maxValue="3"/>
    </cacheField>
    <cacheField name="Out to Sea (1997)" numFmtId="0">
      <sharedItems containsString="0" containsBlank="1" containsNumber="1" containsInteger="1" minValue="1" maxValue="5"/>
    </cacheField>
    <cacheField name="Outbreak (1995)" numFmtId="0">
      <sharedItems containsString="0" containsBlank="1" containsNumber="1" containsInteger="1" minValue="1" maxValue="5"/>
    </cacheField>
    <cacheField name="Outlaw, The (1943)" numFmtId="0">
      <sharedItems containsString="0" containsBlank="1" containsNumber="1" containsInteger="1" minValue="2" maxValue="3"/>
    </cacheField>
    <cacheField name="Pagemaster, The (1994)" numFmtId="0">
      <sharedItems containsString="0" containsBlank="1" containsNumber="1" containsInteger="1" minValue="1" maxValue="3"/>
    </cacheField>
    <cacheField name="Pallbearer, The (1996)" numFmtId="0">
      <sharedItems containsString="0" containsBlank="1" containsNumber="1" containsInteger="1" minValue="1" maxValue="4"/>
    </cacheField>
    <cacheField name="Palmetto (1998)" numFmtId="0">
      <sharedItems containsString="0" containsBlank="1" containsNumber="1" containsInteger="1" minValue="1" maxValue="5"/>
    </cacheField>
    <cacheField name="Palookaville (1996)" numFmtId="0">
      <sharedItems containsString="0" containsBlank="1" containsNumber="1" containsInteger="1" minValue="1" maxValue="4"/>
    </cacheField>
    <cacheField name="Panther (1995)" numFmtId="0">
      <sharedItems containsString="0" containsBlank="1" containsNumber="1" containsInteger="1" minValue="1" maxValue="4"/>
    </cacheField>
    <cacheField name="Paper, The (1994)" numFmtId="0">
      <sharedItems containsString="0" containsBlank="1" containsNumber="1" containsInteger="1" minValue="1" maxValue="5"/>
    </cacheField>
    <cacheField name="Paradise Lost: The Child Murders at Robin Hood Hills (1996)" numFmtId="0">
      <sharedItems containsString="0" containsBlank="1" containsNumber="1" containsInteger="1" minValue="1" maxValue="5"/>
    </cacheField>
    <cacheField name="Paradise Road (1997)" numFmtId="0">
      <sharedItems containsString="0" containsBlank="1" containsNumber="1" containsInteger="1" minValue="2" maxValue="5"/>
    </cacheField>
    <cacheField name="Parent Trap, The (1961)" numFmtId="0">
      <sharedItems containsString="0" containsBlank="1" containsNumber="1" containsInteger="1" minValue="1" maxValue="5"/>
    </cacheField>
    <cacheField name="Paris Is Burning (1990)" numFmtId="0">
      <sharedItems containsString="0" containsBlank="1" containsNumber="1" containsInteger="1" minValue="1" maxValue="5"/>
    </cacheField>
    <cacheField name="Paris Was a Woman (1995)" numFmtId="0">
      <sharedItems containsString="0" containsBlank="1" containsNumber="1" containsInteger="1" minValue="3" maxValue="3"/>
    </cacheField>
    <cacheField name="Paris, France (1993)" numFmtId="0">
      <sharedItems containsString="0" containsBlank="1" containsNumber="1" containsInteger="1" minValue="1" maxValue="4"/>
    </cacheField>
    <cacheField name="Paris, Texas (1984)" numFmtId="0">
      <sharedItems containsString="0" containsBlank="1" containsNumber="1" containsInteger="1" minValue="1" maxValue="5"/>
    </cacheField>
    <cacheField name="Party Girl (1995)" numFmtId="0">
      <sharedItems containsString="0" containsBlank="1" containsNumber="1" containsInteger="1" minValue="1" maxValue="4"/>
    </cacheField>
    <cacheField name="Passion Fish (1992)" numFmtId="0">
      <sharedItems containsString="0" containsBlank="1" containsNumber="1" containsInteger="1" minValue="1" maxValue="5"/>
    </cacheField>
    <cacheField name="Pather Panchali (1955)" numFmtId="0">
      <sharedItems containsString="0" containsBlank="1" containsNumber="1" containsInteger="1" minValue="4" maxValue="5"/>
    </cacheField>
    <cacheField name="Paths of Glory (1957)" numFmtId="0">
      <sharedItems containsString="0" containsBlank="1" containsNumber="1" containsInteger="1" minValue="1" maxValue="5"/>
    </cacheField>
    <cacheField name="Patton (1970)" numFmtId="0">
      <sharedItems containsString="0" containsBlank="1" containsNumber="1" containsInteger="1" minValue="1" maxValue="5"/>
    </cacheField>
    <cacheField name="Peacemaker, The (1997)" numFmtId="0">
      <sharedItems containsString="0" containsBlank="1" containsNumber="1" containsInteger="1" minValue="1" maxValue="5"/>
    </cacheField>
    <cacheField name="Penny Serenade (1941)" numFmtId="0">
      <sharedItems containsString="0" containsBlank="1" containsNumber="1" containsInteger="1" minValue="2" maxValue="4"/>
    </cacheField>
    <cacheField name="People vs. Larry Flynt, The (1996)" numFmtId="0">
      <sharedItems containsString="0" containsBlank="1" containsNumber="1" containsInteger="1" minValue="1" maxValue="5"/>
    </cacheField>
    <cacheField name="Perez Family, The (1995)" numFmtId="0">
      <sharedItems containsString="0" containsBlank="1" containsNumber="1" containsInteger="1" minValue="1" maxValue="4"/>
    </cacheField>
    <cacheField name="Perfect Candidate, A (1996)" numFmtId="0">
      <sharedItems containsString="0" containsBlank="1" containsNumber="1" containsInteger="1" minValue="2" maxValue="5"/>
    </cacheField>
    <cacheField name="Perfect World, A (1993)" numFmtId="0">
      <sharedItems containsString="0" containsBlank="1" containsNumber="1" containsInteger="1" minValue="2" maxValue="5"/>
    </cacheField>
    <cacheField name="Persuasion (1995)" numFmtId="0">
      <sharedItems containsString="0" containsBlank="1" containsNumber="1" containsInteger="1" minValue="1" maxValue="5"/>
    </cacheField>
    <cacheField name="Pest, The (1997)" numFmtId="0">
      <sharedItems containsString="0" containsBlank="1" containsNumber="1" containsInteger="1" minValue="1" maxValue="4"/>
    </cacheField>
    <cacheField name="Pete's Dragon (1977)" numFmtId="0">
      <sharedItems containsString="0" containsBlank="1" containsNumber="1" containsInteger="1" minValue="1" maxValue="4"/>
    </cacheField>
    <cacheField name="Phantom, The (1996)" numFmtId="0">
      <sharedItems containsString="0" containsBlank="1" containsNumber="1" containsInteger="1" minValue="1" maxValue="5"/>
    </cacheField>
    <cacheField name="Phantoms (1998)" numFmtId="0">
      <sharedItems containsString="0" containsBlank="1" containsNumber="1" containsInteger="1" minValue="1" maxValue="5"/>
    </cacheField>
    <cacheField name="Pharaoh's Army (1995)" numFmtId="0">
      <sharedItems containsString="0" containsBlank="1" containsNumber="1" containsInteger="1" minValue="1" maxValue="1"/>
    </cacheField>
    <cacheField name="Phat Beach (1996)" numFmtId="0">
      <sharedItems containsString="0" containsBlank="1" containsNumber="1" containsInteger="1" minValue="1" maxValue="3"/>
    </cacheField>
    <cacheField name="Phenomenon (1996)" numFmtId="0">
      <sharedItems containsString="0" containsBlank="1" containsNumber="1" containsInteger="1" minValue="1" maxValue="5"/>
    </cacheField>
    <cacheField name="Philadelphia (1993)" numFmtId="0">
      <sharedItems containsString="0" containsBlank="1" containsNumber="1" containsInteger="1" minValue="2" maxValue="5"/>
    </cacheField>
    <cacheField name="Philadelphia Story, The (1940)" numFmtId="0">
      <sharedItems containsString="0" containsBlank="1" containsNumber="1" containsInteger="1" minValue="2" maxValue="5"/>
    </cacheField>
    <cacheField name="Piano, The (1993)" numFmtId="0">
      <sharedItems containsString="0" containsBlank="1" containsNumber="1" containsInteger="1" minValue="1" maxValue="5"/>
    </cacheField>
    <cacheField name="Picnic (1955)" numFmtId="0">
      <sharedItems containsString="0" containsBlank="1" containsNumber="1" containsInteger="1" minValue="2" maxValue="5"/>
    </cacheField>
    <cacheField name="Picture Bride (1995)" numFmtId="0">
      <sharedItems containsString="0" containsBlank="1" containsNumber="1" containsInteger="1" minValue="1" maxValue="5"/>
    </cacheField>
    <cacheField name="Picture Perfect (1997)" numFmtId="0">
      <sharedItems containsString="0" containsBlank="1" containsNumber="1" containsInteger="1" minValue="1" maxValue="5"/>
    </cacheField>
    <cacheField name="Pie in the Sky (1995)" numFmtId="0">
      <sharedItems containsString="0" containsBlank="1" containsNumber="1" containsInteger="1" minValue="1" maxValue="3"/>
    </cacheField>
    <cacheField name="Pillow Book, The (1995)" numFmtId="0">
      <sharedItems containsString="0" containsBlank="1" containsNumber="1" containsInteger="1" minValue="1" maxValue="5"/>
    </cacheField>
    <cacheField name="Pink Floyd - The Wall (1982)" numFmtId="0">
      <sharedItems containsString="0" containsBlank="1" containsNumber="1" containsInteger="1" minValue="1" maxValue="5"/>
    </cacheField>
    <cacheField name="Pinocchio (1940)" numFmtId="0">
      <sharedItems containsString="0" containsBlank="1" containsNumber="1" containsInteger="1" minValue="1" maxValue="5"/>
    </cacheField>
    <cacheField name="Platoon (1986)" numFmtId="0">
      <sharedItems containsString="0" containsBlank="1" containsNumber="1" containsInteger="1" minValue="1" maxValue="5"/>
    </cacheField>
    <cacheField name="Playing God (1997)" numFmtId="0">
      <sharedItems containsString="0" containsBlank="1" containsNumber="1" containsInteger="1" minValue="1" maxValue="5"/>
    </cacheField>
    <cacheField name="Pocahontas (1995)" numFmtId="0">
      <sharedItems containsString="0" containsBlank="1" containsNumber="1" containsInteger="1" minValue="1" maxValue="5"/>
    </cacheField>
    <cacheField name="Poetic Justice (1993)" numFmtId="0">
      <sharedItems containsString="0" containsBlank="1" containsNumber="1" containsInteger="1" minValue="1" maxValue="4"/>
    </cacheField>
    <cacheField name="Poison Ivy II (1995)" numFmtId="0">
      <sharedItems containsString="0" containsBlank="1" containsNumber="1" containsInteger="1" minValue="1" maxValue="5"/>
    </cacheField>
    <cacheField name="Police Story 4: Project S (Chao ji ji hua) (1993)" numFmtId="0">
      <sharedItems containsString="0" containsBlank="1" containsNumber="1" containsInteger="1" minValue="1" maxValue="1"/>
    </cacheField>
    <cacheField name="Pollyanna (1960)" numFmtId="0">
      <sharedItems containsString="0" containsBlank="1" containsNumber="1" containsInteger="1" minValue="1" maxValue="5"/>
    </cacheField>
    <cacheField name="Pompatus of Love, The (1996)" numFmtId="0">
      <sharedItems containsString="0" containsBlank="1" containsNumber="1" containsInteger="1" minValue="1" maxValue="4"/>
    </cacheField>
    <cacheField name="Ponette (1996)" numFmtId="0">
      <sharedItems containsString="0" containsBlank="1" containsNumber="1" containsInteger="1" minValue="1" maxValue="5"/>
    </cacheField>
    <cacheField name="Portrait of a Lady, The (1996)" numFmtId="0">
      <sharedItems containsString="0" containsBlank="1" containsNumber="1" containsInteger="1" minValue="1" maxValue="5"/>
    </cacheField>
    <cacheField name="Postino, Il (1994)" numFmtId="0">
      <sharedItems containsString="0" containsBlank="1" containsNumber="1" containsInteger="1" minValue="1" maxValue="5"/>
    </cacheField>
    <cacheField name="Postman, The (1997)" numFmtId="0">
      <sharedItems containsString="0" containsBlank="1" containsNumber="1" containsInteger="1" minValue="1" maxValue="5"/>
    </cacheField>
    <cacheField name="Powder (1995)" numFmtId="0">
      <sharedItems containsString="0" containsBlank="1" containsNumber="1" containsInteger="1" minValue="1" maxValue="5"/>
    </cacheField>
    <cacheField name="Power 98 (1995)" numFmtId="0">
      <sharedItems containsString="0" containsBlank="1" containsNumber="1" containsInteger="1" minValue="1" maxValue="1"/>
    </cacheField>
    <cacheField name="Preacher's Wife, The (1996)" numFmtId="0">
      <sharedItems containsString="0" containsBlank="1" containsNumber="1" containsInteger="1" minValue="1" maxValue="5"/>
    </cacheField>
    <cacheField name="Prefontaine (1997)" numFmtId="0">
      <sharedItems containsString="0" containsBlank="1" containsNumber="1" containsInteger="1" minValue="5" maxValue="5"/>
    </cacheField>
    <cacheField name="Pretty Woman (1990)" numFmtId="0">
      <sharedItems containsString="0" containsBlank="1" containsNumber="1" containsInteger="1" minValue="1" maxValue="5"/>
    </cacheField>
    <cacheField name="Price Above Rubies, A (1998)" numFmtId="0">
      <sharedItems containsString="0" containsBlank="1" containsNumber="1" containsInteger="1" minValue="3" maxValue="4"/>
    </cacheField>
    <cacheField name="Priest (1994)" numFmtId="0">
      <sharedItems containsString="0" containsBlank="1" containsNumber="1" containsInteger="1" minValue="1" maxValue="5"/>
    </cacheField>
    <cacheField name="Primal Fear (1996)" numFmtId="0">
      <sharedItems containsString="0" containsBlank="1" containsNumber="1" containsInteger="1" minValue="1" maxValue="5"/>
    </cacheField>
    <cacheField name="Primary Colors (1998)" numFmtId="0">
      <sharedItems containsString="0" containsBlank="1" containsNumber="1" containsInteger="1" minValue="2" maxValue="5"/>
    </cacheField>
    <cacheField name="Princess Bride, The (1987)" numFmtId="0">
      <sharedItems containsString="0" containsBlank="1" containsNumber="1" containsInteger="1" minValue="1" maxValue="5"/>
    </cacheField>
    <cacheField name="Princess Caraboo (1994)" numFmtId="0">
      <sharedItems containsString="0" containsBlank="1" containsNumber="1" containsInteger="1" minValue="2" maxValue="4"/>
    </cacheField>
    <cacheField name="Prisoner of the Mountains (Kavkazsky Plennik) (1996)" numFmtId="0">
      <sharedItems containsString="0" containsBlank="1" containsNumber="1" containsInteger="1" minValue="1" maxValue="4"/>
    </cacheField>
    <cacheField name="Private Benjamin (1980)" numFmtId="0">
      <sharedItems containsString="0" containsBlank="1" containsNumber="1" containsInteger="1" minValue="1" maxValue="5"/>
    </cacheField>
    <cacheField name="Private Parts (1997)" numFmtId="0">
      <sharedItems containsString="0" containsBlank="1" containsNumber="1" containsInteger="1" minValue="1" maxValue="5"/>
    </cacheField>
    <cacheField name="Professional, The (1994)" numFmtId="0">
      <sharedItems containsString="0" containsBlank="1" containsNumber="1" containsInteger="1" minValue="1" maxValue="5"/>
    </cacheField>
    <cacheField name="Program, The (1993)" numFmtId="0">
      <sharedItems containsString="0" containsBlank="1" containsNumber="1" containsInteger="1" minValue="1" maxValue="5"/>
    </cacheField>
    <cacheField name="Promesse, La (1996)" numFmtId="0">
      <sharedItems containsString="0" containsBlank="1" containsNumber="1" containsInteger="1" minValue="2" maxValue="4"/>
    </cacheField>
    <cacheField name="Promise, The (Versprechen, Das) (1994)" numFmtId="0">
      <sharedItems containsString="0" containsBlank="1" containsNumber="1" containsInteger="1" minValue="1" maxValue="1"/>
    </cacheField>
    <cacheField name="Prophecy II, The (1998)" numFmtId="0">
      <sharedItems containsString="0" containsBlank="1" containsNumber="1" containsInteger="1" minValue="1" maxValue="5"/>
    </cacheField>
    <cacheField name="Prophecy, The (1995)" numFmtId="0">
      <sharedItems containsString="0" containsBlank="1" containsNumber="1" containsInteger="1" minValue="1" maxValue="5"/>
    </cacheField>
    <cacheField name="Psycho (1960)" numFmtId="0">
      <sharedItems containsString="0" containsBlank="1" containsNumber="1" containsInteger="1" minValue="1" maxValue="5"/>
    </cacheField>
    <cacheField name="Pulp Fiction (1994)" numFmtId="0">
      <sharedItems containsString="0" containsBlank="1" containsNumber="1" containsInteger="1" minValue="1" maxValue="5"/>
    </cacheField>
    <cacheField name="Pump Up the Volume (1990)" numFmtId="0">
      <sharedItems containsString="0" containsBlank="1" containsNumber="1" containsInteger="1" minValue="1" maxValue="5"/>
    </cacheField>
    <cacheField name="Purple Noon (1960)" numFmtId="0">
      <sharedItems containsString="0" containsBlank="1" containsNumber="1" containsInteger="1" minValue="1" maxValue="5"/>
    </cacheField>
    <cacheField name="Pushing Hands (1992)" numFmtId="0">
      <sharedItems containsString="0" containsBlank="1" containsNumber="1" containsInteger="1" minValue="1" maxValue="3"/>
    </cacheField>
    <cacheField name="Pyromaniac's Love Story, A (1995)" numFmtId="0">
      <sharedItems containsString="0" containsBlank="1" containsNumber="1" containsInteger="1" minValue="1" maxValue="4"/>
    </cacheField>
    <cacheField name="Quartier Mozart (1992)" numFmtId="0">
      <sharedItems containsString="0" containsBlank="1" containsNumber="1" containsInteger="1" minValue="1" maxValue="1"/>
    </cacheField>
    <cacheField name="Queen Margot (Reine Margot, La) (1994)" numFmtId="0">
      <sharedItems containsString="0" containsBlank="1" containsNumber="1" containsInteger="1" minValue="1" maxValue="5"/>
    </cacheField>
    <cacheField name="Quest, The (1996)" numFmtId="0">
      <sharedItems containsString="0" containsBlank="1" containsNumber="1" containsInteger="1" minValue="1" maxValue="5"/>
    </cacheField>
    <cacheField name="Quick and the Dead, The (1995)" numFmtId="0">
      <sharedItems containsString="0" containsBlank="1" containsNumber="1" containsInteger="1" minValue="1" maxValue="5"/>
    </cacheField>
    <cacheField name="Quiet Man, The (1952)" numFmtId="0">
      <sharedItems containsString="0" containsBlank="1" containsNumber="1" containsInteger="1" minValue="1" maxValue="5"/>
    </cacheField>
    <cacheField name="Quiet Room, The (1996)" numFmtId="0">
      <sharedItems containsString="0" containsBlank="1" containsNumber="1" containsInteger="1" minValue="3" maxValue="5"/>
    </cacheField>
    <cacheField name="Quiz Show (1994)" numFmtId="0">
      <sharedItems containsString="0" containsBlank="1" containsNumber="1" containsInteger="1" minValue="1" maxValue="5"/>
    </cacheField>
    <cacheField name="Race the Sun (1996)" numFmtId="0">
      <sharedItems containsString="0" containsBlank="1" containsNumber="1" containsInteger="1" minValue="1" maxValue="4"/>
    </cacheField>
    <cacheField name="Radioland Murders (1994)" numFmtId="0">
      <sharedItems containsString="0" containsBlank="1" containsNumber="1" containsInteger="1" minValue="1" maxValue="5"/>
    </cacheField>
    <cacheField name="Raging Bull (1980)" numFmtId="0">
      <sharedItems containsString="0" containsBlank="1" containsNumber="1" containsInteger="1" minValue="1" maxValue="5"/>
    </cacheField>
    <cacheField name="Raiders of the Lost Ark (1981)" numFmtId="0">
      <sharedItems containsString="0" containsBlank="1" containsNumber="1" containsInteger="1" minValue="1" maxValue="5"/>
    </cacheField>
    <cacheField name="Rainmaker, The (1997)" numFmtId="0">
      <sharedItems containsString="0" containsBlank="1" containsNumber="1" containsInteger="1" minValue="1" maxValue="5"/>
    </cacheField>
    <cacheField name="Raise the Red Lantern (1991)" numFmtId="0">
      <sharedItems containsString="0" containsBlank="1" containsNumber="1" containsInteger="1" minValue="2" maxValue="5"/>
    </cacheField>
    <cacheField name="Raising Arizona (1987)" numFmtId="0">
      <sharedItems containsString="0" containsBlank="1" containsNumber="1" containsInteger="1" minValue="1" maxValue="5"/>
    </cacheField>
    <cacheField name="Ran (1985)" numFmtId="0">
      <sharedItems containsString="0" containsBlank="1" containsNumber="1" containsInteger="1" minValue="1" maxValue="5"/>
    </cacheField>
    <cacheField name="Ransom (1996)" numFmtId="0">
      <sharedItems containsString="0" containsBlank="1" containsNumber="1" containsInteger="1" minValue="1" maxValue="5"/>
    </cacheField>
    <cacheField name="Raw Deal (1948)" numFmtId="0">
      <sharedItems containsString="0" containsBlank="1" containsNumber="1" containsInteger="1" minValue="2" maxValue="2"/>
    </cacheField>
    <cacheField name="Ready to Wear (Pret-A-Porter) (1994)" numFmtId="0">
      <sharedItems containsString="0" containsBlank="1" containsNumber="1" containsInteger="1" minValue="1" maxValue="3"/>
    </cacheField>
    <cacheField name="Real Genius (1985)" numFmtId="0">
      <sharedItems containsString="0" containsBlank="1" containsNumber="1" containsInteger="1" minValue="1" maxValue="5"/>
    </cacheField>
    <cacheField name="Reality Bites (1994)" numFmtId="0">
      <sharedItems containsString="0" containsBlank="1" containsNumber="1" containsInteger="1" minValue="1" maxValue="5"/>
    </cacheField>
    <cacheField name="Rear Window (1954)" numFmtId="0">
      <sharedItems containsString="0" containsBlank="1" containsNumber="1" containsInteger="1" minValue="2" maxValue="5"/>
    </cacheField>
    <cacheField name="Rebecca (1940)" numFmtId="0">
      <sharedItems containsString="0" containsBlank="1" containsNumber="1" containsInteger="1" minValue="1" maxValue="5"/>
    </cacheField>
    <cacheField name="Rebel Without a Cause (1955)" numFmtId="0">
      <sharedItems containsString="0" containsBlank="1" containsNumber="1" containsInteger="1" minValue="2" maxValue="5"/>
    </cacheField>
    <cacheField name="Reckless (1995)" numFmtId="0">
      <sharedItems containsString="0" containsBlank="1" containsNumber="1" containsInteger="1" minValue="1" maxValue="5"/>
    </cacheField>
    <cacheField name="Red Corner (1997)" numFmtId="0">
      <sharedItems containsString="0" containsBlank="1" containsNumber="1" containsInteger="1" minValue="1" maxValue="5"/>
    </cacheField>
    <cacheField name="Red Firecracker, Green Firecracker (1994)" numFmtId="0">
      <sharedItems containsString="0" containsBlank="1" containsNumber="1" containsInteger="1" minValue="1" maxValue="5"/>
    </cacheField>
    <cacheField name="Red Rock West (1992)" numFmtId="0">
      <sharedItems containsString="0" containsBlank="1" containsNumber="1" containsInteger="1" minValue="1" maxValue="5"/>
    </cacheField>
    <cacheField name="Ref, The (1994)" numFmtId="0">
      <sharedItems containsString="0" containsBlank="1" containsNumber="1" containsInteger="1" minValue="1" maxValue="5"/>
    </cacheField>
    <cacheField name="Relative Fear (1994)" numFmtId="0">
      <sharedItems containsString="0" containsBlank="1" containsNumber="1" containsInteger="1" minValue="1" maxValue="3"/>
    </cacheField>
    <cacheField name="Relic, The (1997)" numFmtId="0">
      <sharedItems containsString="0" containsBlank="1" containsNumber="1" containsInteger="1" minValue="1" maxValue="5"/>
    </cacheField>
    <cacheField name="Reluctant Debutante, The (1958)" numFmtId="0">
      <sharedItems containsString="0" containsBlank="1" containsNumber="1" containsInteger="1" minValue="3" maxValue="3"/>
    </cacheField>
    <cacheField name="Remains of the Day, The (1993)" numFmtId="0">
      <sharedItems containsString="0" containsBlank="1" containsNumber="1" containsInteger="1" minValue="1" maxValue="5"/>
    </cacheField>
    <cacheField name="Renaissance Man (1994)" numFmtId="0">
      <sharedItems containsString="0" containsBlank="1" containsNumber="1" containsInteger="1" minValue="1" maxValue="5"/>
    </cacheField>
    <cacheField name="Rendezvous in Paris (Rendez-vous de Paris, Les) (1995)" numFmtId="0">
      <sharedItems containsString="0" containsBlank="1" containsNumber="1" containsInteger="1" minValue="2" maxValue="5"/>
    </cacheField>
    <cacheField name="Rent-a-Kid (1995)" numFmtId="0">
      <sharedItems containsString="0" containsBlank="1" containsNumber="1" containsInteger="1" minValue="1" maxValue="5"/>
    </cacheField>
    <cacheField name="Replacement Killers, The (1998)" numFmtId="0">
      <sharedItems containsString="0" containsBlank="1" containsNumber="1" containsInteger="1" minValue="1" maxValue="5"/>
    </cacheField>
    <cacheField name="Reservoir Dogs (1992)" numFmtId="0">
      <sharedItems containsString="0" containsBlank="1" containsNumber="1" containsInteger="1" minValue="1" maxValue="5"/>
    </cacheField>
    <cacheField name="Restoration (1995)" numFmtId="0">
      <sharedItems containsString="0" containsBlank="1" containsNumber="1" containsInteger="1" minValue="1" maxValue="5"/>
    </cacheField>
    <cacheField name="Return of Martin Guerre, The (Retour de Martin Guerre, Le) (1982)" numFmtId="0">
      <sharedItems containsString="0" containsBlank="1" containsNumber="1" containsInteger="1" minValue="1" maxValue="5"/>
    </cacheField>
    <cacheField name="Return of the Jedi (1983)" numFmtId="0">
      <sharedItems containsString="0" containsBlank="1" containsNumber="1" containsInteger="1" minValue="1" maxValue="5"/>
    </cacheField>
    <cacheField name="Return of the Pink Panther, The (1974)" numFmtId="0">
      <sharedItems containsString="0" containsBlank="1" containsNumber="1" containsInteger="1" minValue="1" maxValue="5"/>
    </cacheField>
    <cacheField name="Rhyme &amp; Reason (1997)" numFmtId="0">
      <sharedItems containsString="0" containsBlank="1" containsNumber="1" containsInteger="1" minValue="1" maxValue="3"/>
    </cacheField>
    <cacheField name="Rich Man's Wife, The (1996)" numFmtId="0">
      <sharedItems containsString="0" containsBlank="1" containsNumber="1" containsInteger="1" minValue="1" maxValue="4"/>
    </cacheField>
    <cacheField name="Richard III (1995)" numFmtId="0">
      <sharedItems containsString="0" containsBlank="1" containsNumber="1" containsInteger="1" minValue="1" maxValue="5"/>
    </cacheField>
    <cacheField name="Richie Rich (1994)" numFmtId="0">
      <sharedItems containsString="0" containsBlank="1" containsNumber="1" containsInteger="1" minValue="1" maxValue="4"/>
    </cacheField>
    <cacheField name="Ridicule (1996)" numFmtId="0">
      <sharedItems containsString="0" containsBlank="1" containsNumber="1" containsInteger="1" minValue="1" maxValue="5"/>
    </cacheField>
    <cacheField name="Right Stuff, The (1983)" numFmtId="0">
      <sharedItems containsString="0" containsBlank="1" containsNumber="1" containsInteger="1" minValue="2" maxValue="5"/>
    </cacheField>
    <cacheField name="Ripe (1996)" numFmtId="0">
      <sharedItems containsString="0" containsBlank="1" containsNumber="1" containsInteger="1" minValue="2" maxValue="2"/>
    </cacheField>
    <cacheField name="Rising Sun (1993)" numFmtId="0">
      <sharedItems containsString="0" containsBlank="1" containsNumber="1" containsInteger="1" minValue="1" maxValue="5"/>
    </cacheField>
    <cacheField name="River Wild, The (1994)" numFmtId="0">
      <sharedItems containsString="0" containsBlank="1" containsNumber="1" containsInteger="1" minValue="1" maxValue="5"/>
    </cacheField>
    <cacheField name="Road to Wellville, The (1994)" numFmtId="0">
      <sharedItems containsString="0" containsBlank="1" containsNumber="1" containsInteger="1" minValue="1" maxValue="4"/>
    </cacheField>
    <cacheField name="Rob Roy (1995)" numFmtId="0">
      <sharedItems containsString="0" containsBlank="1" containsNumber="1" containsInteger="1" minValue="1" maxValue="5"/>
    </cacheField>
    <cacheField name="Robert A. Heinlein's The Puppet Masters (1994)" numFmtId="0">
      <sharedItems containsString="0" containsBlank="1" containsNumber="1" containsInteger="1" minValue="1" maxValue="5"/>
    </cacheField>
    <cacheField name="Robin Hood: Men in Tights (1993)" numFmtId="0">
      <sharedItems containsString="0" containsBlank="1" containsNumber="1" containsInteger="1" minValue="1" maxValue="5"/>
    </cacheField>
    <cacheField name="Robin Hood: Prince of Thieves (1991)" numFmtId="0">
      <sharedItems containsString="0" containsBlank="1" containsNumber="1" containsInteger="1" minValue="1" maxValue="5"/>
    </cacheField>
    <cacheField name="Robocop 3 (1993)" numFmtId="0">
      <sharedItems containsString="0" containsBlank="1" containsNumber="1" containsInteger="1" minValue="1" maxValue="3"/>
    </cacheField>
    <cacheField name="Rock, The (1996)" numFmtId="0">
      <sharedItems containsString="0" containsBlank="1" containsNumber="1" containsInteger="1" minValue="1" maxValue="5"/>
    </cacheField>
    <cacheField name="Rocket Man (1997)" numFmtId="0">
      <sharedItems containsString="0" containsBlank="1" containsNumber="1" containsInteger="1" minValue="1" maxValue="5"/>
    </cacheField>
    <cacheField name="Roman Holiday (1953)" numFmtId="0">
      <sharedItems containsString="0" containsBlank="1" containsNumber="1" containsInteger="1" minValue="2" maxValue="5"/>
    </cacheField>
    <cacheField name="Romeo Is Bleeding (1993)" numFmtId="0">
      <sharedItems containsString="0" containsBlank="1" containsNumber="1" containsInteger="1" minValue="1" maxValue="5"/>
    </cacheField>
    <cacheField name="Romper Stomper (1992)" numFmtId="0">
      <sharedItems containsString="0" containsBlank="1" containsNumber="1" containsInteger="1" minValue="1" maxValue="5"/>
    </cacheField>
    <cacheField name="Romy and Michele's High School Reunion (1997)" numFmtId="0">
      <sharedItems containsString="0" containsBlank="1" containsNumber="1" containsInteger="1" minValue="1" maxValue="5"/>
    </cacheField>
    <cacheField name="Room with a View, A (1986)" numFmtId="0">
      <sharedItems containsString="0" containsBlank="1" containsNumber="1" containsInteger="1" minValue="2" maxValue="5"/>
    </cacheField>
    <cacheField name="Roommates (1995)" numFmtId="0">
      <sharedItems containsString="0" containsBlank="1" containsNumber="1" containsInteger="1" minValue="2" maxValue="5"/>
    </cacheField>
    <cacheField name="Roseanna's Grave (For Roseanna) (1997)" numFmtId="0">
      <sharedItems containsString="0" containsBlank="1" containsNumber="1" containsInteger="1" minValue="1" maxValue="4"/>
    </cacheField>
    <cacheField name="Rosencrantz and Guildenstern Are Dead (1990)" numFmtId="0">
      <sharedItems containsString="0" containsBlank="1" containsNumber="1" containsInteger="1" minValue="1" maxValue="5"/>
    </cacheField>
    <cacheField name="Rosewood (1997)" numFmtId="0">
      <sharedItems containsString="0" containsBlank="1" containsNumber="1" containsInteger="1" minValue="1" maxValue="5"/>
    </cacheField>
    <cacheField name="Rough Magic (1995)" numFmtId="0">
      <sharedItems containsString="0" containsBlank="1" containsNumber="1" containsInteger="1" minValue="1" maxValue="4"/>
    </cacheField>
    <cacheField name="Ruby in Paradise (1993)" numFmtId="0">
      <sharedItems containsString="0" containsBlank="1" containsNumber="1" containsInteger="1" minValue="1" maxValue="5"/>
    </cacheField>
    <cacheField name="Rudy (1993)" numFmtId="0">
      <sharedItems containsString="0" containsBlank="1" containsNumber="1" containsInteger="1" minValue="1" maxValue="5"/>
    </cacheField>
    <cacheField name="Ruling Class, The (1972)" numFmtId="0">
      <sharedItems containsString="0" containsBlank="1" containsNumber="1" containsInteger="1" minValue="1" maxValue="5"/>
    </cacheField>
    <cacheField name="Rumble in the Bronx (1995)" numFmtId="0">
      <sharedItems containsString="0" containsBlank="1" containsNumber="1" containsInteger="1" minValue="1" maxValue="5"/>
    </cacheField>
    <cacheField name="Run of the Country, The (1995)" numFmtId="0">
      <sharedItems containsString="0" containsBlank="1" containsNumber="1" containsInteger="1" minValue="1" maxValue="4"/>
    </cacheField>
    <cacheField name="S.F.W. (1994)" numFmtId="0">
      <sharedItems containsString="0" containsBlank="1" containsNumber="1" containsInteger="1" minValue="2" maxValue="4"/>
    </cacheField>
    <cacheField name="Sabrina (1954)" numFmtId="0">
      <sharedItems containsString="0" containsBlank="1" containsNumber="1" containsInteger="1" minValue="1" maxValue="5"/>
    </cacheField>
    <cacheField name="Sabrina (1995)" numFmtId="0">
      <sharedItems containsString="0" containsBlank="1" containsNumber="1" containsInteger="1" minValue="1" maxValue="5"/>
    </cacheField>
    <cacheField name="Safe (1995)" numFmtId="0">
      <sharedItems containsString="0" containsBlank="1" containsNumber="1" containsInteger="1" minValue="3" maxValue="5"/>
    </cacheField>
    <cacheField name="Safe Passage (1994)" numFmtId="0">
      <sharedItems containsString="0" containsBlank="1" containsNumber="1" containsInteger="1" minValue="2" maxValue="4"/>
    </cacheField>
    <cacheField name="Saint of Fort Washington, The (1993)" numFmtId="0">
      <sharedItems containsString="0" containsBlank="1" containsNumber="1" containsInteger="1" minValue="5" maxValue="5"/>
    </cacheField>
    <cacheField name="Saint, The (1997)" numFmtId="0">
      <sharedItems containsString="0" containsBlank="1" containsNumber="1" containsInteger="1" minValue="1" maxValue="5"/>
    </cacheField>
    <cacheField name="Salut cousin! (1996)" numFmtId="0">
      <sharedItems containsString="0" containsBlank="1" containsNumber="1" containsInteger="1" minValue="1" maxValue="3"/>
    </cacheField>
    <cacheField name="Santa Clause, The (1994)" numFmtId="0">
      <sharedItems containsString="0" containsBlank="1" containsNumber="1" containsInteger="1" minValue="1" maxValue="5"/>
    </cacheField>
    <cacheField name="Santa with Muscles (1996)" numFmtId="0">
      <sharedItems containsString="0" containsBlank="1" containsNumber="1" containsInteger="1" minValue="5" maxValue="5"/>
    </cacheField>
    <cacheField name="Savage Nights (Nuits fauves, Les) (1992)" numFmtId="0">
      <sharedItems containsString="0" containsBlank="1" containsNumber="1" containsInteger="1" minValue="2" maxValue="4"/>
    </cacheField>
    <cacheField name="Scarlet Letter, The (1926)" numFmtId="0">
      <sharedItems containsString="0" containsBlank="1" containsNumber="1" containsInteger="1" minValue="2" maxValue="4"/>
    </cacheField>
    <cacheField name="Scarlet Letter, The (1995)" numFmtId="0">
      <sharedItems containsString="0" containsBlank="1" containsNumber="1" containsInteger="1" minValue="1" maxValue="4"/>
    </cacheField>
    <cacheField name="Schindler's List (1993)" numFmtId="0">
      <sharedItems containsString="0" containsBlank="1" containsNumber="1" containsInteger="1" minValue="1" maxValue="5"/>
    </cacheField>
    <cacheField name="Schizopolis (1996)" numFmtId="0">
      <sharedItems containsString="0" containsBlank="1" containsNumber="1" containsInteger="1" minValue="1" maxValue="5"/>
    </cacheField>
    <cacheField name="Scout, The (1994)" numFmtId="0">
      <sharedItems containsString="0" containsBlank="1" containsNumber="1" containsInteger="1" minValue="1" maxValue="4"/>
    </cacheField>
    <cacheField name="Scream (1996)" numFmtId="0">
      <sharedItems containsString="0" containsBlank="1" containsNumber="1" containsInteger="1" minValue="1" maxValue="5"/>
    </cacheField>
    <cacheField name="Scream 2 (1997)" numFmtId="0">
      <sharedItems containsString="0" containsBlank="1" containsNumber="1" containsInteger="1" minValue="1" maxValue="5"/>
    </cacheField>
    <cacheField name="Scream of Stone (Schrei aus Stein) (1991)" numFmtId="0">
      <sharedItems containsString="0" containsBlank="1" containsNumber="1" containsInteger="1" minValue="3" maxValue="3"/>
    </cacheField>
    <cacheField name="Screamers (1995)" numFmtId="0">
      <sharedItems containsString="0" containsBlank="1" containsNumber="1" containsInteger="1" minValue="1" maxValue="5"/>
    </cacheField>
    <cacheField name="Search for One-eye Jimmy, The (1996)" numFmtId="0">
      <sharedItems containsString="0" containsBlank="1" containsNumber="1" containsInteger="1" minValue="1" maxValue="4"/>
    </cacheField>
    <cacheField name="Searching for Bobby Fischer (1993)" numFmtId="0">
      <sharedItems containsString="0" containsBlank="1" containsNumber="1" containsInteger="1" minValue="1" maxValue="5"/>
    </cacheField>
    <cacheField name="Second Jungle Book: Mowgli &amp; Baloo, The (1997)" numFmtId="0">
      <sharedItems containsString="0" containsBlank="1" containsNumber="1" containsInteger="1" minValue="1" maxValue="4"/>
    </cacheField>
    <cacheField name="Secret Adventures of Tom Thumb, The (1993)" numFmtId="0">
      <sharedItems containsString="0" containsBlank="1" containsNumber="1" containsInteger="1" minValue="1" maxValue="4"/>
    </cacheField>
    <cacheField name="Secret Agent, The (1996)" numFmtId="0">
      <sharedItems containsString="0" containsBlank="1" containsNumber="1" containsInteger="1" minValue="1" maxValue="5"/>
    </cacheField>
    <cacheField name="Secret Garden, The (1993)" numFmtId="0">
      <sharedItems containsString="0" containsBlank="1" containsNumber="1" containsInteger="1" minValue="1" maxValue="5"/>
    </cacheField>
    <cacheField name="Secret of Roan Inish, The (1994)" numFmtId="0">
      <sharedItems containsString="0" containsBlank="1" containsNumber="1" containsInteger="1" minValue="1" maxValue="5"/>
    </cacheField>
    <cacheField name="Secrets &amp; Lies (1996)" numFmtId="0">
      <sharedItems containsString="0" containsBlank="1" containsNumber="1" containsInteger="1" minValue="1" maxValue="5"/>
    </cacheField>
    <cacheField name="Selena (1997)" numFmtId="0">
      <sharedItems containsString="0" containsBlank="1" containsNumber="1" containsInteger="1" minValue="1" maxValue="5"/>
    </cacheField>
    <cacheField name="Sense and Sensibility (1995)" numFmtId="0">
      <sharedItems containsString="0" containsBlank="1" containsNumber="1" containsInteger="1" minValue="1" maxValue="5"/>
    </cacheField>
    <cacheField name="Senseless (1998)" numFmtId="0">
      <sharedItems containsString="0" containsBlank="1" containsNumber="1" containsInteger="1" minValue="1" maxValue="4"/>
    </cacheField>
    <cacheField name="Serial Mom (1994)" numFmtId="0">
      <sharedItems containsString="0" containsBlank="1" containsNumber="1" containsInteger="1" minValue="1" maxValue="5"/>
    </cacheField>
    <cacheField name="Set It Off (1996)" numFmtId="0">
      <sharedItems containsString="0" containsBlank="1" containsNumber="1" containsInteger="1" minValue="1" maxValue="5"/>
    </cacheField>
    <cacheField name="Seven (Se7en) (1995)" numFmtId="0">
      <sharedItems containsString="0" containsBlank="1" containsNumber="1" containsInteger="1" minValue="1" maxValue="5"/>
    </cacheField>
    <cacheField name="Seven Years in Tibet (1997)" numFmtId="0">
      <sharedItems containsString="0" containsBlank="1" containsNumber="1" containsInteger="1" minValue="1" maxValue="5"/>
    </cacheField>
    <cacheField name="Seventh Seal, The (Sjunde inseglet, Det) (1957)" numFmtId="0">
      <sharedItems containsString="0" containsBlank="1" containsNumber="1" containsInteger="1" minValue="1" maxValue="5"/>
    </cacheField>
    <cacheField name="Sex, Lies, and Videotape (1989)" numFmtId="0">
      <sharedItems containsString="0" containsBlank="1" containsNumber="1" containsInteger="1" minValue="1" maxValue="5"/>
    </cacheField>
    <cacheField name="Sexual Life of the Belgians, The (1994)" numFmtId="0">
      <sharedItems containsString="0" containsBlank="1" containsNumber="1" containsInteger="1" minValue="1" maxValue="2"/>
    </cacheField>
    <cacheField name="Sgt. Bilko (1996)" numFmtId="0">
      <sharedItems containsString="0" containsBlank="1" containsNumber="1" containsInteger="1" minValue="1" maxValue="5"/>
    </cacheField>
    <cacheField name="Shadow Conspiracy (1997)" numFmtId="0">
      <sharedItems containsString="0" containsBlank="1" containsNumber="1" containsInteger="1" minValue="1" maxValue="5"/>
    </cacheField>
    <cacheField name="Shadow of Angels (Schatten der Engel) (1976)" numFmtId="0">
      <sharedItems containsString="0" containsBlank="1" containsNumber="1" containsInteger="1" minValue="1" maxValue="1"/>
    </cacheField>
    <cacheField name="Shadow, The (1994)" numFmtId="0">
      <sharedItems containsString="0" containsBlank="1" containsNumber="1" containsInteger="1" minValue="1" maxValue="5"/>
    </cacheField>
    <cacheField name="Shadowlands (1993)" numFmtId="0">
      <sharedItems containsString="0" containsBlank="1" containsNumber="1" containsInteger="1" minValue="1" maxValue="5"/>
    </cacheField>
    <cacheField name="Shadows (Cienie) (1988)" numFmtId="0">
      <sharedItems containsString="0" containsBlank="1" containsNumber="1" containsInteger="1" minValue="1" maxValue="1"/>
    </cacheField>
    <cacheField name="Shaggy Dog, The (1959)" numFmtId="0">
      <sharedItems containsString="0" containsBlank="1" containsNumber="1" containsInteger="1" minValue="1" maxValue="5"/>
    </cacheField>
    <cacheField name="Shall We Dance? (1937)" numFmtId="0">
      <sharedItems containsString="0" containsBlank="1" containsNumber="1" containsInteger="1" minValue="2" maxValue="5"/>
    </cacheField>
    <cacheField name="Shall We Dance? (1996)" numFmtId="0">
      <sharedItems containsString="0" containsBlank="1" containsNumber="1" containsInteger="1" minValue="1" maxValue="5"/>
    </cacheField>
    <cacheField name="Shallow Grave (1994)" numFmtId="0">
      <sharedItems containsString="0" containsBlank="1" containsNumber="1" containsInteger="1" minValue="1" maxValue="5"/>
    </cacheField>
    <cacheField name="Shanghai Triad (Yao a yao yao dao waipo qiao) (1995)" numFmtId="0">
      <sharedItems containsString="0" containsBlank="1" containsNumber="1" containsInteger="1" minValue="1" maxValue="5"/>
    </cacheField>
    <cacheField name="Shawshank Redemption, The (1994)" numFmtId="0">
      <sharedItems containsString="0" containsBlank="1" containsNumber="1" containsInteger="1" minValue="1" maxValue="5"/>
    </cacheField>
    <cacheField name="She's So Lovely (1997)" numFmtId="0">
      <sharedItems containsString="0" containsBlank="1" containsNumber="1" containsInteger="1" minValue="1" maxValue="5"/>
    </cacheField>
    <cacheField name="She's the One (1996)" numFmtId="0">
      <sharedItems containsString="0" containsBlank="1" containsNumber="1" containsInteger="1" minValue="1" maxValue="5"/>
    </cacheField>
    <cacheField name="Shiloh (1997)" numFmtId="0">
      <sharedItems containsString="0" containsBlank="1" containsNumber="1" containsInteger="1" minValue="1" maxValue="5"/>
    </cacheField>
    <cacheField name="Shine (1996)" numFmtId="0">
      <sharedItems containsString="0" containsBlank="1" containsNumber="1" containsInteger="1" minValue="1" maxValue="5"/>
    </cacheField>
    <cacheField name="Shining, The (1980)" numFmtId="0">
      <sharedItems containsString="0" containsBlank="1" containsNumber="1" containsInteger="1" minValue="1" maxValue="5"/>
    </cacheField>
    <cacheField name="Shooter, The (1995)" numFmtId="0">
      <sharedItems containsString="0" containsBlank="1" containsNumber="1" containsInteger="1" minValue="1" maxValue="4"/>
    </cacheField>
    <cacheField name="Shooting Fish (1997)" numFmtId="0">
      <sharedItems containsString="0" containsBlank="1" containsNumber="1" containsInteger="1" minValue="1" maxValue="5"/>
    </cacheField>
    <cacheField name="Shopping (1994)" numFmtId="0">
      <sharedItems containsString="0" containsBlank="1" containsNumber="1" containsInteger="1" minValue="2" maxValue="2"/>
    </cacheField>
    <cacheField name="Short Cuts (1993)" numFmtId="0">
      <sharedItems containsString="0" containsBlank="1" containsNumber="1" containsInteger="1" minValue="1" maxValue="5"/>
    </cacheField>
    <cacheField name="Show, The (1995)" numFmtId="0">
      <sharedItems containsString="0" containsBlank="1" containsNumber="1" containsInteger="1" minValue="2" maxValue="4"/>
    </cacheField>
    <cacheField name="Showgirls (1995)" numFmtId="0">
      <sharedItems containsString="0" containsBlank="1" containsNumber="1" containsInteger="1" minValue="1" maxValue="5"/>
    </cacheField>
    <cacheField name="Silence of the Lambs, The (1991)" numFmtId="0">
      <sharedItems containsString="0" containsBlank="1" containsNumber="1" containsInteger="1" minValue="1" maxValue="5"/>
    </cacheField>
    <cacheField name="Silence of the Palace, The (Saimt el Qusur) (1994)" numFmtId="0">
      <sharedItems containsString="0" containsBlank="1" containsNumber="1" containsInteger="1" minValue="3" maxValue="3"/>
    </cacheField>
    <cacheField name="Simple Twist of Fate, A (1994)" numFmtId="0">
      <sharedItems containsString="0" containsBlank="1" containsNumber="1" containsInteger="1" minValue="2" maxValue="4"/>
    </cacheField>
    <cacheField name="Simple Wish, A (1997)" numFmtId="0">
      <sharedItems containsString="0" containsBlank="1" containsNumber="1" containsInteger="1" minValue="1" maxValue="3"/>
    </cacheField>
    <cacheField name="Singin' in the Rain (1952)" numFmtId="0">
      <sharedItems containsString="0" containsBlank="1" containsNumber="1" containsInteger="1" minValue="1" maxValue="5"/>
    </cacheField>
    <cacheField name="Sirens (1994)" numFmtId="0">
      <sharedItems containsString="0" containsBlank="1" containsNumber="1" containsInteger="1" minValue="1" maxValue="5"/>
    </cacheField>
    <cacheField name="Six Degrees of Separation (1993)" numFmtId="0">
      <sharedItems containsString="0" containsBlank="1" containsNumber="1" containsInteger="1" minValue="1" maxValue="5"/>
    </cacheField>
    <cacheField name="Sixth Man, The (1997)" numFmtId="0">
      <sharedItems containsString="0" containsBlank="1" containsNumber="1" containsInteger="1" minValue="1" maxValue="5"/>
    </cacheField>
    <cacheField name="Sleeper (1973)" numFmtId="0">
      <sharedItems containsString="0" containsBlank="1" containsNumber="1" containsInteger="1" minValue="1" maxValue="5"/>
    </cacheField>
    <cacheField name="Sleepers (1996)" numFmtId="0">
      <sharedItems containsString="0" containsBlank="1" containsNumber="1" containsInteger="1" minValue="1" maxValue="5"/>
    </cacheField>
    <cacheField name="Sleepless in Seattle (1993)" numFmtId="0">
      <sharedItems containsString="0" containsBlank="1" containsNumber="1" containsInteger="1" minValue="1" maxValue="5"/>
    </cacheField>
    <cacheField name="Sleepover (1995)" numFmtId="0">
      <sharedItems containsString="0" containsBlank="1" containsNumber="1" containsInteger="1" minValue="3" maxValue="3"/>
    </cacheField>
    <cacheField name="Sliding Doors (1998)" numFmtId="0">
      <sharedItems containsString="0" containsBlank="1" containsNumber="1" containsInteger="1" minValue="1" maxValue="5"/>
    </cacheField>
    <cacheField name="Sling Blade (1996)" numFmtId="0">
      <sharedItems containsString="0" containsBlank="1" containsNumber="1" containsInteger="1" minValue="1" maxValue="5"/>
    </cacheField>
    <cacheField name="Slingshot, The (1993)" numFmtId="0">
      <sharedItems containsString="0" containsBlank="1" containsNumber="1" containsInteger="1" minValue="3" maxValue="4"/>
    </cacheField>
    <cacheField name="Sliver (1993)" numFmtId="0">
      <sharedItems containsString="0" containsBlank="1" containsNumber="1" containsInteger="1" minValue="1" maxValue="5"/>
    </cacheField>
    <cacheField name="Small Faces (1995)" numFmtId="0">
      <sharedItems containsString="0" containsBlank="1" containsNumber="1" containsInteger="1" minValue="2" maxValue="2"/>
    </cacheField>
    <cacheField name="Smile Like Yours, A (1997)" numFmtId="0">
      <sharedItems containsString="0" containsBlank="1" containsNumber="1" containsInteger="1" minValue="1" maxValue="5"/>
    </cacheField>
    <cacheField name="Smilla's Sense of Snow (1997)" numFmtId="0">
      <sharedItems containsString="0" containsBlank="1" containsNumber="1" containsInteger="1" minValue="1" maxValue="5"/>
    </cacheField>
    <cacheField name="Smoke (1995)" numFmtId="0">
      <sharedItems containsString="0" containsBlank="1" containsNumber="1" containsInteger="1" minValue="2" maxValue="5"/>
    </cacheField>
    <cacheField name="Sneakers (1992)" numFmtId="0">
      <sharedItems containsString="0" containsBlank="1" containsNumber="1" containsInteger="1" minValue="1" maxValue="5"/>
    </cacheField>
    <cacheField name="Snow White and the Seven Dwarfs (1937)" numFmtId="0">
      <sharedItems containsString="0" containsBlank="1" containsNumber="1" containsInteger="1" minValue="1" maxValue="5"/>
    </cacheField>
    <cacheField name="So Dear to My Heart (1949)" numFmtId="0">
      <sharedItems containsString="0" containsBlank="1" containsNumber="1" containsInteger="1" minValue="1" maxValue="5"/>
    </cacheField>
    <cacheField name="So I Married an Axe Murderer (1993)" numFmtId="0">
      <sharedItems containsString="0" containsBlank="1" containsNumber="1" containsInteger="1" minValue="1" maxValue="5"/>
    </cacheField>
    <cacheField name="Solo (1996)" numFmtId="0">
      <sharedItems containsString="0" containsBlank="1" containsNumber="1" containsInteger="1" minValue="1" maxValue="5"/>
    </cacheField>
    <cacheField name="Some Folks Call It a Sling Blade (1993)" numFmtId="0">
      <sharedItems containsString="0" containsBlank="1" containsNumber="1" containsInteger="1" minValue="1" maxValue="5"/>
    </cacheField>
    <cacheField name="Some Kind of Wonderful (1987)" numFmtId="0">
      <sharedItems containsString="0" containsBlank="1" containsNumber="1" containsInteger="1" minValue="1" maxValue="5"/>
    </cacheField>
    <cacheField name="Some Like It Hot (1959)" numFmtId="0">
      <sharedItems containsString="0" containsBlank="1" containsNumber="1" containsInteger="1" minValue="1" maxValue="5"/>
    </cacheField>
    <cacheField name="Some Mother's Son (1996)" numFmtId="0">
      <sharedItems containsString="0" containsBlank="1" containsNumber="1" containsInteger="1" minValue="4" maxValue="5"/>
    </cacheField>
    <cacheField name="Somebody to Love (1994)" numFmtId="0">
      <sharedItems containsString="0" containsBlank="1" containsNumber="1" containsInteger="1" minValue="1" maxValue="1"/>
    </cacheField>
    <cacheField name="Someone Else's America (1995)" numFmtId="0">
      <sharedItems containsString="0" containsBlank="1" containsNumber="1" containsInteger="1" minValue="5" maxValue="5"/>
    </cacheField>
    <cacheField name="Something to Talk About (1995)" numFmtId="0">
      <sharedItems containsString="0" containsBlank="1" containsNumber="1" containsInteger="1" minValue="1" maxValue="5"/>
    </cacheField>
    <cacheField name="Somewhere in Time (1980)" numFmtId="0">
      <sharedItems containsString="0" containsBlank="1" containsNumber="1" containsInteger="1" minValue="1" maxValue="5"/>
    </cacheField>
    <cacheField name="Son in Law (1993)" numFmtId="0">
      <sharedItems containsString="0" containsBlank="1" containsNumber="1" containsInteger="1" minValue="1" maxValue="5"/>
    </cacheField>
    <cacheField name="Sophie's Choice (1982)" numFmtId="0">
      <sharedItems containsString="0" containsBlank="1" containsNumber="1" containsInteger="1" minValue="2" maxValue="5"/>
    </cacheField>
    <cacheField name="Soul Food (1997)" numFmtId="0">
      <sharedItems containsString="0" containsBlank="1" containsNumber="1" containsInteger="1" minValue="1" maxValue="5"/>
    </cacheField>
    <cacheField name="Sound of Music, The (1965)" numFmtId="0">
      <sharedItems containsString="0" containsBlank="1" containsNumber="1" containsInteger="1" minValue="1" maxValue="5"/>
    </cacheField>
    <cacheField name="Space Jam (1996)" numFmtId="0">
      <sharedItems containsString="0" containsBlank="1" containsNumber="1" containsInteger="1" minValue="1" maxValue="5"/>
    </cacheField>
    <cacheField name="Spanish Prisoner, The (1997)" numFmtId="0">
      <sharedItems containsString="0" containsBlank="1" containsNumber="1" containsInteger="1" minValue="4" maxValue="4"/>
    </cacheField>
    <cacheField name="Spanking the Monkey (1994)" numFmtId="0">
      <sharedItems containsString="0" containsBlank="1" containsNumber="1" containsInteger="1" minValue="1" maxValue="5"/>
    </cacheField>
    <cacheField name="Spawn (1997)" numFmtId="0">
      <sharedItems containsString="0" containsBlank="1" containsNumber="1" containsInteger="1" minValue="1" maxValue="5"/>
    </cacheField>
    <cacheField name="Specialist, The (1994)" numFmtId="0">
      <sharedItems containsString="0" containsBlank="1" containsNumber="1" containsInteger="1" minValue="1" maxValue="3"/>
    </cacheField>
    <cacheField name="Species (1995)" numFmtId="0">
      <sharedItems containsString="0" containsBlank="1" containsNumber="1" containsInteger="1" minValue="1" maxValue="5"/>
    </cacheField>
    <cacheField name="Speechless (1994)" numFmtId="0">
      <sharedItems containsString="0" containsBlank="1" containsNumber="1" containsInteger="1" minValue="1" maxValue="5"/>
    </cacheField>
    <cacheField name="Speed (1994)" numFmtId="0">
      <sharedItems containsString="0" containsBlank="1" containsNumber="1" containsInteger="1" minValue="1" maxValue="5"/>
    </cacheField>
    <cacheField name="Speed 2: Cruise Control (1997)" numFmtId="0">
      <sharedItems containsString="0" containsBlank="1" containsNumber="1" containsInteger="1" minValue="1" maxValue="5"/>
    </cacheField>
    <cacheField name="Spellbound (1945)" numFmtId="0">
      <sharedItems containsString="0" containsBlank="1" containsNumber="1" containsInteger="1" minValue="3" maxValue="5"/>
    </cacheField>
    <cacheField name="Sphere (1998)" numFmtId="0">
      <sharedItems containsString="0" containsBlank="1" containsNumber="1" containsInteger="1" minValue="1" maxValue="5"/>
    </cacheField>
    <cacheField name="Spice World (1997)" numFmtId="0">
      <sharedItems containsString="0" containsBlank="1" containsNumber="1" containsInteger="1" minValue="1" maxValue="5"/>
    </cacheField>
    <cacheField name="Spirits of the Dead (Tre passi nel delirio) (1968)" numFmtId="0">
      <sharedItems containsString="0" containsBlank="1" containsNumber="1" containsInteger="1" minValue="1" maxValue="4"/>
    </cacheField>
    <cacheField name="Spitfire Grill, The (1996)" numFmtId="0">
      <sharedItems containsString="0" containsBlank="1" containsNumber="1" containsInteger="1" minValue="1" maxValue="5"/>
    </cacheField>
    <cacheField name="Sprung (1997)" numFmtId="0">
      <sharedItems containsString="0" containsBlank="1" containsNumber="1" containsInteger="1" minValue="2" maxValue="2"/>
    </cacheField>
    <cacheField name="Spy Hard (1996)" numFmtId="0">
      <sharedItems containsString="0" containsBlank="1" containsNumber="1" containsInteger="1" minValue="1" maxValue="5"/>
    </cacheField>
    <cacheField name="Squeeze (1996)" numFmtId="0">
      <sharedItems containsString="0" containsBlank="1" containsNumber="1" containsInteger="1" minValue="1" maxValue="3"/>
    </cacheField>
    <cacheField name="Stag (1997)" numFmtId="0">
      <sharedItems containsString="0" containsBlank="1" containsNumber="1" containsInteger="1" minValue="1" maxValue="3"/>
    </cacheField>
    <cacheField name="Stalingrad (1993)" numFmtId="0">
      <sharedItems containsString="0" containsBlank="1" containsNumber="1" containsInteger="1" minValue="1" maxValue="5"/>
    </cacheField>
    <cacheField name="Stalker (1979)" numFmtId="0">
      <sharedItems containsString="0" containsBlank="1" containsNumber="1" containsInteger="1" minValue="1" maxValue="5"/>
    </cacheField>
    <cacheField name="Stand by Me (1986)" numFmtId="0">
      <sharedItems containsString="0" containsBlank="1" containsNumber="1" containsInteger="1" minValue="1" maxValue="5"/>
    </cacheField>
    <cacheField name="Star Kid (1997)" numFmtId="0">
      <sharedItems containsString="0" containsBlank="1" containsNumber="1" containsInteger="1" minValue="5" maxValue="5"/>
    </cacheField>
    <cacheField name="Star Maker, The (Uomo delle stelle, L') (1995)" numFmtId="0">
      <sharedItems containsString="0" containsBlank="1" containsNumber="1" containsInteger="1" minValue="1" maxValue="4"/>
    </cacheField>
    <cacheField name="Star Maps (1997)" numFmtId="0">
      <sharedItems containsString="0" containsBlank="1" containsNumber="1" containsInteger="1" minValue="1" maxValue="5"/>
    </cacheField>
    <cacheField name="Star Trek III: The Search for Spock (1984)" numFmtId="0">
      <sharedItems containsString="0" containsBlank="1" containsNumber="1" containsInteger="1" minValue="1" maxValue="5"/>
    </cacheField>
    <cacheField name="Star Trek IV: The Voyage Home (1986)" numFmtId="0">
      <sharedItems containsString="0" containsBlank="1" containsNumber="1" containsInteger="1" minValue="1" maxValue="5"/>
    </cacheField>
    <cacheField name="Star Trek V: The Final Frontier (1989)" numFmtId="0">
      <sharedItems containsString="0" containsBlank="1" containsNumber="1" containsInteger="1" minValue="1" maxValue="5"/>
    </cacheField>
    <cacheField name="Star Trek VI: The Undiscovered Country (1991)" numFmtId="0">
      <sharedItems containsString="0" containsBlank="1" containsNumber="1" containsInteger="1" minValue="1" maxValue="5"/>
    </cacheField>
    <cacheField name="Star Trek: First Contact (1996)" numFmtId="0">
      <sharedItems containsString="0" containsBlank="1" containsNumber="1" containsInteger="1" minValue="1" maxValue="5"/>
    </cacheField>
    <cacheField name="Star Trek: Generations (1994)" numFmtId="0">
      <sharedItems containsString="0" containsBlank="1" containsNumber="1" containsInteger="1" minValue="1" maxValue="5"/>
    </cacheField>
    <cacheField name="Star Trek: The Motion Picture (1979)" numFmtId="0">
      <sharedItems containsString="0" containsBlank="1" containsNumber="1" containsInteger="1" minValue="1" maxValue="5"/>
    </cacheField>
    <cacheField name="Star Trek: The Wrath of Khan (1982)" numFmtId="0">
      <sharedItems containsString="0" containsBlank="1" containsNumber="1" containsInteger="1" minValue="1" maxValue="5"/>
    </cacheField>
    <cacheField name="Star Wars (1977)" numFmtId="0">
      <sharedItems containsString="0" containsBlank="1" containsNumber="1" containsInteger="1" minValue="1" maxValue="5"/>
    </cacheField>
    <cacheField name="Stargate (1994)" numFmtId="0">
      <sharedItems containsString="0" containsBlank="1" containsNumber="1" containsInteger="1" minValue="1" maxValue="5"/>
    </cacheField>
    <cacheField name="Stars Fell on Henrietta, The (1995)" numFmtId="0">
      <sharedItems containsString="0" containsBlank="1" containsNumber="1" containsInteger="1" minValue="1" maxValue="4"/>
    </cacheField>
    <cacheField name="Starship Troopers (1997)" numFmtId="0">
      <sharedItems containsString="0" containsBlank="1" containsNumber="1" containsInteger="1" minValue="1" maxValue="5"/>
    </cacheField>
    <cacheField name="Steal Big, Steal Little (1995)" numFmtId="0">
      <sharedItems containsString="0" containsBlank="1" containsNumber="1" containsInteger="1" minValue="1" maxValue="4"/>
    </cacheField>
    <cacheField name="Stealing Beauty (1996)" numFmtId="0">
      <sharedItems containsString="0" containsBlank="1" containsNumber="1" containsInteger="1" minValue="1" maxValue="5"/>
    </cacheField>
    <cacheField name="Steel (1997)" numFmtId="0">
      <sharedItems containsString="0" containsBlank="1" containsNumber="1" containsInteger="1" minValue="1" maxValue="5"/>
    </cacheField>
    <cacheField name="Stefano Quantestorie (1993)" numFmtId="0">
      <sharedItems containsString="0" containsBlank="1" containsNumber="1" containsInteger="1" minValue="1" maxValue="1"/>
    </cacheField>
    <cacheField name="Stephen King's The Langoliers (1995)" numFmtId="0">
      <sharedItems containsString="0" containsBlank="1" containsNumber="1" containsInteger="1" minValue="1" maxValue="5"/>
    </cacheField>
    <cacheField name="Sting, The (1973)" numFmtId="0">
      <sharedItems containsString="0" containsBlank="1" containsNumber="1" containsInteger="1" minValue="1" maxValue="5"/>
    </cacheField>
    <cacheField name="Stonewall (1995)" numFmtId="0">
      <sharedItems containsString="0" containsBlank="1" containsNumber="1" containsInteger="1" minValue="4" maxValue="5"/>
    </cacheField>
    <cacheField name="Story of Xinghua, The (1993)" numFmtId="0">
      <sharedItems containsString="0" containsBlank="1" containsNumber="1" containsInteger="1" minValue="1" maxValue="5"/>
    </cacheField>
    <cacheField name="Strange Days (1995)" numFmtId="0">
      <sharedItems containsString="0" containsBlank="1" containsNumber="1" containsInteger="1" minValue="1" maxValue="5"/>
    </cacheField>
    <cacheField name="Stranger in the House (1997)" numFmtId="0">
      <sharedItems containsString="0" containsBlank="1" containsNumber="1" containsInteger="1" minValue="1" maxValue="4"/>
    </cacheField>
    <cacheField name="Stranger, The (1994)" numFmtId="0">
      <sharedItems containsString="0" containsBlank="1" containsNumber="1" containsInteger="1" minValue="1" maxValue="4"/>
    </cacheField>
    <cacheField name="Strawberry and Chocolate (Fresa y chocolate) (1993)" numFmtId="0">
      <sharedItems containsString="0" containsBlank="1" containsNumber="1" containsInteger="1" minValue="1" maxValue="5"/>
    </cacheField>
    <cacheField name="Street Fighter (1994)" numFmtId="0">
      <sharedItems containsString="0" containsBlank="1" containsNumber="1" containsInteger="1" minValue="1" maxValue="5"/>
    </cacheField>
    <cacheField name="Streetcar Named Desire, A (1951)" numFmtId="0">
      <sharedItems containsString="0" containsBlank="1" containsNumber="1" containsInteger="1" minValue="1" maxValue="5"/>
    </cacheField>
    <cacheField name="Strictly Ballroom (1992)" numFmtId="0">
      <sharedItems containsString="0" containsBlank="1" containsNumber="1" containsInteger="1" minValue="1" maxValue="5"/>
    </cacheField>
    <cacheField name="Striking Distance (1993)" numFmtId="0">
      <sharedItems containsString="0" containsBlank="1" containsNumber="1" containsInteger="1" minValue="1" maxValue="4"/>
    </cacheField>
    <cacheField name="Stripes (1981)" numFmtId="0">
      <sharedItems containsString="0" containsBlank="1" containsNumber="1" containsInteger="1" minValue="3" maxValue="5"/>
    </cacheField>
    <cacheField name="Striptease (1996)" numFmtId="0">
      <sharedItems containsString="0" containsBlank="1" containsNumber="1" containsInteger="1" minValue="1" maxValue="5"/>
    </cacheField>
    <cacheField name="Stuart Saves His Family (1995)" numFmtId="0">
      <sharedItems containsString="0" containsBlank="1" containsNumber="1" containsInteger="1" minValue="1" maxValue="4"/>
    </cacheField>
    <cacheField name="Stupids, The (1996)" numFmtId="0">
      <sharedItems containsString="0" containsBlank="1" containsNumber="1" containsInteger="1" minValue="1" maxValue="5"/>
    </cacheField>
    <cacheField name="SubUrbia (1997)" numFmtId="0">
      <sharedItems containsString="0" containsBlank="1" containsNumber="1" containsInteger="1" minValue="3" maxValue="5"/>
    </cacheField>
    <cacheField name="Substance of Fire, The (1996)" numFmtId="0">
      <sharedItems containsString="0" containsBlank="1" containsNumber="1" containsInteger="1" minValue="2" maxValue="4"/>
    </cacheField>
    <cacheField name="Substitute, The (1996)" numFmtId="0">
      <sharedItems containsString="0" containsBlank="1" containsNumber="1" containsInteger="1" minValue="1" maxValue="5"/>
    </cacheField>
    <cacheField name="Sudden Death (1995)" numFmtId="0">
      <sharedItems containsString="0" containsBlank="1" containsNumber="1" containsInteger="1" minValue="1" maxValue="5"/>
    </cacheField>
    <cacheField name="Sudden Manhattan (1996)" numFmtId="0">
      <sharedItems containsString="0" containsBlank="1" containsNumber="1" containsInteger="1" minValue="1" maxValue="2"/>
    </cacheField>
    <cacheField name="Sum of Us, The (1994)" numFmtId="0">
      <sharedItems containsString="0" containsBlank="1" containsNumber="1" containsInteger="1" minValue="1" maxValue="5"/>
    </cacheField>
    <cacheField name="Sunchaser, The (1996)" numFmtId="0">
      <sharedItems containsString="0" containsBlank="1" containsNumber="1" containsInteger="1" minValue="3" maxValue="3"/>
    </cacheField>
    <cacheField name="Sunset Blvd. (1950)" numFmtId="0">
      <sharedItems containsString="0" containsBlank="1" containsNumber="1" containsInteger="1" minValue="2" maxValue="5"/>
    </cacheField>
    <cacheField name="Sunset Park (1996)" numFmtId="0">
      <sharedItems containsString="0" containsBlank="1" containsNumber="1" containsInteger="1" minValue="1" maxValue="4"/>
    </cacheField>
    <cacheField name="Super Mario Bros. (1993)" numFmtId="0">
      <sharedItems containsString="0" containsBlank="1" containsNumber="1" containsInteger="1" minValue="1" maxValue="4"/>
    </cacheField>
    <cacheField name="Supercop (1992)" numFmtId="0">
      <sharedItems containsString="0" containsBlank="1" containsNumber="1" containsInteger="1" minValue="1" maxValue="5"/>
    </cacheField>
    <cacheField name="Surviving Picasso (1996)" numFmtId="0">
      <sharedItems containsString="0" containsBlank="1" containsNumber="1" containsInteger="1" minValue="1" maxValue="5"/>
    </cacheField>
    <cacheField name="Surviving the Game (1994)" numFmtId="0">
      <sharedItems containsString="0" containsBlank="1" containsNumber="1" containsInteger="1" minValue="1" maxValue="3"/>
    </cacheField>
    <cacheField name="Suture (1993)" numFmtId="0">
      <sharedItems containsString="0" containsBlank="1" containsNumber="1" containsInteger="1" minValue="1" maxValue="3"/>
    </cacheField>
    <cacheField name="Swan Princess, The (1994)" numFmtId="0">
      <sharedItems containsString="0" containsBlank="1" containsNumber="1" containsInteger="1" minValue="1" maxValue="4"/>
    </cacheField>
    <cacheField name="Sweet Hereafter, The (1997)" numFmtId="0">
      <sharedItems containsString="0" containsBlank="1" containsNumber="1" containsInteger="1" minValue="2" maxValue="5"/>
    </cacheField>
    <cacheField name="Sweet Nothing (1995)" numFmtId="0">
      <sharedItems containsString="0" containsBlank="1" containsNumber="1" containsInteger="1" minValue="3" maxValue="3"/>
    </cacheField>
    <cacheField name="Swept from the Sea (1997)" numFmtId="0">
      <sharedItems containsString="0" containsBlank="1" containsNumber="1" containsInteger="1" minValue="1" maxValue="5"/>
    </cacheField>
    <cacheField name="Swimming with Sharks (1995)" numFmtId="0">
      <sharedItems containsString="0" containsBlank="1" containsNumber="1" containsInteger="1" minValue="1" maxValue="5"/>
    </cacheField>
    <cacheField name="Swingers (1996)" numFmtId="0">
      <sharedItems containsString="0" containsBlank="1" containsNumber="1" containsInteger="1" minValue="1" maxValue="5"/>
    </cacheField>
    <cacheField name="Swiss Family Robinson (1960)" numFmtId="0">
      <sharedItems containsString="0" containsBlank="1" containsNumber="1" containsInteger="1" minValue="1" maxValue="5"/>
    </cacheField>
    <cacheField name="Switchback (1997)" numFmtId="0">
      <sharedItems containsString="0" containsBlank="1" containsNumber="1" containsInteger="1" minValue="1" maxValue="5"/>
    </cacheField>
    <cacheField name="Switchblade Sisters (1975)" numFmtId="0">
      <sharedItems containsString="0" containsBlank="1" containsNumber="1" containsInteger="1" minValue="1" maxValue="5"/>
    </cacheField>
    <cacheField name="Sword in the Stone, The (1963)" numFmtId="0">
      <sharedItems containsString="0" containsBlank="1" containsNumber="1" containsInteger="1" minValue="1" maxValue="5"/>
    </cacheField>
    <cacheField name="Symphonie pastorale, La (1946)" numFmtId="0">
      <sharedItems containsString="0" containsBlank="1" containsNumber="1" containsInteger="1" minValue="1" maxValue="1"/>
    </cacheField>
    <cacheField name="T-Men (1947)" numFmtId="0">
      <sharedItems containsString="0" containsBlank="1" containsNumber="1" containsInteger="1" minValue="1" maxValue="1"/>
    </cacheField>
    <cacheField name="Tainted (1998)" numFmtId="0">
      <sharedItems containsString="0" containsBlank="1" containsNumber="1" containsInteger="1" minValue="3" maxValue="3"/>
    </cacheField>
    <cacheField name="Tales From the Crypt Presents: Demon Knight (1995)" numFmtId="0">
      <sharedItems containsString="0" containsBlank="1" containsNumber="1" containsInteger="1" minValue="1" maxValue="5"/>
    </cacheField>
    <cacheField name="Tales from the Crypt Presents: Bordello of Blood (1996)" numFmtId="0">
      <sharedItems containsString="0" containsBlank="1" containsNumber="1" containsInteger="1" minValue="1" maxValue="5"/>
    </cacheField>
    <cacheField name="Tales from the Hood (1995)" numFmtId="0">
      <sharedItems containsString="0" containsBlank="1" containsNumber="1" containsInteger="1" minValue="1" maxValue="4"/>
    </cacheField>
    <cacheField name="Talking About Sex (1994)" numFmtId="0">
      <sharedItems containsString="0" containsBlank="1" containsNumber="1" containsInteger="1" minValue="1" maxValue="3"/>
    </cacheField>
    <cacheField name="Tango Lesson, The (1997)" numFmtId="0">
      <sharedItems containsString="0" containsBlank="1" containsNumber="1" containsInteger="1" minValue="2" maxValue="5"/>
    </cacheField>
    <cacheField name="Tank Girl (1995)" numFmtId="0">
      <sharedItems containsString="0" containsBlank="1" containsNumber="1" containsInteger="1" minValue="1" maxValue="5"/>
    </cacheField>
    <cacheField name="Target (1995)" numFmtId="0">
      <sharedItems containsString="0" containsBlank="1" containsNumber="1" containsInteger="1" minValue="3" maxValue="3"/>
    </cacheField>
    <cacheField name="Taxi Driver (1976)" numFmtId="0">
      <sharedItems containsString="0" containsBlank="1" containsNumber="1" containsInteger="1" minValue="2" maxValue="5"/>
    </cacheField>
    <cacheField name="Telling Lies in America (1997)" numFmtId="0">
      <sharedItems containsString="0" containsBlank="1" containsNumber="1" containsInteger="1" minValue="1" maxValue="5"/>
    </cacheField>
    <cacheField name="Temptress Moon (Feng Yue) (1996)" numFmtId="0">
      <sharedItems containsString="0" containsBlank="1" containsNumber="1" containsInteger="1" minValue="1" maxValue="3"/>
    </cacheField>
    <cacheField name="Terminal Velocity (1994)" numFmtId="0">
      <sharedItems containsString="0" containsBlank="1" containsNumber="1" containsInteger="1" minValue="1" maxValue="4"/>
    </cacheField>
    <cacheField name="Terminator 2: Judgment Day (1991)" numFmtId="0">
      <sharedItems containsString="0" containsBlank="1" containsNumber="1" containsInteger="1" minValue="1" maxValue="5"/>
    </cacheField>
    <cacheField name="Terminator, The (1984)" numFmtId="0">
      <sharedItems containsString="0" containsBlank="1" containsNumber="1" containsInteger="1" minValue="1" maxValue="5"/>
    </cacheField>
    <cacheField name="Terror in a Texas Town (1958)" numFmtId="0">
      <sharedItems containsString="0" containsBlank="1" containsNumber="1" containsInteger="1" minValue="1" maxValue="1"/>
    </cacheField>
    <cacheField name="Tetsuo II: Body Hammer (1992)" numFmtId="0">
      <sharedItems containsString="0" containsBlank="1" containsNumber="1" containsInteger="1" minValue="1" maxValue="4"/>
    </cacheField>
    <cacheField name="That Darn Cat! (1965)" numFmtId="0">
      <sharedItems containsString="0" containsBlank="1" containsNumber="1" containsInteger="1" minValue="1" maxValue="4"/>
    </cacheField>
    <cacheField name="That Darn Cat! (1997)" numFmtId="0">
      <sharedItems containsString="0" containsBlank="1" containsNumber="1" minValue="1" maxValue="5"/>
    </cacheField>
    <cacheField name="That Old Feeling (1997)" numFmtId="0">
      <sharedItems containsString="0" containsBlank="1" containsNumber="1" containsInteger="1" minValue="2" maxValue="5"/>
    </cacheField>
    <cacheField name="That Thing You Do! (1996)" numFmtId="0">
      <sharedItems containsString="0" containsBlank="1" containsNumber="1" containsInteger="1" minValue="1" maxValue="5"/>
    </cacheField>
    <cacheField name="The Courtyard (1995)" numFmtId="0">
      <sharedItems containsString="0" containsBlank="1" containsNumber="1" containsInteger="1" minValue="1" maxValue="1"/>
    </cacheField>
    <cacheField name="The Deadly Cure (1996)" numFmtId="0">
      <sharedItems containsString="0" containsBlank="1" containsNumber="1" containsInteger="1" minValue="1" maxValue="5"/>
    </cacheField>
    <cacheField name="The Innocent (1994)" numFmtId="0">
      <sharedItems containsString="0" containsBlank="1" containsNumber="1" containsInteger="1" minValue="1" maxValue="4"/>
    </cacheField>
    <cacheField name="Theodore Rex (1995)" numFmtId="0">
      <sharedItems containsString="0" containsBlank="1" containsNumber="1" containsInteger="1" minValue="1" maxValue="3"/>
    </cacheField>
    <cacheField name="They Made Me a Criminal (1939)" numFmtId="0">
      <sharedItems containsString="0" containsBlank="1" containsNumber="1" containsInteger="1" minValue="5" maxValue="5"/>
    </cacheField>
    <cacheField name="Thieves (Voleurs, Les) (1996)" numFmtId="0">
      <sharedItems containsString="0" containsBlank="1" containsNumber="1" containsInteger="1" minValue="3" maxValue="5"/>
    </cacheField>
    <cacheField name="Thin Blue Line, The (1988)" numFmtId="0">
      <sharedItems containsString="0" containsBlank="1" containsNumber="1" containsInteger="1" minValue="1" maxValue="5"/>
    </cacheField>
    <cacheField name="Thin Line Between Love and Hate, A (1996)" numFmtId="0">
      <sharedItems containsString="0" containsBlank="1" containsNumber="1" containsInteger="1" minValue="1" maxValue="5"/>
    </cacheField>
    <cacheField name="Thin Man, The (1934)" numFmtId="0">
      <sharedItems containsString="0" containsBlank="1" containsNumber="1" containsInteger="1" minValue="2" maxValue="5"/>
    </cacheField>
    <cacheField name="Things to Do in Denver when You're Dead (1995)" numFmtId="0">
      <sharedItems containsString="0" containsBlank="1" containsNumber="1" containsInteger="1" minValue="1" maxValue="5"/>
    </cacheField>
    <cacheField name="Thinner (1996)" numFmtId="0">
      <sharedItems containsString="0" containsBlank="1" containsNumber="1" containsInteger="1" minValue="1" maxValue="4"/>
    </cacheField>
    <cacheField name="Third Man, The (1949)" numFmtId="0">
      <sharedItems containsString="0" containsBlank="1" containsNumber="1" containsInteger="1" minValue="1" maxValue="5"/>
    </cacheField>
    <cacheField name="Thirty-Two Short Films About Glenn Gould (1993)" numFmtId="0">
      <sharedItems containsString="0" containsBlank="1" containsNumber="1" containsInteger="1" minValue="3" maxValue="5"/>
    </cacheField>
    <cacheField name="This Is Spinal Tap (1984)" numFmtId="0">
      <sharedItems containsString="0" containsBlank="1" containsNumber="1" containsInteger="1" minValue="1" maxValue="5"/>
    </cacheField>
    <cacheField name="Thousand Acres, A (1997)" numFmtId="0">
      <sharedItems containsString="0" containsBlank="1" containsNumber="1" containsInteger="1" minValue="1" maxValue="5"/>
    </cacheField>
    <cacheField name="Three Caballeros, The (1945)" numFmtId="0">
      <sharedItems containsString="0" containsBlank="1" containsNumber="1" containsInteger="1" minValue="2" maxValue="5"/>
    </cacheField>
    <cacheField name="Three Colors: Blue (1993)" numFmtId="0">
      <sharedItems containsString="0" containsBlank="1" containsNumber="1" containsInteger="1" minValue="1" maxValue="5"/>
    </cacheField>
    <cacheField name="Three Colors: Red (1994)" numFmtId="0">
      <sharedItems containsString="0" containsBlank="1" containsNumber="1" containsInteger="1" minValue="1" maxValue="5"/>
    </cacheField>
    <cacheField name="Three Colors: White (1994)" numFmtId="0">
      <sharedItems containsString="0" containsBlank="1" containsNumber="1" containsInteger="1" minValue="1" maxValue="5"/>
    </cacheField>
    <cacheField name="Three Lives and Only One Death (1996)" numFmtId="0">
      <sharedItems containsString="0" containsBlank="1" containsNumber="1" containsInteger="1" minValue="3" maxValue="3"/>
    </cacheField>
    <cacheField name="Three Musketeers, The (1993)" numFmtId="0">
      <sharedItems containsString="0" containsBlank="1" containsNumber="1" containsInteger="1" minValue="1" maxValue="5"/>
    </cacheField>
    <cacheField name="Three Wishes (1995)" numFmtId="0">
      <sharedItems containsString="0" containsBlank="1" containsNumber="1" containsInteger="1" minValue="1" maxValue="5"/>
    </cacheField>
    <cacheField name="Threesome (1994)" numFmtId="0">
      <sharedItems containsString="0" containsBlank="1" containsNumber="1" containsInteger="1" minValue="1" maxValue="5"/>
    </cacheField>
    <cacheField name="Tie Me Up! Tie Me Down! (1990)" numFmtId="0">
      <sharedItems containsString="0" containsBlank="1" containsNumber="1" containsInteger="1" minValue="1" maxValue="5"/>
    </cacheField>
    <cacheField name="Tie That Binds, The (1995)" numFmtId="0">
      <sharedItems containsString="0" containsBlank="1" containsNumber="1" containsInteger="1" minValue="1" maxValue="4"/>
    </cacheField>
    <cacheField name="Tigrero: A Film That Was Never Made (1994)" numFmtId="0">
      <sharedItems containsString="0" containsBlank="1" containsNumber="1" containsInteger="1" minValue="1" maxValue="1"/>
    </cacheField>
    <cacheField name="Time Tracers (1995)" numFmtId="0">
      <sharedItems containsString="0" containsBlank="1" containsNumber="1" containsInteger="1" minValue="1" maxValue="2"/>
    </cacheField>
    <cacheField name="Time to Kill, A (1996)" numFmtId="0">
      <sharedItems containsString="0" containsBlank="1" containsNumber="1" containsInteger="1" minValue="1" maxValue="5"/>
    </cacheField>
    <cacheField name="Timecop (1994)" numFmtId="0">
      <sharedItems containsString="0" containsBlank="1" containsNumber="1" containsInteger="1" minValue="1" maxValue="5"/>
    </cacheField>
    <cacheField name="Tin Cup (1996)" numFmtId="0">
      <sharedItems containsString="0" containsBlank="1" containsNumber="1" containsInteger="1" minValue="1" maxValue="5"/>
    </cacheField>
    <cacheField name="Tin Drum, The (Blechtrommel, Die) (1979)" numFmtId="0">
      <sharedItems containsString="0" containsBlank="1" containsNumber="1" containsInteger="1" minValue="1" maxValue="5"/>
    </cacheField>
    <cacheField name="Tin Men (1987)" numFmtId="0">
      <sharedItems containsString="0" containsBlank="1" containsNumber="1" containsInteger="1" minValue="1" maxValue="5"/>
    </cacheField>
    <cacheField name="Titanic (1997)" numFmtId="0">
      <sharedItems containsString="0" containsBlank="1" containsNumber="1" containsInteger="1" minValue="1" maxValue="5"/>
    </cacheField>
    <cacheField name="To Be or Not to Be (1942)" numFmtId="0">
      <sharedItems containsString="0" containsBlank="1" containsNumber="1" containsInteger="1" minValue="2" maxValue="5"/>
    </cacheField>
    <cacheField name="To Catch a Thief (1955)" numFmtId="0">
      <sharedItems containsString="0" containsBlank="1" containsNumber="1" containsInteger="1" minValue="2" maxValue="5"/>
    </cacheField>
    <cacheField name="To Cross the Rubicon (1991)" numFmtId="0">
      <sharedItems containsString="0" containsBlank="1" containsNumber="1" containsInteger="1" minValue="1" maxValue="1"/>
    </cacheField>
    <cacheField name="To Die For (1995)" numFmtId="0">
      <sharedItems containsString="0" containsBlank="1" containsNumber="1" containsInteger="1" minValue="1" maxValue="5"/>
    </cacheField>
    <cacheField name="To Gillian on Her 37th Birthday (1996)" numFmtId="0">
      <sharedItems containsString="0" containsBlank="1" containsNumber="1" containsInteger="1" minValue="2" maxValue="5"/>
    </cacheField>
    <cacheField name="To Have, or Not (1995)" numFmtId="0">
      <sharedItems containsString="0" containsBlank="1" containsNumber="1" containsInteger="1" minValue="1" maxValue="3"/>
    </cacheField>
    <cacheField name="To Kill a Mockingbird (1962)" numFmtId="0">
      <sharedItems containsString="0" containsBlank="1" containsNumber="1" containsInteger="1" minValue="1" maxValue="5"/>
    </cacheField>
    <cacheField name="To Live (Huozhe) (1994)" numFmtId="0">
      <sharedItems containsString="0" containsBlank="1" containsNumber="1" containsInteger="1" minValue="1" maxValue="5"/>
    </cacheField>
    <cacheField name="To Wong Foo, Thanks for Everything! Julie Newmar (1995)" numFmtId="0">
      <sharedItems containsString="0" containsBlank="1" containsNumber="1" containsInteger="1" minValue="1" maxValue="5"/>
    </cacheField>
    <cacheField name="Tokyo Fist (1995)" numFmtId="0">
      <sharedItems containsString="0" containsBlank="1" containsNumber="1" containsInteger="1" minValue="4" maxValue="4"/>
    </cacheField>
    <cacheField name="Tom &amp; Viv (1994)" numFmtId="0">
      <sharedItems containsString="0" containsBlank="1" containsNumber="1" containsInteger="1" minValue="1" maxValue="5"/>
    </cacheField>
    <cacheField name="Tom and Huck (1995)" numFmtId="0">
      <sharedItems containsString="0" containsBlank="1" containsNumber="1" containsInteger="1" minValue="1" maxValue="5"/>
    </cacheField>
    <cacheField name="Tombstone (1993)" numFmtId="0">
      <sharedItems containsString="0" containsBlank="1" containsNumber="1" containsInteger="1" minValue="1" maxValue="5"/>
    </cacheField>
    <cacheField name="Tommy Boy (1995)" numFmtId="0">
      <sharedItems containsString="0" containsBlank="1" containsNumber="1" containsInteger="1" minValue="1" maxValue="5"/>
    </cacheField>
    <cacheField name="Tomorrow Never Dies (1997)" numFmtId="0">
      <sharedItems containsString="0" containsBlank="1" containsNumber="1" containsInteger="1" minValue="1" maxValue="5"/>
    </cacheField>
    <cacheField name="Top Gun (1986)" numFmtId="0">
      <sharedItems containsString="0" containsBlank="1" containsNumber="1" containsInteger="1" minValue="1" maxValue="5"/>
    </cacheField>
    <cacheField name="Top Hat (1935)" numFmtId="0">
      <sharedItems containsString="0" containsBlank="1" containsNumber="1" containsInteger="1" minValue="2" maxValue="5"/>
    </cacheField>
    <cacheField name="Total Eclipse (1995)" numFmtId="0">
      <sharedItems containsString="0" containsBlank="1" containsNumber="1" containsInteger="1" minValue="1" maxValue="5"/>
    </cacheField>
    <cacheField name="Touch (1997)" numFmtId="0">
      <sharedItems containsString="0" containsBlank="1" containsNumber="1" containsInteger="1" minValue="2" maxValue="4"/>
    </cacheField>
    <cacheField name="Touch of Evil (1958)" numFmtId="0">
      <sharedItems containsString="0" containsBlank="1" containsNumber="1" containsInteger="1" minValue="1" maxValue="5"/>
    </cacheField>
    <cacheField name="Tough and Deadly (1995)" numFmtId="0">
      <sharedItems containsString="0" containsBlank="1" containsNumber="1" containsInteger="1" minValue="1" maxValue="5"/>
    </cacheField>
    <cacheField name="Touki Bouki (Journey of the Hyena) (1973)" numFmtId="0">
      <sharedItems containsString="0" containsBlank="1" containsNumber="1" containsInteger="1" minValue="1" maxValue="1"/>
    </cacheField>
    <cacheField name="Toy Story (1995)" numFmtId="0">
      <sharedItems containsString="0" containsBlank="1" containsNumber="1" containsInteger="1" minValue="1" maxValue="5"/>
    </cacheField>
    <cacheField name="Trainspotting (1996)" numFmtId="0">
      <sharedItems containsString="0" containsBlank="1" containsNumber="1" containsInteger="1" minValue="1" maxValue="5"/>
    </cacheField>
    <cacheField name="Transformers: The Movie, The (1986)" numFmtId="0">
      <sharedItems containsString="0" containsBlank="1" containsNumber="1" containsInteger="1" minValue="1" maxValue="5"/>
    </cacheField>
    <cacheField name="Traveller (1997)" numFmtId="0">
      <sharedItems containsString="0" containsBlank="1" containsNumber="1" containsInteger="1" minValue="1" maxValue="5"/>
    </cacheField>
    <cacheField name="Treasure of the Sierra Madre, The (1948)" numFmtId="0">
      <sharedItems containsString="0" containsBlank="1" containsNumber="1" containsInteger="1" minValue="2" maxValue="5"/>
    </cacheField>
    <cacheField name="Trees Lounge (1996)" numFmtId="0">
      <sharedItems containsString="0" containsBlank="1" containsNumber="1" containsInteger="1" minValue="1" maxValue="5"/>
    </cacheField>
    <cacheField name="Trial and Error (1997)" numFmtId="0">
      <sharedItems containsString="0" containsBlank="1" containsNumber="1" containsInteger="1" minValue="1" maxValue="5"/>
    </cacheField>
    <cacheField name="Trial by Jury (1994)" numFmtId="0">
      <sharedItems containsString="0" containsBlank="1" containsNumber="1" containsInteger="1" minValue="1" maxValue="3"/>
    </cacheField>
    <cacheField name="Trigger Effect, The (1996)" numFmtId="0">
      <sharedItems containsString="0" containsBlank="1" containsNumber="1" containsInteger="1" minValue="1" maxValue="5"/>
    </cacheField>
    <cacheField name="True Crime (1995)" numFmtId="0">
      <sharedItems containsString="0" containsBlank="1" containsNumber="1" containsInteger="1" minValue="1" maxValue="5"/>
    </cacheField>
    <cacheField name="True Lies (1994)" numFmtId="0">
      <sharedItems containsString="0" containsBlank="1" containsNumber="1" containsInteger="1" minValue="1" maxValue="5"/>
    </cacheField>
    <cacheField name="True Romance (1993)" numFmtId="0">
      <sharedItems containsString="0" containsBlank="1" containsNumber="1" containsInteger="1" minValue="1" maxValue="5"/>
    </cacheField>
    <cacheField name="Truman Show, The (1998)" numFmtId="0">
      <sharedItems containsString="0" containsBlank="1" containsNumber="1" containsInteger="1" minValue="1" maxValue="5"/>
    </cacheField>
    <cacheField name="Trust (1990)" numFmtId="0">
      <sharedItems containsString="0" containsBlank="1" containsNumber="1" containsInteger="1" minValue="2" maxValue="5"/>
    </cacheField>
    <cacheField name="Truth About Cats &amp; Dogs, The (1996)" numFmtId="0">
      <sharedItems containsString="0" containsBlank="1" containsNumber="1" containsInteger="1" minValue="1" maxValue="5"/>
    </cacheField>
    <cacheField name="Truth or Consequences, N.M. (1997)" numFmtId="0">
      <sharedItems containsString="0" containsBlank="1" containsNumber="1" containsInteger="1" minValue="1" maxValue="3"/>
    </cacheField>
    <cacheField name="Turbo: A Power Rangers Movie (1997)" numFmtId="0">
      <sharedItems containsString="0" containsBlank="1" containsNumber="1" containsInteger="1" minValue="1" maxValue="5"/>
    </cacheField>
    <cacheField name="Turbulence (1997)" numFmtId="0">
      <sharedItems containsString="0" containsBlank="1" containsNumber="1" containsInteger="1" minValue="1" maxValue="5"/>
    </cacheField>
    <cacheField name="Turning, The (1992)" numFmtId="0">
      <sharedItems containsString="0" containsBlank="1" containsNumber="1" containsInteger="1" minValue="2" maxValue="3"/>
    </cacheField>
    <cacheField name="Twelfth Night (1996)" numFmtId="0">
      <sharedItems containsString="0" containsBlank="1" containsNumber="1" containsInteger="1" minValue="1" maxValue="5"/>
    </cacheField>
    <cacheField name="Twelve Monkeys (1995)" numFmtId="0">
      <sharedItems containsString="0" containsBlank="1" containsNumber="1" containsInteger="1" minValue="1" maxValue="5"/>
    </cacheField>
    <cacheField name="Twilight (1998)" numFmtId="0">
      <sharedItems containsString="0" containsBlank="1" containsNumber="1" containsInteger="1" minValue="2" maxValue="3"/>
    </cacheField>
    <cacheField name="Twin Town (1997)" numFmtId="0">
      <sharedItems containsString="0" containsBlank="1" containsNumber="1" containsInteger="1" minValue="1" maxValue="4"/>
    </cacheField>
    <cacheField name="Twisted (1996)" numFmtId="0">
      <sharedItems containsString="0" containsBlank="1" containsNumber="1" containsInteger="1" minValue="3" maxValue="5"/>
    </cacheField>
    <cacheField name="Twister (1996)" numFmtId="0">
      <sharedItems containsString="0" containsBlank="1" containsNumber="1" containsInteger="1" minValue="1" maxValue="5"/>
    </cacheField>
    <cacheField name="Two Bits (1995)" numFmtId="0">
      <sharedItems containsString="0" containsBlank="1" containsNumber="1" containsInteger="1" minValue="1" maxValue="4"/>
    </cacheField>
    <cacheField name="Two Deaths (1995)" numFmtId="0">
      <sharedItems containsString="0" containsBlank="1" containsNumber="1" containsInteger="1" minValue="1" maxValue="4"/>
    </cacheField>
    <cacheField name="Two Friends (1986) " numFmtId="0">
      <sharedItems containsString="0" containsBlank="1" containsNumber="1" containsInteger="1" minValue="3" maxValue="3"/>
    </cacheField>
    <cacheField name="Two Much (1996)" numFmtId="0">
      <sharedItems containsString="0" containsBlank="1" containsNumber="1" containsInteger="1" minValue="1" maxValue="4"/>
    </cacheField>
    <cacheField name="Two if by Sea (1996)" numFmtId="0">
      <sharedItems containsString="0" containsBlank="1" containsNumber="1" containsInteger="1" minValue="1" maxValue="5"/>
    </cacheField>
    <cacheField name="Two or Three Things I Know About Her (1966)" numFmtId="0">
      <sharedItems containsString="0" containsBlank="1" containsNumber="1" containsInteger="1" minValue="1" maxValue="5"/>
    </cacheField>
    <cacheField name="U Turn (1997)" numFmtId="0">
      <sharedItems containsString="0" containsBlank="1" containsNumber="1" containsInteger="1" minValue="1" maxValue="5"/>
    </cacheField>
    <cacheField name="U.S. Marshalls (1998)" numFmtId="0">
      <sharedItems containsString="0" containsBlank="1" containsNumber="1" containsInteger="1" minValue="2" maxValue="4"/>
    </cacheField>
    <cacheField name="Ulee's Gold (1997)" numFmtId="0">
      <sharedItems containsString="0" containsBlank="1" containsNumber="1" minValue="1" maxValue="5"/>
    </cacheField>
    <cacheField name="Umbrellas of Cherbourg, The (Parapluies de Cherbourg, Les) (1964)" numFmtId="0">
      <sharedItems containsString="0" containsBlank="1" containsNumber="1" containsInteger="1" minValue="2" maxValue="5"/>
    </cacheField>
    <cacheField name="Unbearable Lightness of Being, The (1988)" numFmtId="0">
      <sharedItems containsString="0" containsBlank="1" containsNumber="1" containsInteger="1" minValue="1" maxValue="5"/>
    </cacheField>
    <cacheField name="Under Siege (1992)" numFmtId="0">
      <sharedItems containsString="0" containsBlank="1" containsNumber="1" containsInteger="1" minValue="1" maxValue="5"/>
    </cacheField>
    <cacheField name="Under Siege 2: Dark Territory (1995)" numFmtId="0">
      <sharedItems containsString="0" containsBlank="1" containsNumber="1" containsInteger="1" minValue="1" maxValue="4"/>
    </cacheField>
    <cacheField name="Underground (1995)" numFmtId="0">
      <sharedItems containsString="0" containsBlank="1" containsNumber="1" containsInteger="1" minValue="1" maxValue="5"/>
    </cacheField>
    <cacheField name="Underneath, The (1995)" numFmtId="0">
      <sharedItems containsString="0" containsBlank="1" containsNumber="1" containsInteger="1" minValue="1" maxValue="4"/>
    </cacheField>
    <cacheField name="Underworld (1997)" numFmtId="0">
      <sharedItems containsString="0" containsBlank="1" containsNumber="1" containsInteger="1" minValue="1" maxValue="3"/>
    </cacheField>
    <cacheField name="Unforgettable (1996)" numFmtId="0">
      <sharedItems containsString="0" containsBlank="1" containsNumber="1" containsInteger="1" minValue="2" maxValue="5"/>
    </cacheField>
    <cacheField name="Unforgiven (1992)" numFmtId="0">
      <sharedItems containsString="0" containsBlank="1" containsNumber="1" containsInteger="1" minValue="1" maxValue="5"/>
    </cacheField>
    <cacheField name="Unhook the Stars (1996)" numFmtId="0">
      <sharedItems containsString="0" containsBlank="1" containsNumber="1" containsInteger="1" minValue="1" maxValue="4"/>
    </cacheField>
    <cacheField name="Unstrung Heroes (1995)" numFmtId="0">
      <sharedItems containsString="0" containsBlank="1" containsNumber="1" containsInteger="1" minValue="2" maxValue="5"/>
    </cacheField>
    <cacheField name="Until the End of the World (Bis ans Ende der Welt) (1991)" numFmtId="0">
      <sharedItems containsString="0" containsBlank="1" containsNumber="1" containsInteger="1" minValue="1" maxValue="5"/>
    </cacheField>
    <cacheField name="Unzipped (1995)" numFmtId="0">
      <sharedItems containsString="0" containsBlank="1" containsNumber="1" containsInteger="1" minValue="2" maxValue="5"/>
    </cacheField>
    <cacheField name="Up Close and Personal (1996)" numFmtId="0">
      <sharedItems containsString="0" containsBlank="1" containsNumber="1" containsInteger="1" minValue="1" maxValue="5"/>
    </cacheField>
    <cacheField name="Up in Smoke (1978)" numFmtId="0">
      <sharedItems containsString="0" containsBlank="1" containsNumber="1" containsInteger="1" minValue="1" maxValue="5"/>
    </cacheField>
    <cacheField name="Usual Suspects, The (1995)" numFmtId="0">
      <sharedItems containsString="0" containsBlank="1" containsNumber="1" containsInteger="1" minValue="1" maxValue="5"/>
    </cacheField>
    <cacheField name="Vampire in Brooklyn (1995)" numFmtId="0">
      <sharedItems containsString="0" containsBlank="1" containsNumber="1" containsInteger="1" minValue="1" maxValue="3"/>
    </cacheField>
    <cacheField name="Van, The (1996)" numFmtId="0">
      <sharedItems containsString="0" containsBlank="1" containsNumber="1" containsInteger="1" minValue="1" maxValue="4"/>
    </cacheField>
    <cacheField name="Vanya on 42nd Street (1994)" numFmtId="0">
      <sharedItems containsString="0" containsBlank="1" containsNumber="1" containsInteger="1" minValue="1" maxValue="5"/>
    </cacheField>
    <cacheField name="Vegas Vacation (1997)" numFmtId="0">
      <sharedItems containsString="0" containsBlank="1" containsNumber="1" containsInteger="1" minValue="1" maxValue="5"/>
    </cacheField>
    <cacheField name="Venice/Venice (1992)" numFmtId="0">
      <sharedItems containsString="0" containsBlank="1" containsNumber="1" containsInteger="1" minValue="1" maxValue="1"/>
    </cacheField>
    <cacheField name="Vermin (1998)" numFmtId="0">
      <sharedItems containsString="0" containsBlank="1" containsNumber="1" containsInteger="1" minValue="1" maxValue="3"/>
    </cacheField>
    <cacheField name="Vermont Is For Lovers (1992)" numFmtId="0">
      <sharedItems containsString="0" containsBlank="1" containsNumber="1" containsInteger="1" minValue="1" maxValue="1"/>
    </cacheField>
    <cacheField name="Vertigo (1958)" numFmtId="0">
      <sharedItems containsString="0" containsBlank="1" containsNumber="1" containsInteger="1" minValue="2" maxValue="5"/>
    </cacheField>
    <cacheField name="Very Brady Sequel, A (1996)" numFmtId="0">
      <sharedItems containsString="0" containsBlank="1" containsNumber="1" containsInteger="1" minValue="1" maxValue="5"/>
    </cacheField>
    <cacheField name="Very Natural Thing, A (1974)" numFmtId="0">
      <sharedItems containsString="0" containsBlank="1" containsNumber="1" containsInteger="1" minValue="1" maxValue="1"/>
    </cacheField>
    <cacheField name="Victor/Victoria (1982)" numFmtId="0">
      <sharedItems containsString="0" containsBlank="1" containsNumber="1" containsInteger="1" minValue="1" maxValue="5"/>
    </cacheField>
    <cacheField name="Vie est belle, La (Life is Rosey) (1987)" numFmtId="0">
      <sharedItems containsString="0" containsBlank="1" containsNumber="1" containsInteger="1" minValue="1" maxValue="1"/>
    </cacheField>
    <cacheField name="Village of the Damned (1995)" numFmtId="0">
      <sharedItems containsString="0" containsBlank="1" containsNumber="1" containsInteger="1" minValue="1" maxValue="4"/>
    </cacheField>
    <cacheField name="Virtuosity (1995)" numFmtId="0">
      <sharedItems containsString="0" containsBlank="1" containsNumber="1" containsInteger="1" minValue="1" maxValue="5"/>
    </cacheField>
    <cacheField name="Visitors, The (Visiteurs, Les) (1993)" numFmtId="0">
      <sharedItems containsString="0" containsBlank="1" containsNumber="1" containsInteger="1" minValue="2" maxValue="5"/>
    </cacheField>
    <cacheField name="Volcano (1997)" numFmtId="0">
      <sharedItems containsString="0" containsBlank="1" containsNumber="1" containsInteger="1" minValue="1" maxValue="5"/>
    </cacheField>
    <cacheField name="Wag the Dog (1997)" numFmtId="0">
      <sharedItems containsString="0" containsBlank="1" containsNumber="1" containsInteger="1" minValue="1" maxValue="5"/>
    </cacheField>
    <cacheField name="Waiting for Guffman (1996)" numFmtId="0">
      <sharedItems containsString="0" containsBlank="1" containsNumber="1" containsInteger="1" minValue="3" maxValue="5"/>
    </cacheField>
    <cacheField name="Waiting to Exhale (1995)" numFmtId="0">
      <sharedItems containsString="0" containsBlank="1" containsNumber="1" containsInteger="1" minValue="1" maxValue="5"/>
    </cacheField>
    <cacheField name="Walk in the Clouds, A (1995)" numFmtId="0">
      <sharedItems containsString="0" containsBlank="1" containsNumber="1" containsInteger="1" minValue="1" maxValue="5"/>
    </cacheField>
    <cacheField name="Walk in the Sun, A (1945)" numFmtId="0">
      <sharedItems containsString="0" containsBlank="1" containsNumber="1" containsInteger="1" minValue="3" maxValue="3"/>
    </cacheField>
    <cacheField name="Walkabout (1971)" numFmtId="0">
      <sharedItems containsString="0" containsBlank="1" containsNumber="1" containsInteger="1" minValue="3" maxValue="5"/>
    </cacheField>
    <cacheField name="Walking Dead, The (1995)" numFmtId="0">
      <sharedItems containsString="0" containsBlank="1" containsNumber="1" containsInteger="1" minValue="1" maxValue="3"/>
    </cacheField>
    <cacheField name="Walking and Talking (1996)" numFmtId="0">
      <sharedItems containsString="0" containsBlank="1" containsNumber="1" containsInteger="1" minValue="2" maxValue="5"/>
    </cacheField>
    <cacheField name="Wallace &amp; Gromit: The Best of Aardman Animation (1996)" numFmtId="0">
      <sharedItems containsString="0" containsBlank="1" containsNumber="1" containsInteger="1" minValue="1" maxValue="5"/>
    </cacheField>
    <cacheField name="War Room, The (1993)" numFmtId="0">
      <sharedItems containsString="0" containsBlank="1" containsNumber="1" containsInteger="1" minValue="2" maxValue="5"/>
    </cacheField>
    <cacheField name="War at Home, The (1996)" numFmtId="0">
      <sharedItems containsString="0" containsBlank="1" containsNumber="1" containsInteger="1" minValue="2" maxValue="2"/>
    </cacheField>
    <cacheField name="War, The (1994)" numFmtId="0">
      <sharedItems containsString="0" containsBlank="1" containsNumber="1" containsInteger="1" minValue="1" maxValue="5"/>
    </cacheField>
    <cacheField name="Warriors of Virtue (1997)" numFmtId="0">
      <sharedItems containsString="0" containsBlank="1" containsNumber="1" containsInteger="1" minValue="1" maxValue="4"/>
    </cacheField>
    <cacheField name="Washington Square (1997)" numFmtId="0">
      <sharedItems containsString="0" containsBlank="1" containsNumber="1" containsInteger="1" minValue="1" maxValue="5"/>
    </cacheField>
    <cacheField name="Waterworld (1995)" numFmtId="0">
      <sharedItems containsString="0" containsBlank="1" containsNumber="1" containsInteger="1" minValue="1" maxValue="5"/>
    </cacheField>
    <cacheField name="Wedding Bell Blues (1996)" numFmtId="0">
      <sharedItems containsString="0" containsBlank="1" containsNumber="1" containsInteger="1" minValue="3" maxValue="3"/>
    </cacheField>
    <cacheField name="Wedding Gift, The (1994)" numFmtId="0">
      <sharedItems containsString="0" containsBlank="1" containsNumber="1" containsInteger="1" minValue="3" maxValue="5"/>
    </cacheField>
    <cacheField name="Wedding Singer, The (1998)" numFmtId="0">
      <sharedItems containsString="0" containsBlank="1" containsNumber="1" containsInteger="1" minValue="1" maxValue="5"/>
    </cacheField>
    <cacheField name="Weekend at Bernie's (1989)" numFmtId="0">
      <sharedItems containsString="0" containsBlank="1" containsNumber="1" containsInteger="1" minValue="1" maxValue="5"/>
    </cacheField>
    <cacheField name="Welcome To Sarajevo (1997)" numFmtId="0">
      <sharedItems containsString="0" containsBlank="1" containsNumber="1" containsInteger="1" minValue="1" maxValue="5"/>
    </cacheField>
    <cacheField name="Welcome to the Dollhouse (1995)" numFmtId="0">
      <sharedItems containsString="0" containsBlank="1" containsNumber="1" containsInteger="1" minValue="1" maxValue="5"/>
    </cacheField>
    <cacheField name="Wend Kuuni (God's Gift) (1982)" numFmtId="0">
      <sharedItems containsString="0" containsBlank="1" containsNumber="1" containsInteger="1" minValue="1" maxValue="1"/>
    </cacheField>
    <cacheField name="Wes Craven's New Nightmare (1994)" numFmtId="0">
      <sharedItems containsString="0" containsBlank="1" containsNumber="1" containsInteger="1" minValue="1" maxValue="5"/>
    </cacheField>
    <cacheField name="What Happened Was... (1994)" numFmtId="0">
      <sharedItems containsString="0" containsBlank="1" containsNumber="1" containsInteger="1" minValue="1" maxValue="4"/>
    </cacheField>
    <cacheField name="What's Eating Gilbert Grape (1993)" numFmtId="0">
      <sharedItems containsString="0" containsBlank="1" containsNumber="1" containsInteger="1" minValue="1" maxValue="5"/>
    </cacheField>
    <cacheField name="What's Love Got to Do with It (1993)" numFmtId="0">
      <sharedItems containsString="0" containsBlank="1" containsNumber="1" containsInteger="1" minValue="1" maxValue="5"/>
    </cacheField>
    <cacheField name="When Harry Met Sally... (1989)" numFmtId="0">
      <sharedItems containsString="0" containsBlank="1" containsNumber="1" containsInteger="1" minValue="1" maxValue="5"/>
    </cacheField>
    <cacheField name="When Night Is Falling (1995)" numFmtId="0">
      <sharedItems containsString="0" containsBlank="1" containsNumber="1" containsInteger="1" minValue="3" maxValue="4"/>
    </cacheField>
    <cacheField name="When We Were Kings (1996)" numFmtId="0">
      <sharedItems containsString="0" containsBlank="1" containsNumber="1" containsInteger="1" minValue="1" maxValue="5"/>
    </cacheField>
    <cacheField name="When a Man Loves a Woman (1994)" numFmtId="0">
      <sharedItems containsString="0" containsBlank="1" containsNumber="1" containsInteger="1" minValue="1" maxValue="5"/>
    </cacheField>
    <cacheField name="When the Cats Away (Chacun cherche son chat) (1996)" numFmtId="0">
      <sharedItems containsString="0" containsBlank="1" containsNumber="1" containsInteger="1" minValue="1" maxValue="5"/>
    </cacheField>
    <cacheField name="While You Were Sleeping (1995)" numFmtId="0">
      <sharedItems containsString="0" containsBlank="1" containsNumber="1" containsInteger="1" minValue="1" maxValue="5"/>
    </cacheField>
    <cacheField name="White Balloon, The (1995)" numFmtId="0">
      <sharedItems containsString="0" containsBlank="1" containsNumber="1" containsInteger="1" minValue="1" maxValue="5"/>
    </cacheField>
    <cacheField name="White Man's Burden (1995)" numFmtId="0">
      <sharedItems containsString="0" containsBlank="1" containsNumber="1" containsInteger="1" minValue="1" maxValue="4"/>
    </cacheField>
    <cacheField name="White Squall (1996)" numFmtId="0">
      <sharedItems containsString="0" containsBlank="1" containsNumber="1" containsInteger="1" minValue="1" maxValue="5"/>
    </cacheField>
    <cacheField name="Whole Wide World, The (1996)" numFmtId="0">
      <sharedItems containsString="0" containsBlank="1" containsNumber="1" containsInteger="1" minValue="3" maxValue="5"/>
    </cacheField>
    <cacheField name="Widows' Peak (1994)" numFmtId="0">
      <sharedItems containsString="0" containsBlank="1" containsNumber="1" containsInteger="1" minValue="2" maxValue="5"/>
    </cacheField>
    <cacheField name="Wife, The (1995)" numFmtId="0">
      <sharedItems containsString="0" containsBlank="1" containsNumber="1" containsInteger="1" minValue="3" maxValue="3"/>
    </cacheField>
    <cacheField name="Wild America (1997)" numFmtId="0">
      <sharedItems containsString="0" containsBlank="1" containsNumber="1" containsInteger="1" minValue="1" maxValue="4"/>
    </cacheField>
    <cacheField name="Wild Bill (1995)" numFmtId="0">
      <sharedItems containsString="0" containsBlank="1" containsNumber="1" containsInteger="1" minValue="1" maxValue="4"/>
    </cacheField>
    <cacheField name="Wild Bunch, The (1969)" numFmtId="0">
      <sharedItems containsString="0" containsBlank="1" containsNumber="1" containsInteger="1" minValue="2" maxValue="5"/>
    </cacheField>
    <cacheField name="Wild Reeds (1994)" numFmtId="0">
      <sharedItems containsString="0" containsBlank="1" containsNumber="1" containsInteger="1" minValue="1" maxValue="5"/>
    </cacheField>
    <cacheField name="Wild Things (1998)" numFmtId="0">
      <sharedItems containsString="0" containsBlank="1" containsNumber="1" containsInteger="1" minValue="1" maxValue="5"/>
    </cacheField>
    <cacheField name="William Shakespeare's Romeo and Juliet (1996)" numFmtId="0">
      <sharedItems containsString="0" containsBlank="1" containsNumber="1" containsInteger="1" minValue="1" maxValue="5"/>
    </cacheField>
    <cacheField name="Willy Wonka and the Chocolate Factory (1971)" numFmtId="0">
      <sharedItems containsString="0" containsBlank="1" containsNumber="1" containsInteger="1" minValue="1" maxValue="5"/>
    </cacheField>
    <cacheField name="Window to Paris (1994)" numFmtId="0">
      <sharedItems containsString="0" containsBlank="1" containsNumber="1" containsInteger="1" minValue="4" maxValue="4"/>
    </cacheField>
    <cacheField name="Wings of Courage (1995)" numFmtId="0">
      <sharedItems containsString="0" containsBlank="1" containsNumber="1" containsInteger="1" minValue="4" maxValue="4"/>
    </cacheField>
    <cacheField name="Wings of Desire (1987)" numFmtId="0">
      <sharedItems containsString="0" containsBlank="1" containsNumber="1" containsInteger="1" minValue="1" maxValue="5"/>
    </cacheField>
    <cacheField name="Wings of the Dove, The (1997)" numFmtId="0">
      <sharedItems containsString="0" containsBlank="1" containsNumber="1" containsInteger="1" minValue="1" maxValue="5"/>
    </cacheField>
    <cacheField name="Winnie the Pooh and the Blustery Day (1968)" numFmtId="0">
      <sharedItems containsString="0" containsBlank="1" containsNumber="1" containsInteger="1" minValue="1" maxValue="5"/>
    </cacheField>
    <cacheField name="Winter Guest, The (1997)" numFmtId="0">
      <sharedItems containsString="0" containsBlank="1" containsNumber="1" containsInteger="1" minValue="1" maxValue="5"/>
    </cacheField>
    <cacheField name="Wishmaster (1997)" numFmtId="0">
      <sharedItems containsString="0" containsBlank="1" containsNumber="1" containsInteger="1" minValue="1" maxValue="5"/>
    </cacheField>
    <cacheField name="With Honors (1994)" numFmtId="0">
      <sharedItems containsString="0" containsBlank="1" containsNumber="1" containsInteger="1" minValue="1" maxValue="5"/>
    </cacheField>
    <cacheField name="Withnail and I (1987)" numFmtId="0">
      <sharedItems containsString="0" containsBlank="1" containsNumber="1" containsInteger="1" minValue="1" maxValue="5"/>
    </cacheField>
    <cacheField name="Witness (1985)" numFmtId="0">
      <sharedItems containsString="0" containsBlank="1" containsNumber="1" containsInteger="1" minValue="4" maxValue="4"/>
    </cacheField>
    <cacheField name="Wizard of Oz, The (1939)" numFmtId="0">
      <sharedItems containsString="0" containsBlank="1" containsNumber="1" containsInteger="1" minValue="1" maxValue="5"/>
    </cacheField>
    <cacheField name="Wolf (1994)" numFmtId="0">
      <sharedItems containsString="0" containsBlank="1" containsNumber="1" containsInteger="1" minValue="1" maxValue="5"/>
    </cacheField>
    <cacheField name="Woman in Question, The (1950)" numFmtId="0">
      <sharedItems containsString="0" containsBlank="1" containsNumber="1" containsInteger="1" minValue="1" maxValue="1"/>
    </cacheField>
    <cacheField name="Women, The (1939)" numFmtId="0">
      <sharedItems containsString="0" containsBlank="1" containsNumber="1" containsInteger="1" minValue="1" maxValue="5"/>
    </cacheField>
    <cacheField name="Wonderful, Horrible Life of Leni Riefenstahl, The (1993)" numFmtId="0">
      <sharedItems containsString="0" containsBlank="1" containsNumber="1" containsInteger="1" minValue="3" maxValue="5"/>
    </cacheField>
    <cacheField name="Wonderland (1997)" numFmtId="0">
      <sharedItems containsString="0" containsBlank="1" containsNumber="1" containsInteger="1" minValue="1" maxValue="5"/>
    </cacheField>
    <cacheField name="Wooden Man's Bride, The (Wu Kui) (1994)" numFmtId="0">
      <sharedItems containsString="0" containsBlank="1" containsNumber="1" containsInteger="1" minValue="1" maxValue="4"/>
    </cacheField>
    <cacheField name="World of Apu, The (Apur Sansar) (1959)" numFmtId="0">
      <sharedItems containsString="0" containsBlank="1" containsNumber="1" containsInteger="1" minValue="1" maxValue="5"/>
    </cacheField>
    <cacheField name="Wrong Trousers, The (1993)" numFmtId="0">
      <sharedItems containsString="0" containsBlank="1" containsNumber="1" containsInteger="1" minValue="1" maxValue="5"/>
    </cacheField>
    <cacheField name="Wyatt Earp (1994)" numFmtId="0">
      <sharedItems containsString="0" containsBlank="1" containsNumber="1" containsInteger="1" minValue="1" maxValue="5"/>
    </cacheField>
    <cacheField name="Yankee Zulu (1994)" numFmtId="0">
      <sharedItems containsString="0" containsBlank="1" containsNumber="1" containsInteger="1" minValue="1" maxValue="1"/>
    </cacheField>
    <cacheField name="Year of the Horse (1997)" numFmtId="0">
      <sharedItems containsString="0" containsBlank="1" containsNumber="1" containsInteger="1" minValue="1" maxValue="5"/>
    </cacheField>
    <cacheField name="You So Crazy (1994)" numFmtId="0">
      <sharedItems containsString="0" containsBlank="1" containsNumber="1" containsInteger="1" minValue="3" maxValue="3"/>
    </cacheField>
    <cacheField name="Young Frankenstein (1974)" numFmtId="0">
      <sharedItems containsString="0" containsBlank="1" containsNumber="1" containsInteger="1" minValue="2" maxValue="5"/>
    </cacheField>
    <cacheField name="Young Guns (1988)" numFmtId="0">
      <sharedItems containsString="0" containsBlank="1" containsNumber="1" containsInteger="1" minValue="1" maxValue="5"/>
    </cacheField>
    <cacheField name="Young Guns II (1990)" numFmtId="0">
      <sharedItems containsString="0" containsBlank="1" containsNumber="1" containsInteger="1" minValue="1" maxValue="5"/>
    </cacheField>
    <cacheField name="Young Poisoner's Handbook, The (1995)" numFmtId="0">
      <sharedItems containsString="0" containsBlank="1" containsNumber="1" containsInteger="1" minValue="1" maxValue="5"/>
    </cacheField>
    <cacheField name="Zeus and Roxanne (1997)" numFmtId="0">
      <sharedItems containsString="0" containsBlank="1" containsNumber="1" containsInteger="1" minValue="1" maxValue="3"/>
    </cacheField>
    <cacheField name="unknown" numFmtId="0">
      <sharedItems containsString="0" containsBlank="1" containsNumber="1" containsInteger="1" minValue="1" maxValue="5"/>
    </cacheField>
    <cacheField name="Á köldum klaka (Cold Fever) (1994)" numFmtId="0">
      <sharedItems containsString="0" containsBlank="1" containsNumber="1" containsInteger="1" minValue="3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4">
  <r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m/>
    <m/>
    <n v="2"/>
    <n v="5"/>
    <m/>
    <m/>
    <n v="3"/>
    <n v="4"/>
    <m/>
    <m/>
    <m/>
    <m/>
    <m/>
    <m/>
    <m/>
    <m/>
    <n v="3"/>
    <n v="3"/>
    <m/>
    <m/>
    <m/>
    <m/>
    <m/>
    <m/>
    <m/>
    <m/>
    <m/>
    <m/>
    <m/>
    <m/>
    <m/>
    <n v="1"/>
    <x v="0"/>
    <m/>
    <m/>
    <n v="4"/>
    <n v="4"/>
    <m/>
    <m/>
    <m/>
    <m/>
    <n v="5"/>
    <m/>
    <m/>
    <n v="5"/>
    <m/>
    <n v="1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n v="3"/>
    <n v="4"/>
    <m/>
    <m/>
    <m/>
    <m/>
    <n v="2"/>
    <n v="4"/>
    <m/>
    <m/>
    <m/>
    <m/>
    <m/>
    <m/>
    <m/>
    <m/>
    <m/>
    <n v="4"/>
    <m/>
    <m/>
    <m/>
    <m/>
    <n v="1"/>
    <m/>
    <m/>
    <m/>
    <n v="5"/>
    <m/>
    <n v="2"/>
    <m/>
    <m/>
    <m/>
    <m/>
    <m/>
    <m/>
    <m/>
    <m/>
    <m/>
    <m/>
    <m/>
    <n v="3"/>
    <m/>
    <m/>
    <m/>
    <n v="1"/>
    <m/>
    <n v="1"/>
    <n v="1"/>
    <m/>
    <m/>
    <m/>
    <m/>
    <m/>
    <m/>
    <m/>
    <m/>
    <n v="3"/>
    <m/>
    <n v="2"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n v="2"/>
    <m/>
    <m/>
    <n v="4"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n v="3"/>
    <m/>
    <n v="4"/>
    <n v="5"/>
    <m/>
    <m/>
    <n v="1"/>
    <n v="5"/>
    <m/>
    <n v="4"/>
    <m/>
    <m/>
    <m/>
    <m/>
    <m/>
    <n v="4"/>
    <m/>
    <n v="3"/>
    <m/>
    <m/>
    <m/>
    <m/>
    <m/>
    <m/>
    <m/>
    <m/>
    <m/>
    <m/>
    <m/>
    <m/>
    <m/>
    <m/>
    <n v="3"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n v="4"/>
    <n v="4"/>
    <m/>
    <m/>
    <m/>
    <m/>
    <m/>
    <m/>
    <m/>
    <m/>
    <n v="5"/>
    <m/>
    <m/>
    <m/>
    <n v="3"/>
    <m/>
    <m/>
    <m/>
    <n v="3"/>
    <m/>
    <m/>
    <m/>
    <m/>
    <m/>
    <m/>
    <m/>
    <m/>
    <m/>
    <m/>
    <m/>
    <n v="5"/>
    <m/>
    <m/>
    <m/>
    <m/>
    <m/>
    <m/>
    <m/>
    <n v="3"/>
    <m/>
    <m/>
    <m/>
    <m/>
    <m/>
    <m/>
    <m/>
    <n v="3"/>
    <m/>
    <m/>
    <m/>
    <m/>
    <m/>
    <n v="4"/>
    <m/>
    <m/>
    <m/>
    <m/>
    <n v="5"/>
    <m/>
    <m/>
    <m/>
    <m/>
    <m/>
    <m/>
    <n v="5"/>
    <m/>
    <n v="1"/>
    <m/>
    <m/>
    <m/>
    <n v="3"/>
    <m/>
    <m/>
    <m/>
    <m/>
    <m/>
    <m/>
    <m/>
    <m/>
    <m/>
    <m/>
    <m/>
    <m/>
    <m/>
    <m/>
    <m/>
    <n v="5"/>
    <n v="5"/>
    <m/>
    <m/>
    <m/>
    <m/>
    <m/>
    <m/>
    <m/>
    <m/>
    <m/>
    <n v="5"/>
    <m/>
    <m/>
    <m/>
    <m/>
    <m/>
    <n v="4"/>
    <m/>
    <m/>
    <m/>
    <m/>
    <n v="2"/>
    <n v="4"/>
    <m/>
    <n v="4"/>
    <n v="3"/>
    <m/>
    <m/>
    <m/>
    <n v="2"/>
    <n v="4"/>
    <m/>
    <n v="5"/>
    <m/>
    <m/>
    <m/>
    <n v="2"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n v="5"/>
    <m/>
    <m/>
    <m/>
    <m/>
    <m/>
    <m/>
    <m/>
    <m/>
    <m/>
    <m/>
    <m/>
    <m/>
    <m/>
    <m/>
    <n v="1"/>
    <m/>
    <m/>
    <m/>
    <n v="3"/>
    <m/>
    <m/>
    <m/>
    <m/>
    <n v="4"/>
    <m/>
    <m/>
    <m/>
    <m/>
    <m/>
    <m/>
    <m/>
    <m/>
    <m/>
    <m/>
    <m/>
    <m/>
    <m/>
    <m/>
    <m/>
    <m/>
    <m/>
    <n v="5"/>
    <m/>
    <m/>
    <m/>
    <n v="1"/>
    <m/>
    <m/>
    <m/>
    <m/>
    <m/>
    <m/>
    <m/>
    <m/>
    <m/>
    <m/>
    <m/>
    <m/>
    <m/>
    <m/>
    <n v="3"/>
    <m/>
    <n v="4"/>
    <m/>
    <m/>
    <m/>
    <m/>
    <n v="4"/>
    <m/>
    <m/>
    <m/>
    <n v="3"/>
    <m/>
    <m/>
    <m/>
    <n v="1"/>
    <m/>
    <m/>
    <m/>
    <m/>
    <m/>
    <m/>
    <m/>
    <m/>
    <m/>
    <m/>
    <m/>
    <m/>
    <m/>
    <m/>
    <m/>
    <m/>
    <m/>
    <m/>
    <n v="3"/>
    <m/>
    <n v="4"/>
    <n v="3"/>
    <m/>
    <m/>
    <m/>
    <n v="1"/>
    <n v="1"/>
    <m/>
    <m/>
    <m/>
    <n v="5"/>
    <m/>
    <m/>
    <m/>
    <n v="4"/>
    <m/>
    <n v="3"/>
    <n v="4"/>
    <n v="3"/>
    <n v="5"/>
    <m/>
    <m/>
    <m/>
    <m/>
    <m/>
    <m/>
    <m/>
    <m/>
    <m/>
    <m/>
    <m/>
    <m/>
    <n v="5"/>
    <m/>
    <n v="1"/>
    <m/>
    <m/>
    <m/>
    <n v="3"/>
    <m/>
    <m/>
    <m/>
    <m/>
    <m/>
    <m/>
    <n v="2"/>
    <m/>
    <m/>
    <m/>
    <m/>
    <m/>
    <m/>
    <m/>
    <m/>
    <m/>
    <n v="4"/>
    <m/>
    <m/>
    <m/>
    <n v="5"/>
    <n v="4"/>
    <m/>
    <m/>
    <n v="3"/>
    <m/>
    <n v="4"/>
    <m/>
    <m/>
    <n v="3"/>
    <n v="5"/>
    <n v="4"/>
    <m/>
    <m/>
    <m/>
    <n v="5"/>
    <n v="3"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n v="2"/>
    <m/>
    <m/>
    <m/>
    <m/>
    <n v="5"/>
    <m/>
    <m/>
    <m/>
    <m/>
    <m/>
    <m/>
    <m/>
    <m/>
    <m/>
    <m/>
    <m/>
    <m/>
    <n v="2"/>
    <m/>
    <m/>
    <m/>
    <n v="1"/>
    <m/>
    <n v="5"/>
    <m/>
    <n v="5"/>
    <m/>
    <n v="4"/>
    <m/>
    <m/>
    <m/>
    <m/>
    <m/>
    <m/>
    <m/>
    <m/>
    <m/>
    <m/>
    <n v="5"/>
    <m/>
    <m/>
    <m/>
    <n v="4"/>
    <m/>
    <m/>
    <m/>
    <m/>
    <m/>
    <m/>
    <m/>
    <m/>
    <m/>
    <m/>
    <m/>
    <m/>
    <n v="3"/>
    <m/>
    <m/>
    <m/>
    <m/>
    <m/>
    <m/>
    <m/>
    <m/>
    <n v="3"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n v="2"/>
    <m/>
    <m/>
    <m/>
    <m/>
    <m/>
    <m/>
    <m/>
    <m/>
    <n v="2"/>
    <m/>
    <m/>
    <m/>
    <m/>
    <n v="1"/>
    <m/>
    <m/>
    <n v="5"/>
    <m/>
    <m/>
    <m/>
    <m/>
    <m/>
    <n v="3"/>
    <m/>
    <m/>
    <m/>
    <m/>
    <m/>
    <m/>
    <m/>
    <n v="5"/>
    <m/>
    <m/>
    <m/>
    <m/>
    <m/>
    <m/>
    <m/>
    <m/>
    <m/>
    <m/>
    <m/>
    <m/>
    <m/>
    <n v="5"/>
    <m/>
    <n v="1"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n v="5"/>
    <n v="3"/>
    <m/>
    <m/>
    <m/>
    <m/>
    <m/>
    <m/>
    <n v="2"/>
    <m/>
    <m/>
    <m/>
    <m/>
    <n v="3"/>
    <m/>
    <m/>
    <m/>
    <m/>
    <m/>
    <m/>
    <m/>
    <m/>
    <m/>
    <m/>
    <m/>
    <m/>
    <n v="3"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n v="4"/>
    <m/>
    <m/>
    <m/>
    <n v="3"/>
    <m/>
    <n v="5"/>
    <m/>
    <m/>
    <m/>
    <m/>
    <m/>
    <m/>
    <m/>
    <n v="4"/>
    <m/>
    <m/>
    <m/>
    <m/>
    <m/>
    <m/>
    <m/>
    <m/>
    <m/>
    <m/>
    <m/>
    <n v="5"/>
    <m/>
    <m/>
    <m/>
    <m/>
    <m/>
    <n v="2"/>
    <m/>
    <m/>
    <m/>
    <n v="3"/>
    <m/>
    <m/>
    <m/>
    <m/>
    <n v="4"/>
    <m/>
    <m/>
    <m/>
    <m/>
    <n v="5"/>
    <n v="5"/>
    <m/>
    <m/>
    <m/>
    <m/>
    <m/>
    <m/>
    <m/>
    <n v="5"/>
    <m/>
    <m/>
    <n v="3"/>
    <m/>
    <m/>
    <m/>
    <m/>
    <m/>
    <m/>
    <m/>
    <n v="3"/>
    <m/>
    <m/>
    <n v="1"/>
    <m/>
    <m/>
    <m/>
    <m/>
    <m/>
    <n v="2"/>
    <m/>
    <m/>
    <m/>
    <m/>
    <m/>
    <m/>
    <m/>
    <m/>
    <m/>
    <m/>
    <m/>
    <n v="5"/>
    <n v="2"/>
    <m/>
    <m/>
    <m/>
    <m/>
    <n v="3"/>
    <m/>
    <m/>
    <m/>
    <m/>
    <n v="3"/>
    <m/>
    <m/>
    <m/>
    <m/>
    <m/>
    <m/>
    <m/>
    <m/>
    <m/>
    <m/>
    <m/>
    <m/>
    <m/>
    <m/>
    <n v="5"/>
    <n v="1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1"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n v="5"/>
    <n v="4"/>
    <m/>
    <n v="4"/>
    <m/>
    <m/>
    <m/>
    <m/>
    <m/>
    <m/>
    <m/>
    <m/>
    <m/>
    <n v="5"/>
    <m/>
    <m/>
    <m/>
    <m/>
    <m/>
    <m/>
    <m/>
    <n v="5"/>
    <m/>
    <m/>
    <n v="5"/>
    <m/>
    <m/>
    <n v="2"/>
    <m/>
    <n v="5"/>
    <m/>
    <m/>
    <m/>
    <m/>
    <m/>
    <n v="4"/>
    <n v="4"/>
    <m/>
    <m/>
    <m/>
    <m/>
    <m/>
    <m/>
    <m/>
    <m/>
    <m/>
    <m/>
    <n v="4"/>
    <m/>
    <m/>
    <n v="4"/>
    <n v="5"/>
    <m/>
    <m/>
    <n v="4"/>
    <m/>
    <m/>
    <m/>
    <m/>
    <m/>
    <m/>
    <m/>
    <m/>
    <m/>
    <m/>
    <m/>
    <m/>
    <m/>
    <n v="3"/>
    <m/>
    <m/>
    <m/>
    <n v="5"/>
    <m/>
    <m/>
    <m/>
    <m/>
    <n v="4"/>
    <m/>
    <m/>
    <n v="5"/>
    <n v="4"/>
    <m/>
    <m/>
    <n v="3"/>
    <m/>
    <n v="5"/>
    <n v="4"/>
    <m/>
    <m/>
    <m/>
    <m/>
    <m/>
    <n v="4"/>
    <m/>
    <m/>
    <m/>
    <n v="3"/>
    <m/>
    <m/>
    <m/>
    <m/>
    <m/>
    <n v="2"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m/>
    <m/>
    <m/>
    <m/>
    <n v="2"/>
    <m/>
    <m/>
    <m/>
    <m/>
    <n v="2"/>
    <m/>
    <m/>
    <m/>
    <m/>
    <m/>
    <m/>
    <m/>
    <n v="4"/>
    <m/>
    <n v="5"/>
    <n v="5"/>
    <m/>
    <m/>
    <m/>
    <m/>
    <n v="3"/>
    <m/>
    <m/>
    <m/>
    <m/>
    <m/>
    <m/>
    <n v="4"/>
    <m/>
    <m/>
    <m/>
    <m/>
    <m/>
    <m/>
    <m/>
    <n v="5"/>
    <m/>
    <n v="4"/>
    <m/>
    <m/>
    <n v="5"/>
    <m/>
    <m/>
    <m/>
    <m/>
    <n v="2"/>
    <m/>
    <n v="4"/>
    <n v="3"/>
    <m/>
    <n v="4"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n v="4"/>
    <n v="4"/>
    <m/>
    <n v="4"/>
    <n v="4"/>
    <m/>
    <m/>
    <n v="5"/>
    <n v="5"/>
    <n v="3"/>
    <m/>
    <n v="2"/>
    <m/>
    <m/>
    <n v="1"/>
    <m/>
    <m/>
    <n v="4"/>
    <m/>
    <m/>
    <n v="4"/>
    <m/>
    <m/>
    <m/>
    <m/>
    <m/>
    <m/>
    <m/>
    <m/>
    <n v="1"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n v="4"/>
    <m/>
    <m/>
    <m/>
    <n v="5"/>
    <n v="5"/>
    <m/>
    <m/>
    <m/>
    <m/>
    <m/>
    <m/>
    <m/>
    <m/>
    <m/>
    <n v="1"/>
    <m/>
    <m/>
    <m/>
    <m/>
    <m/>
    <m/>
    <m/>
    <m/>
    <m/>
    <n v="4"/>
    <m/>
    <m/>
    <n v="5"/>
    <n v="5"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n v="5"/>
    <m/>
    <m/>
    <m/>
    <m/>
    <m/>
    <m/>
    <m/>
    <m/>
    <m/>
    <m/>
    <n v="3"/>
    <m/>
    <m/>
    <n v="5"/>
    <m/>
    <n v="1"/>
    <m/>
    <m/>
    <m/>
    <n v="4"/>
    <m/>
    <m/>
    <m/>
    <n v="3"/>
    <m/>
    <m/>
    <m/>
    <m/>
    <m/>
    <m/>
    <m/>
    <m/>
    <m/>
    <m/>
    <n v="4"/>
    <n v="2"/>
    <m/>
    <m/>
    <m/>
    <m/>
    <m/>
    <n v="4"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n v="5"/>
    <m/>
    <m/>
    <m/>
    <n v="4"/>
    <m/>
    <n v="5"/>
    <m/>
    <m/>
    <m/>
    <n v="4"/>
    <n v="4"/>
    <n v="4"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n v="5"/>
    <m/>
    <m/>
    <m/>
    <m/>
    <n v="5"/>
    <n v="3"/>
    <m/>
    <m/>
    <m/>
    <n v="4"/>
    <m/>
  </r>
  <r>
    <n v="2"/>
    <m/>
    <m/>
    <m/>
    <m/>
    <m/>
    <m/>
    <m/>
    <m/>
    <n v="1"/>
    <m/>
    <m/>
    <m/>
    <m/>
    <m/>
    <m/>
    <n v="3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1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n v="3"/>
    <m/>
    <m/>
    <m/>
    <m/>
    <m/>
    <m/>
    <m/>
    <n v="3"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2"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</r>
  <r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n v="4"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n v="1"/>
    <m/>
    <m/>
    <m/>
    <m/>
    <m/>
    <m/>
    <m/>
    <m/>
    <n v="4"/>
    <m/>
    <m/>
    <n v="3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</r>
  <r>
    <n v="5"/>
    <m/>
    <m/>
    <n v="2"/>
    <m/>
    <m/>
    <m/>
    <m/>
    <n v="4"/>
    <m/>
    <m/>
    <m/>
    <m/>
    <m/>
    <m/>
    <m/>
    <m/>
    <m/>
    <m/>
    <n v="1"/>
    <m/>
    <n v="2"/>
    <m/>
    <m/>
    <m/>
    <n v="5"/>
    <m/>
    <m/>
    <m/>
    <m/>
    <n v="3"/>
    <m/>
    <m/>
    <x v="0"/>
    <m/>
    <m/>
    <m/>
    <n v="4"/>
    <n v="4"/>
    <m/>
    <m/>
    <n v="3"/>
    <n v="4"/>
    <m/>
    <m/>
    <n v="3"/>
    <m/>
    <m/>
    <m/>
    <m/>
    <m/>
    <m/>
    <m/>
    <m/>
    <m/>
    <m/>
    <m/>
    <m/>
    <n v="5"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n v="1"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1"/>
    <m/>
    <n v="3"/>
    <n v="4"/>
    <n v="2"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m/>
    <m/>
    <m/>
    <m/>
    <m/>
    <m/>
    <n v="1"/>
    <m/>
    <n v="3"/>
    <n v="4"/>
    <m/>
    <m/>
    <n v="1"/>
    <n v="1"/>
    <n v="5"/>
    <m/>
    <m/>
    <n v="2"/>
    <m/>
    <m/>
    <m/>
    <m/>
    <m/>
    <m/>
    <m/>
    <m/>
    <m/>
    <m/>
    <m/>
    <n v="5"/>
    <n v="2"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1"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3"/>
    <m/>
    <m/>
    <m/>
    <m/>
    <m/>
    <m/>
    <m/>
    <m/>
    <m/>
    <m/>
    <m/>
    <m/>
    <n v="5"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n v="5"/>
    <m/>
    <m/>
    <n v="3"/>
    <m/>
    <m/>
    <m/>
    <m/>
    <m/>
    <m/>
    <m/>
    <m/>
    <m/>
    <m/>
    <m/>
    <m/>
    <m/>
    <m/>
    <m/>
    <n v="5"/>
    <m/>
    <m/>
    <m/>
    <n v="1"/>
    <m/>
    <m/>
    <n v="4"/>
    <m/>
    <m/>
    <m/>
    <m/>
    <m/>
    <n v="1"/>
    <m/>
    <m/>
    <m/>
    <m/>
    <m/>
    <m/>
    <m/>
    <m/>
    <n v="4"/>
    <n v="3"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n v="5"/>
    <n v="1"/>
    <m/>
    <m/>
    <m/>
    <m/>
    <m/>
    <m/>
    <m/>
    <m/>
    <m/>
    <m/>
    <m/>
    <n v="3"/>
    <m/>
    <m/>
    <m/>
    <m/>
    <n v="3"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n v="2"/>
    <m/>
    <m/>
    <m/>
    <n v="4"/>
    <m/>
    <m/>
    <m/>
    <m/>
    <n v="2"/>
    <n v="1"/>
    <n v="1"/>
    <m/>
    <m/>
    <n v="3"/>
    <m/>
    <m/>
    <m/>
    <m/>
    <m/>
    <m/>
    <m/>
    <m/>
    <m/>
    <m/>
    <m/>
    <n v="3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4"/>
    <m/>
    <n v="3"/>
    <n v="1"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n v="1"/>
    <m/>
    <m/>
    <n v="3"/>
    <m/>
    <m/>
    <m/>
    <m/>
    <m/>
    <m/>
    <m/>
    <m/>
    <n v="3"/>
    <n v="3"/>
    <m/>
    <m/>
    <m/>
    <m/>
    <m/>
    <m/>
    <m/>
    <m/>
    <m/>
    <m/>
    <m/>
    <m/>
    <m/>
    <m/>
    <m/>
    <n v="2"/>
    <m/>
    <m/>
    <m/>
    <m/>
    <m/>
    <n v="3"/>
    <m/>
    <m/>
    <m/>
    <n v="1"/>
    <m/>
    <m/>
    <m/>
    <m/>
    <m/>
    <m/>
    <n v="3"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n v="2"/>
    <n v="1"/>
    <m/>
    <m/>
    <m/>
    <m/>
    <m/>
    <m/>
    <m/>
    <m/>
    <m/>
    <n v="1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n v="1"/>
    <m/>
    <m/>
    <m/>
    <m/>
    <m/>
    <m/>
    <m/>
    <m/>
    <n v="4"/>
    <m/>
    <m/>
    <n v="2"/>
    <m/>
    <m/>
    <m/>
    <m/>
    <m/>
    <m/>
    <m/>
    <n v="3"/>
    <m/>
    <m/>
    <m/>
    <m/>
    <m/>
    <m/>
    <m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n v="2"/>
    <m/>
    <m/>
    <m/>
    <m/>
    <m/>
    <n v="3"/>
    <n v="3"/>
    <m/>
    <m/>
    <m/>
    <m/>
    <m/>
    <m/>
    <m/>
    <m/>
    <m/>
    <m/>
    <m/>
    <m/>
    <m/>
    <m/>
    <m/>
    <m/>
    <m/>
    <m/>
    <m/>
    <n v="4"/>
    <n v="3"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n v="2"/>
    <n v="3"/>
    <n v="1"/>
    <n v="4"/>
    <n v="4"/>
    <n v="3"/>
    <n v="2"/>
    <n v="5"/>
    <n v="4"/>
    <n v="4"/>
    <m/>
    <m/>
    <m/>
    <m/>
    <m/>
    <m/>
    <m/>
    <n v="4"/>
    <m/>
    <m/>
    <m/>
    <m/>
    <m/>
    <m/>
    <m/>
    <m/>
    <m/>
    <n v="2"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5"/>
    <m/>
    <m/>
    <m/>
    <m/>
    <m/>
    <m/>
    <n v="3"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n v="4"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n v="1"/>
    <n v="3"/>
    <m/>
    <m/>
    <m/>
    <m/>
    <m/>
    <m/>
    <m/>
    <m/>
    <m/>
    <m/>
    <m/>
    <m/>
    <m/>
    <m/>
    <m/>
    <m/>
    <m/>
    <m/>
    <n v="5"/>
    <m/>
    <m/>
    <m/>
    <m/>
    <n v="4"/>
    <m/>
    <m/>
    <m/>
    <m/>
    <n v="4"/>
    <m/>
  </r>
  <r>
    <n v="6"/>
    <m/>
    <m/>
    <m/>
    <n v="4"/>
    <m/>
    <m/>
    <m/>
    <n v="5"/>
    <m/>
    <m/>
    <m/>
    <m/>
    <m/>
    <m/>
    <m/>
    <m/>
    <m/>
    <m/>
    <m/>
    <m/>
    <m/>
    <n v="2"/>
    <m/>
    <m/>
    <m/>
    <n v="4"/>
    <m/>
    <n v="4"/>
    <m/>
    <m/>
    <m/>
    <n v="3"/>
    <x v="0"/>
    <m/>
    <m/>
    <m/>
    <n v="2"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5"/>
    <m/>
    <n v="4"/>
    <m/>
    <n v="5"/>
    <n v="4"/>
    <n v="2"/>
    <m/>
    <m/>
    <m/>
    <m/>
    <m/>
    <m/>
    <n v="4"/>
    <m/>
    <m/>
    <m/>
    <m/>
    <m/>
    <m/>
    <m/>
    <m/>
    <m/>
    <m/>
    <m/>
    <m/>
    <m/>
    <n v="4"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n v="4"/>
    <m/>
    <m/>
    <m/>
    <m/>
    <m/>
    <m/>
    <m/>
    <m/>
    <m/>
    <m/>
    <m/>
    <m/>
    <m/>
    <m/>
    <n v="4"/>
    <n v="3"/>
    <m/>
    <m/>
    <m/>
    <m/>
    <m/>
    <n v="3"/>
    <n v="2"/>
    <m/>
    <n v="4"/>
    <m/>
    <m/>
    <m/>
    <m/>
    <m/>
    <m/>
    <m/>
    <m/>
    <m/>
    <m/>
    <m/>
    <m/>
    <m/>
    <m/>
    <m/>
    <n v="3"/>
    <n v="4"/>
    <m/>
    <m/>
    <n v="5"/>
    <n v="4"/>
    <m/>
    <n v="4"/>
    <m/>
    <n v="4"/>
    <m/>
    <m/>
    <n v="4"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n v="3"/>
    <m/>
    <m/>
    <m/>
    <m/>
    <m/>
    <m/>
    <m/>
    <n v="4"/>
    <m/>
    <n v="5"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n v="2"/>
    <m/>
    <m/>
    <m/>
    <n v="5"/>
    <m/>
    <m/>
    <m/>
    <m/>
    <m/>
    <m/>
    <m/>
    <n v="2"/>
    <m/>
    <m/>
    <m/>
    <m/>
    <m/>
    <m/>
    <m/>
    <m/>
    <n v="2"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n v="2"/>
    <m/>
    <m/>
    <n v="4"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n v="5"/>
    <n v="5"/>
    <m/>
    <n v="1"/>
    <m/>
    <m/>
    <m/>
    <m/>
    <m/>
    <m/>
    <m/>
    <n v="5"/>
    <m/>
    <m/>
    <n v="3"/>
    <n v="5"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m/>
    <m/>
    <m/>
    <m/>
    <m/>
    <m/>
    <m/>
    <n v="4"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n v="3"/>
    <n v="3"/>
    <n v="4"/>
    <m/>
    <m/>
    <m/>
    <m/>
    <m/>
    <m/>
    <m/>
    <n v="4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n v="4"/>
    <m/>
    <m/>
    <n v="4"/>
    <n v="4"/>
    <n v="4"/>
    <m/>
    <m/>
    <m/>
    <n v="5"/>
    <n v="3"/>
    <m/>
    <m/>
    <m/>
    <m/>
    <m/>
    <n v="3"/>
    <n v="4"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n v="5"/>
    <m/>
    <m/>
    <m/>
    <n v="2"/>
    <m/>
    <m/>
    <m/>
    <m/>
    <m/>
    <m/>
    <m/>
    <m/>
    <m/>
    <m/>
    <m/>
    <m/>
    <n v="1"/>
    <m/>
    <m/>
    <m/>
    <m/>
    <m/>
    <m/>
    <m/>
    <m/>
    <n v="3"/>
    <m/>
    <m/>
    <m/>
    <m/>
    <m/>
    <m/>
    <m/>
    <m/>
    <m/>
    <m/>
    <m/>
    <m/>
    <n v="4"/>
    <m/>
    <m/>
    <m/>
    <m/>
    <n v="4"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n v="2"/>
    <m/>
    <m/>
    <m/>
    <m/>
    <n v="5"/>
    <m/>
    <n v="4"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n v="5"/>
    <m/>
    <m/>
    <n v="4"/>
    <m/>
    <m/>
    <m/>
    <m/>
    <m/>
    <m/>
    <m/>
    <n v="4"/>
    <m/>
    <m/>
    <n v="4"/>
    <m/>
    <m/>
    <m/>
    <m/>
    <m/>
    <m/>
    <n v="4"/>
    <m/>
    <m/>
    <m/>
    <m/>
    <m/>
    <n v="1"/>
    <m/>
    <m/>
    <m/>
    <m/>
    <m/>
    <m/>
    <m/>
    <m/>
    <m/>
    <m/>
    <n v="2"/>
    <m/>
    <m/>
    <m/>
    <m/>
    <m/>
    <m/>
    <m/>
    <m/>
    <m/>
    <m/>
    <m/>
    <n v="2"/>
    <m/>
    <m/>
    <m/>
    <m/>
    <n v="3"/>
    <m/>
    <m/>
    <m/>
    <m/>
    <m/>
    <n v="1"/>
    <m/>
    <m/>
    <m/>
    <m/>
    <m/>
    <m/>
    <m/>
    <m/>
    <n v="4"/>
    <n v="3"/>
    <m/>
    <m/>
    <m/>
    <m/>
    <n v="3"/>
    <m/>
    <n v="2"/>
    <n v="3"/>
    <m/>
    <m/>
    <n v="5"/>
    <m/>
    <m/>
    <n v="4"/>
    <m/>
    <m/>
    <m/>
    <m/>
    <m/>
    <m/>
    <m/>
    <n v="3"/>
    <m/>
    <m/>
    <m/>
    <m/>
    <m/>
    <m/>
    <m/>
    <n v="5"/>
    <m/>
    <m/>
    <m/>
    <m/>
    <n v="4"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n v="5"/>
    <m/>
    <m/>
    <m/>
    <m/>
    <m/>
    <m/>
    <m/>
    <m/>
    <m/>
    <m/>
    <n v="5"/>
    <n v="4"/>
    <m/>
    <m/>
    <m/>
    <m/>
    <m/>
    <m/>
    <m/>
    <m/>
    <m/>
    <m/>
    <m/>
    <m/>
    <m/>
    <n v="4"/>
    <n v="4"/>
    <n v="2"/>
    <m/>
    <n v="5"/>
    <m/>
    <m/>
    <m/>
    <m/>
    <m/>
    <m/>
    <m/>
    <m/>
    <n v="4"/>
    <m/>
    <m/>
    <m/>
    <n v="4"/>
    <m/>
    <m/>
    <m/>
    <m/>
    <n v="3"/>
    <m/>
    <m/>
    <m/>
    <m/>
    <n v="3"/>
    <m/>
    <m/>
    <m/>
    <m/>
    <m/>
    <m/>
    <m/>
    <m/>
    <m/>
    <n v="3"/>
    <m/>
    <m/>
    <m/>
    <m/>
    <m/>
    <m/>
    <m/>
    <m/>
    <m/>
    <n v="2"/>
    <m/>
    <n v="5"/>
    <m/>
    <m/>
    <m/>
    <n v="4"/>
    <m/>
    <m/>
    <m/>
    <m/>
    <m/>
    <m/>
    <n v="3"/>
    <m/>
    <m/>
    <m/>
    <m/>
    <n v="4"/>
    <n v="4"/>
    <m/>
    <m/>
    <m/>
    <m/>
    <m/>
    <m/>
    <m/>
    <m/>
    <m/>
    <m/>
    <n v="4"/>
    <m/>
    <m/>
    <m/>
    <m/>
    <m/>
    <m/>
    <m/>
    <n v="4"/>
    <m/>
    <m/>
    <m/>
    <m/>
    <n v="4"/>
    <n v="3"/>
    <m/>
    <n v="4"/>
    <m/>
    <m/>
    <m/>
    <m/>
    <m/>
    <m/>
    <m/>
    <m/>
    <m/>
    <m/>
    <m/>
    <m/>
    <m/>
    <m/>
    <m/>
    <m/>
    <m/>
    <m/>
    <m/>
    <n v="4"/>
    <m/>
    <m/>
    <m/>
    <n v="4"/>
    <n v="3"/>
    <m/>
    <m/>
    <m/>
    <n v="5"/>
    <m/>
    <m/>
    <n v="5"/>
    <m/>
    <m/>
    <m/>
    <m/>
    <m/>
    <m/>
    <m/>
    <m/>
    <m/>
    <m/>
    <m/>
    <m/>
    <n v="4"/>
    <m/>
    <m/>
    <m/>
    <m/>
    <m/>
    <n v="4"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n v="5"/>
    <m/>
    <m/>
    <n v="4"/>
    <m/>
    <n v="4"/>
    <m/>
    <m/>
    <m/>
    <n v="5"/>
    <m/>
    <m/>
    <m/>
    <m/>
    <m/>
    <m/>
    <m/>
    <m/>
    <m/>
    <m/>
    <m/>
    <n v="2"/>
    <m/>
    <m/>
    <m/>
    <m/>
    <n v="5"/>
    <m/>
    <m/>
    <m/>
    <m/>
    <n v="4"/>
    <m/>
    <m/>
    <m/>
    <m/>
    <m/>
    <n v="3"/>
    <m/>
    <m/>
    <m/>
    <m/>
    <m/>
    <m/>
    <m/>
    <m/>
    <m/>
    <n v="4"/>
    <n v="5"/>
    <m/>
    <n v="4"/>
    <n v="5"/>
    <m/>
    <m/>
    <m/>
    <m/>
    <m/>
    <m/>
    <m/>
    <m/>
    <m/>
    <n v="2"/>
    <m/>
    <m/>
    <m/>
    <m/>
    <m/>
    <n v="2"/>
    <m/>
    <m/>
    <m/>
    <m/>
    <m/>
    <m/>
    <m/>
    <m/>
    <m/>
    <m/>
    <m/>
    <m/>
    <n v="3"/>
    <m/>
    <m/>
    <m/>
    <m/>
    <m/>
    <m/>
    <m/>
    <m/>
    <n v="3"/>
    <m/>
    <m/>
    <m/>
    <m/>
    <m/>
    <m/>
    <n v="4"/>
    <m/>
    <m/>
    <n v="2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n v="4"/>
    <m/>
    <m/>
    <m/>
    <m/>
    <m/>
    <m/>
    <m/>
    <n v="5"/>
    <m/>
    <m/>
    <m/>
    <m/>
    <m/>
    <m/>
    <m/>
    <n v="4"/>
    <m/>
    <m/>
    <m/>
    <m/>
    <n v="4"/>
    <m/>
    <m/>
    <m/>
    <m/>
    <m/>
    <m/>
  </r>
  <r>
    <n v="7"/>
    <m/>
    <m/>
    <m/>
    <n v="4"/>
    <m/>
    <m/>
    <n v="5"/>
    <n v="5"/>
    <m/>
    <n v="4"/>
    <m/>
    <m/>
    <m/>
    <m/>
    <m/>
    <m/>
    <n v="5"/>
    <m/>
    <m/>
    <m/>
    <n v="4"/>
    <m/>
    <m/>
    <m/>
    <n v="4"/>
    <n v="5"/>
    <m/>
    <n v="5"/>
    <m/>
    <n v="3"/>
    <m/>
    <m/>
    <x v="1"/>
    <m/>
    <m/>
    <m/>
    <m/>
    <m/>
    <m/>
    <m/>
    <n v="5"/>
    <n v="4"/>
    <n v="4"/>
    <m/>
    <n v="3"/>
    <n v="3"/>
    <m/>
    <m/>
    <m/>
    <m/>
    <n v="5"/>
    <m/>
    <m/>
    <m/>
    <m/>
    <m/>
    <m/>
    <n v="5"/>
    <n v="3"/>
    <m/>
    <m/>
    <m/>
    <m/>
    <n v="2"/>
    <n v="1"/>
    <m/>
    <m/>
    <m/>
    <m/>
    <m/>
    <m/>
    <m/>
    <m/>
    <m/>
    <m/>
    <m/>
    <m/>
    <n v="3"/>
    <m/>
    <m/>
    <m/>
    <m/>
    <n v="2"/>
    <n v="3"/>
    <m/>
    <m/>
    <n v="5"/>
    <n v="5"/>
    <n v="5"/>
    <m/>
    <n v="2"/>
    <m/>
    <m/>
    <m/>
    <m/>
    <n v="5"/>
    <m/>
    <n v="5"/>
    <m/>
    <m/>
    <m/>
    <m/>
    <n v="5"/>
    <m/>
    <m/>
    <m/>
    <m/>
    <m/>
    <m/>
    <n v="5"/>
    <m/>
    <m/>
    <m/>
    <n v="5"/>
    <m/>
    <n v="4"/>
    <m/>
    <m/>
    <m/>
    <m/>
    <m/>
    <m/>
    <n v="5"/>
    <m/>
    <m/>
    <m/>
    <m/>
    <m/>
    <m/>
    <m/>
    <m/>
    <m/>
    <n v="4"/>
    <n v="3"/>
    <n v="3"/>
    <m/>
    <m/>
    <m/>
    <m/>
    <m/>
    <m/>
    <m/>
    <n v="4"/>
    <m/>
    <m/>
    <n v="3"/>
    <m/>
    <m/>
    <m/>
    <m/>
    <n v="5"/>
    <m/>
    <m/>
    <n v="5"/>
    <m/>
    <m/>
    <m/>
    <m/>
    <m/>
    <m/>
    <m/>
    <m/>
    <m/>
    <m/>
    <m/>
    <m/>
    <m/>
    <m/>
    <m/>
    <m/>
    <m/>
    <m/>
    <m/>
    <m/>
    <n v="3"/>
    <m/>
    <m/>
    <m/>
    <n v="3"/>
    <n v="5"/>
    <m/>
    <m/>
    <n v="4"/>
    <m/>
    <n v="5"/>
    <m/>
    <m/>
    <n v="5"/>
    <m/>
    <n v="4"/>
    <n v="4"/>
    <m/>
    <m/>
    <n v="3"/>
    <n v="5"/>
    <m/>
    <m/>
    <m/>
    <m/>
    <n v="4"/>
    <m/>
    <n v="1"/>
    <m/>
    <n v="5"/>
    <m/>
    <m/>
    <n v="5"/>
    <m/>
    <m/>
    <n v="3"/>
    <m/>
    <m/>
    <m/>
    <n v="5"/>
    <m/>
    <m/>
    <m/>
    <m/>
    <m/>
    <m/>
    <m/>
    <n v="4"/>
    <m/>
    <n v="4"/>
    <m/>
    <n v="5"/>
    <n v="5"/>
    <m/>
    <m/>
    <n v="5"/>
    <m/>
    <n v="5"/>
    <n v="5"/>
    <m/>
    <n v="4"/>
    <n v="4"/>
    <m/>
    <m/>
    <m/>
    <m/>
    <m/>
    <m/>
    <m/>
    <m/>
    <m/>
    <m/>
    <m/>
    <n v="2"/>
    <m/>
    <n v="5"/>
    <m/>
    <m/>
    <m/>
    <m/>
    <m/>
    <m/>
    <m/>
    <m/>
    <n v="4"/>
    <n v="1"/>
    <m/>
    <n v="3"/>
    <m/>
    <m/>
    <m/>
    <m/>
    <m/>
    <m/>
    <m/>
    <m/>
    <n v="5"/>
    <m/>
    <m/>
    <n v="4"/>
    <m/>
    <m/>
    <m/>
    <n v="2"/>
    <n v="4"/>
    <m/>
    <m/>
    <m/>
    <m/>
    <m/>
    <m/>
    <m/>
    <m/>
    <m/>
    <m/>
    <m/>
    <n v="4"/>
    <m/>
    <m/>
    <n v="3"/>
    <m/>
    <m/>
    <n v="5"/>
    <n v="5"/>
    <m/>
    <m/>
    <n v="4"/>
    <m/>
    <m/>
    <n v="4"/>
    <m/>
    <m/>
    <n v="3"/>
    <m/>
    <m/>
    <m/>
    <m/>
    <m/>
    <n v="4"/>
    <m/>
    <n v="4"/>
    <n v="5"/>
    <m/>
    <n v="5"/>
    <m/>
    <n v="5"/>
    <m/>
    <m/>
    <m/>
    <m/>
    <m/>
    <m/>
    <m/>
    <m/>
    <n v="5"/>
    <m/>
    <n v="2"/>
    <m/>
    <m/>
    <n v="4"/>
    <m/>
    <m/>
    <n v="3"/>
    <n v="4"/>
    <m/>
    <m/>
    <m/>
    <m/>
    <m/>
    <m/>
    <m/>
    <n v="4"/>
    <m/>
    <m/>
    <m/>
    <n v="4"/>
    <n v="3"/>
    <m/>
    <m/>
    <m/>
    <m/>
    <n v="4"/>
    <m/>
    <m/>
    <n v="3"/>
    <m/>
    <n v="4"/>
    <m/>
    <n v="4"/>
    <m/>
    <m/>
    <m/>
    <m/>
    <n v="4"/>
    <m/>
    <m/>
    <m/>
    <m/>
    <m/>
    <n v="5"/>
    <m/>
    <m/>
    <m/>
    <n v="4"/>
    <m/>
    <m/>
    <m/>
    <n v="5"/>
    <n v="5"/>
    <m/>
    <m/>
    <m/>
    <m/>
    <m/>
    <m/>
    <n v="5"/>
    <n v="5"/>
    <m/>
    <m/>
    <m/>
    <m/>
    <m/>
    <n v="3"/>
    <m/>
    <m/>
    <n v="5"/>
    <n v="3"/>
    <m/>
    <n v="3"/>
    <m/>
    <m/>
    <m/>
    <m/>
    <m/>
    <m/>
    <m/>
    <n v="5"/>
    <m/>
    <n v="4"/>
    <n v="3"/>
    <n v="5"/>
    <n v="5"/>
    <n v="4"/>
    <m/>
    <m/>
    <m/>
    <m/>
    <m/>
    <n v="5"/>
    <m/>
    <m/>
    <m/>
    <m/>
    <m/>
    <m/>
    <m/>
    <m/>
    <m/>
    <m/>
    <n v="5"/>
    <m/>
    <n v="2"/>
    <m/>
    <m/>
    <m/>
    <m/>
    <m/>
    <n v="3"/>
    <m/>
    <n v="5"/>
    <m/>
    <m/>
    <n v="5"/>
    <n v="5"/>
    <m/>
    <m/>
    <n v="5"/>
    <m/>
    <m/>
    <m/>
    <m/>
    <m/>
    <n v="4"/>
    <m/>
    <m/>
    <m/>
    <n v="4"/>
    <n v="3"/>
    <m/>
    <n v="3"/>
    <m/>
    <n v="4"/>
    <m/>
    <m/>
    <m/>
    <m/>
    <m/>
    <n v="1"/>
    <m/>
    <m/>
    <m/>
    <n v="2"/>
    <m/>
    <m/>
    <m/>
    <m/>
    <m/>
    <n v="3"/>
    <m/>
    <m/>
    <m/>
    <m/>
    <m/>
    <m/>
    <m/>
    <m/>
    <m/>
    <m/>
    <m/>
    <n v="2"/>
    <n v="4"/>
    <m/>
    <m/>
    <m/>
    <n v="5"/>
    <n v="4"/>
    <m/>
    <m/>
    <m/>
    <n v="4"/>
    <n v="3"/>
    <m/>
    <m/>
    <m/>
    <m/>
    <m/>
    <m/>
    <m/>
    <m/>
    <m/>
    <m/>
    <m/>
    <m/>
    <n v="4"/>
    <m/>
    <m/>
    <m/>
    <m/>
    <n v="3"/>
    <m/>
    <n v="5"/>
    <m/>
    <m/>
    <m/>
    <n v="5"/>
    <m/>
    <m/>
    <m/>
    <m/>
    <m/>
    <m/>
    <m/>
    <m/>
    <m/>
    <m/>
    <n v="3"/>
    <m/>
    <m/>
    <m/>
    <m/>
    <n v="5"/>
    <m/>
    <m/>
    <n v="4"/>
    <m/>
    <m/>
    <m/>
    <n v="5"/>
    <m/>
    <m/>
    <n v="1"/>
    <m/>
    <m/>
    <m/>
    <n v="3"/>
    <m/>
    <m/>
    <m/>
    <m/>
    <m/>
    <m/>
    <m/>
    <n v="5"/>
    <m/>
    <m/>
    <m/>
    <n v="4"/>
    <n v="5"/>
    <n v="3"/>
    <m/>
    <m/>
    <m/>
    <m/>
    <m/>
    <m/>
    <m/>
    <n v="5"/>
    <m/>
    <m/>
    <m/>
    <m/>
    <m/>
    <m/>
    <n v="3"/>
    <m/>
    <m/>
    <m/>
    <n v="5"/>
    <m/>
    <m/>
    <m/>
    <m/>
    <n v="5"/>
    <m/>
    <m/>
    <m/>
    <m/>
    <n v="5"/>
    <n v="5"/>
    <m/>
    <m/>
    <m/>
    <m/>
    <m/>
    <m/>
    <m/>
    <n v="5"/>
    <m/>
    <n v="5"/>
    <n v="4"/>
    <m/>
    <m/>
    <m/>
    <m/>
    <n v="5"/>
    <m/>
    <m/>
    <m/>
    <n v="4"/>
    <n v="4"/>
    <m/>
    <m/>
    <m/>
    <n v="4"/>
    <m/>
    <m/>
    <m/>
    <n v="5"/>
    <m/>
    <m/>
    <m/>
    <n v="5"/>
    <m/>
    <n v="5"/>
    <m/>
    <m/>
    <n v="3"/>
    <m/>
    <m/>
    <n v="3"/>
    <m/>
    <m/>
    <m/>
    <m/>
    <m/>
    <m/>
    <m/>
    <m/>
    <m/>
    <m/>
    <m/>
    <m/>
    <m/>
    <m/>
    <n v="5"/>
    <m/>
    <m/>
    <m/>
    <m/>
    <m/>
    <m/>
    <m/>
    <n v="3"/>
    <n v="5"/>
    <m/>
    <m/>
    <n v="4"/>
    <n v="3"/>
    <n v="5"/>
    <m/>
    <m/>
    <m/>
    <n v="2"/>
    <n v="5"/>
    <m/>
    <m/>
    <m/>
    <m/>
    <n v="5"/>
    <m/>
    <m/>
    <n v="4"/>
    <m/>
    <m/>
    <m/>
    <m/>
    <m/>
    <m/>
    <m/>
    <m/>
    <n v="5"/>
    <m/>
    <m/>
    <m/>
    <m/>
    <m/>
    <n v="4"/>
    <m/>
    <n v="4"/>
    <m/>
    <m/>
    <m/>
    <m/>
    <m/>
    <m/>
    <m/>
    <n v="4"/>
    <n v="5"/>
    <m/>
    <n v="5"/>
    <m/>
    <n v="5"/>
    <m/>
    <m/>
    <m/>
    <m/>
    <m/>
    <n v="2"/>
    <m/>
    <m/>
    <m/>
    <m/>
    <m/>
    <m/>
    <m/>
    <m/>
    <m/>
    <m/>
    <m/>
    <m/>
    <m/>
    <m/>
    <m/>
    <m/>
    <m/>
    <m/>
    <m/>
    <n v="4"/>
    <m/>
    <m/>
    <n v="5"/>
    <m/>
    <m/>
    <n v="4"/>
    <m/>
    <m/>
    <m/>
    <m/>
    <m/>
    <n v="5"/>
    <m/>
    <m/>
    <m/>
    <m/>
    <m/>
    <n v="3"/>
    <m/>
    <m/>
    <n v="5"/>
    <m/>
    <m/>
    <m/>
    <m/>
    <m/>
    <n v="4"/>
    <m/>
    <m/>
    <m/>
    <m/>
    <n v="5"/>
    <n v="5"/>
    <m/>
    <m/>
    <m/>
    <m/>
    <m/>
    <n v="5"/>
    <m/>
    <m/>
    <m/>
    <m/>
    <m/>
    <m/>
    <m/>
    <m/>
    <m/>
    <m/>
    <m/>
    <m/>
    <n v="4"/>
    <m/>
    <m/>
    <m/>
    <n v="3"/>
    <m/>
    <m/>
    <m/>
    <n v="5"/>
    <m/>
    <m/>
    <m/>
    <m/>
    <m/>
    <m/>
    <m/>
    <n v="3"/>
    <m/>
    <m/>
    <m/>
    <m/>
    <m/>
    <n v="5"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n v="4"/>
    <m/>
    <n v="3"/>
    <m/>
    <n v="1"/>
    <n v="5"/>
    <m/>
    <m/>
    <m/>
    <m/>
    <m/>
    <n v="2"/>
    <m/>
    <m/>
    <n v="1"/>
    <m/>
    <m/>
    <m/>
    <m/>
    <m/>
    <m/>
    <n v="5"/>
    <m/>
    <m/>
    <m/>
    <m/>
    <m/>
    <m/>
    <m/>
    <m/>
    <m/>
    <m/>
    <m/>
    <m/>
    <m/>
    <m/>
    <m/>
    <m/>
    <m/>
    <m/>
    <n v="1"/>
    <m/>
    <m/>
    <n v="1"/>
    <n v="5"/>
    <m/>
    <m/>
    <m/>
    <m/>
    <m/>
    <n v="3"/>
    <m/>
    <m/>
    <m/>
    <m/>
    <m/>
    <m/>
    <m/>
    <m/>
    <m/>
    <m/>
    <m/>
    <n v="3"/>
    <n v="5"/>
    <m/>
    <m/>
    <m/>
    <m/>
    <m/>
    <m/>
    <m/>
    <m/>
    <m/>
    <n v="4"/>
    <m/>
    <m/>
    <n v="5"/>
    <m/>
    <m/>
    <m/>
    <n v="5"/>
    <m/>
    <m/>
    <n v="5"/>
    <m/>
    <m/>
    <m/>
    <m/>
    <m/>
    <m/>
    <n v="4"/>
    <m/>
    <m/>
    <m/>
    <n v="3"/>
    <m/>
    <m/>
    <m/>
    <m/>
    <m/>
    <m/>
    <n v="3"/>
    <m/>
    <n v="4"/>
    <n v="5"/>
    <m/>
    <m/>
    <m/>
    <n v="3"/>
    <m/>
    <m/>
    <m/>
    <m/>
    <m/>
    <m/>
    <n v="4"/>
    <m/>
    <m/>
    <m/>
    <m/>
    <m/>
    <m/>
    <m/>
    <m/>
    <m/>
    <m/>
    <m/>
    <n v="5"/>
    <m/>
    <m/>
    <m/>
    <m/>
    <m/>
    <m/>
    <m/>
    <m/>
    <n v="4"/>
    <m/>
    <n v="5"/>
    <m/>
    <m/>
    <n v="3"/>
    <n v="3"/>
    <m/>
    <m/>
    <m/>
    <m/>
    <m/>
    <n v="3"/>
    <m/>
    <n v="5"/>
    <n v="5"/>
    <m/>
    <n v="2"/>
    <m/>
    <m/>
    <m/>
    <m/>
    <m/>
    <m/>
    <m/>
    <m/>
    <n v="5"/>
    <m/>
    <m/>
    <m/>
    <m/>
    <n v="4"/>
    <m/>
    <m/>
    <m/>
    <m/>
    <m/>
    <m/>
    <m/>
    <m/>
    <m/>
    <m/>
    <m/>
    <m/>
    <m/>
    <n v="5"/>
    <m/>
    <m/>
    <m/>
    <m/>
    <n v="5"/>
    <m/>
    <n v="2"/>
    <n v="4"/>
    <n v="3"/>
    <m/>
    <m/>
    <m/>
    <n v="3"/>
    <m/>
    <m/>
    <n v="5"/>
    <m/>
    <m/>
    <m/>
    <m/>
    <m/>
    <n v="5"/>
    <m/>
    <m/>
    <m/>
    <m/>
    <m/>
    <m/>
    <m/>
    <m/>
    <m/>
    <m/>
    <m/>
    <n v="4"/>
    <m/>
    <n v="3"/>
    <n v="1"/>
    <m/>
    <n v="3"/>
    <m/>
    <m/>
    <m/>
    <m/>
    <m/>
    <m/>
    <m/>
    <m/>
    <m/>
    <m/>
    <n v="4"/>
    <n v="5"/>
    <m/>
    <m/>
    <m/>
    <n v="3"/>
    <m/>
    <m/>
    <m/>
    <m/>
    <m/>
    <m/>
    <m/>
    <m/>
    <m/>
    <m/>
    <n v="5"/>
    <m/>
    <n v="3"/>
    <n v="5"/>
    <n v="5"/>
    <n v="5"/>
    <m/>
    <m/>
    <m/>
    <n v="5"/>
    <m/>
    <m/>
    <m/>
    <m/>
    <m/>
    <m/>
    <m/>
    <m/>
    <m/>
    <m/>
    <n v="3"/>
    <m/>
    <m/>
    <m/>
    <m/>
    <m/>
    <m/>
    <m/>
    <m/>
    <m/>
    <n v="3"/>
    <n v="4"/>
    <m/>
    <m/>
    <n v="3"/>
    <m/>
    <m/>
    <m/>
    <n v="5"/>
    <n v="5"/>
    <m/>
    <m/>
    <m/>
    <m/>
    <m/>
    <m/>
    <m/>
    <m/>
    <m/>
    <m/>
    <m/>
    <m/>
    <m/>
    <n v="4"/>
    <m/>
    <m/>
    <n v="5"/>
    <n v="4"/>
    <m/>
    <m/>
    <m/>
    <m/>
    <n v="5"/>
    <n v="5"/>
    <n v="5"/>
    <m/>
    <n v="4"/>
    <m/>
    <m/>
    <n v="1"/>
    <m/>
    <m/>
    <m/>
    <m/>
    <m/>
    <m/>
    <n v="4"/>
    <m/>
    <m/>
    <m/>
    <m/>
    <m/>
    <m/>
    <n v="3"/>
    <m/>
    <n v="5"/>
    <m/>
    <m/>
    <m/>
    <m/>
    <m/>
    <m/>
    <m/>
    <m/>
    <m/>
    <m/>
    <n v="5"/>
    <n v="5"/>
    <n v="3"/>
    <m/>
    <m/>
    <m/>
    <m/>
    <m/>
    <m/>
    <n v="5"/>
    <n v="5"/>
    <m/>
    <m/>
    <m/>
    <m/>
    <n v="4"/>
    <n v="5"/>
    <m/>
    <m/>
    <n v="5"/>
    <n v="5"/>
    <m/>
    <m/>
    <m/>
    <m/>
    <m/>
    <n v="4"/>
    <n v="3"/>
    <n v="5"/>
    <m/>
    <m/>
    <m/>
    <m/>
    <m/>
    <m/>
    <m/>
    <m/>
    <n v="4"/>
    <m/>
    <m/>
    <m/>
    <m/>
    <n v="5"/>
    <m/>
    <n v="4"/>
    <n v="3"/>
    <n v="4"/>
    <m/>
    <m/>
    <n v="4"/>
    <m/>
    <m/>
    <n v="5"/>
    <m/>
    <m/>
    <n v="3"/>
    <m/>
    <n v="4"/>
    <m/>
    <m/>
    <n v="3"/>
    <m/>
    <m/>
    <n v="4"/>
    <n v="3"/>
    <n v="2"/>
    <m/>
    <m/>
    <n v="3"/>
    <m/>
    <m/>
    <n v="3"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n v="4"/>
    <n v="4"/>
    <n v="5"/>
    <m/>
    <n v="4"/>
    <m/>
    <n v="4"/>
    <m/>
    <n v="3"/>
    <m/>
    <n v="3"/>
    <m/>
    <m/>
    <m/>
    <m/>
    <m/>
    <m/>
    <m/>
    <m/>
    <m/>
    <m/>
    <m/>
    <m/>
    <m/>
    <n v="5"/>
    <m/>
    <m/>
    <m/>
    <m/>
    <n v="5"/>
    <m/>
    <m/>
    <m/>
    <m/>
    <m/>
    <m/>
    <n v="4"/>
    <m/>
    <m/>
    <m/>
    <m/>
    <m/>
    <m/>
    <m/>
    <n v="4"/>
    <n v="3"/>
    <m/>
    <m/>
    <m/>
    <n v="5"/>
    <m/>
    <m/>
    <m/>
    <m/>
    <m/>
    <n v="4"/>
    <m/>
    <n v="5"/>
    <n v="5"/>
    <n v="3"/>
    <m/>
    <m/>
    <m/>
    <n v="3"/>
    <m/>
    <m/>
    <m/>
    <m/>
    <n v="3"/>
    <n v="4"/>
    <n v="5"/>
    <m/>
    <n v="3"/>
    <m/>
    <m/>
    <m/>
    <m/>
    <m/>
    <n v="4"/>
    <m/>
    <n v="5"/>
    <m/>
    <n v="4"/>
    <m/>
    <m/>
    <m/>
    <n v="3"/>
    <m/>
    <m/>
    <m/>
    <m/>
    <n v="5"/>
    <m/>
    <n v="5"/>
    <m/>
    <m/>
    <m/>
    <n v="3"/>
    <n v="3"/>
    <n v="4"/>
    <n v="3"/>
    <m/>
    <n v="4"/>
    <n v="3"/>
    <n v="4"/>
    <n v="5"/>
    <n v="3"/>
    <m/>
    <m/>
    <m/>
    <m/>
    <m/>
    <m/>
    <n v="2"/>
    <n v="5"/>
    <m/>
    <m/>
    <n v="5"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n v="3"/>
    <m/>
    <m/>
    <m/>
    <n v="4"/>
    <m/>
    <n v="3"/>
    <m/>
    <m/>
    <m/>
    <m/>
    <n v="3"/>
    <m/>
    <m/>
    <n v="3"/>
    <n v="5"/>
    <n v="5"/>
    <m/>
    <m/>
    <m/>
    <m/>
    <m/>
    <m/>
    <m/>
    <m/>
    <n v="4"/>
    <m/>
    <m/>
    <m/>
    <n v="5"/>
    <m/>
    <m/>
    <n v="3"/>
    <m/>
    <n v="4"/>
    <m/>
    <m/>
    <m/>
    <n v="4"/>
    <m/>
    <m/>
    <m/>
    <m/>
    <n v="4"/>
    <m/>
    <m/>
    <m/>
    <m/>
    <m/>
    <m/>
    <m/>
    <m/>
    <m/>
    <n v="5"/>
    <m/>
    <m/>
    <m/>
    <m/>
    <m/>
    <m/>
    <m/>
    <m/>
    <n v="5"/>
    <m/>
    <m/>
    <m/>
    <m/>
    <m/>
    <n v="3"/>
    <m/>
    <m/>
    <n v="3"/>
    <m/>
    <m/>
    <m/>
    <n v="4"/>
    <m/>
    <m/>
    <m/>
    <m/>
    <m/>
    <m/>
    <n v="4"/>
    <m/>
    <m/>
    <m/>
    <m/>
    <n v="5"/>
    <n v="5"/>
    <n v="5"/>
    <m/>
    <m/>
    <m/>
    <m/>
    <m/>
    <m/>
    <m/>
    <m/>
    <n v="5"/>
    <m/>
    <m/>
    <m/>
    <n v="2"/>
    <m/>
    <m/>
    <m/>
    <m/>
    <m/>
    <m/>
    <n v="5"/>
    <m/>
    <m/>
    <m/>
    <n v="1"/>
    <m/>
    <m/>
    <m/>
    <m/>
    <m/>
    <m/>
    <n v="5"/>
    <m/>
    <m/>
    <m/>
    <m/>
    <m/>
    <m/>
    <n v="5"/>
    <n v="2"/>
    <m/>
    <m/>
    <m/>
    <m/>
    <m/>
    <m/>
    <n v="4"/>
    <m/>
    <m/>
    <n v="3"/>
    <m/>
    <n v="4"/>
    <m/>
    <m/>
    <n v="3"/>
    <m/>
    <m/>
    <m/>
    <n v="3"/>
    <m/>
    <m/>
    <m/>
    <m/>
    <m/>
    <m/>
    <m/>
    <m/>
    <m/>
    <m/>
    <n v="3"/>
    <m/>
    <m/>
    <m/>
    <m/>
    <m/>
    <n v="5"/>
    <m/>
    <n v="1"/>
    <m/>
    <m/>
    <m/>
    <n v="4"/>
    <m/>
    <m/>
    <m/>
    <m/>
    <m/>
    <m/>
    <n v="4"/>
    <m/>
    <m/>
    <m/>
    <m/>
    <m/>
    <n v="3"/>
    <n v="5"/>
    <m/>
    <m/>
    <n v="3"/>
    <n v="4"/>
    <m/>
    <m/>
    <m/>
    <m/>
    <m/>
    <m/>
    <n v="1"/>
    <m/>
    <m/>
    <m/>
    <n v="5"/>
    <n v="4"/>
    <m/>
    <m/>
    <m/>
    <m/>
    <m/>
    <m/>
    <m/>
    <n v="3"/>
    <m/>
    <m/>
    <m/>
    <n v="5"/>
    <n v="3"/>
    <m/>
    <n v="3"/>
    <m/>
    <m/>
    <m/>
  </r>
  <r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4"/>
    <n v="5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5"/>
    <m/>
    <n v="5"/>
    <n v="4"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n v="1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n v="5"/>
    <m/>
    <m/>
    <n v="4"/>
    <n v="5"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m/>
    <m/>
    <m/>
    <n v="5"/>
    <m/>
    <m/>
    <m/>
    <n v="5"/>
    <m/>
    <n v="4"/>
    <m/>
    <m/>
    <m/>
    <m/>
    <m/>
    <m/>
    <n v="4"/>
    <m/>
    <m/>
    <m/>
    <m/>
    <m/>
    <m/>
    <m/>
    <m/>
    <m/>
    <m/>
    <n v="5"/>
    <m/>
    <m/>
    <m/>
    <m/>
    <x v="0"/>
    <m/>
    <m/>
    <m/>
    <m/>
    <m/>
    <m/>
    <m/>
    <n v="4"/>
    <n v="5"/>
    <m/>
    <m/>
    <n v="4"/>
    <n v="5"/>
    <m/>
    <m/>
    <m/>
    <m/>
    <n v="5"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n v="3"/>
    <m/>
    <n v="3"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n v="4"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n v="5"/>
    <n v="4"/>
    <m/>
    <m/>
    <m/>
    <m/>
    <n v="4"/>
    <m/>
    <m/>
    <m/>
    <m/>
    <m/>
    <m/>
    <m/>
    <m/>
    <m/>
    <m/>
    <m/>
    <m/>
    <n v="5"/>
    <n v="3"/>
    <m/>
    <m/>
    <m/>
    <n v="4"/>
    <m/>
    <n v="4"/>
    <n v="4"/>
    <n v="4"/>
    <m/>
    <m/>
    <n v="4"/>
    <m/>
    <m/>
    <m/>
    <m/>
    <n v="4"/>
    <m/>
    <m/>
    <m/>
    <m/>
    <m/>
    <m/>
    <n v="5"/>
    <m/>
    <m/>
    <m/>
    <m/>
    <m/>
    <m/>
    <m/>
    <m/>
    <m/>
    <m/>
    <m/>
    <m/>
    <n v="4"/>
    <m/>
    <m/>
    <m/>
    <m/>
    <m/>
    <m/>
    <m/>
    <n v="4"/>
    <m/>
    <m/>
    <n v="5"/>
    <n v="4"/>
    <m/>
    <m/>
    <m/>
    <n v="4"/>
    <m/>
    <m/>
    <m/>
    <m/>
    <m/>
    <m/>
    <m/>
    <m/>
    <m/>
    <m/>
    <m/>
    <m/>
    <m/>
    <m/>
    <m/>
    <m/>
    <m/>
    <n v="5"/>
    <m/>
    <m/>
    <m/>
    <n v="4"/>
    <n v="4"/>
    <m/>
    <n v="5"/>
    <m/>
    <n v="4"/>
    <m/>
    <m/>
    <m/>
    <m/>
    <m/>
    <m/>
    <m/>
    <m/>
    <m/>
    <m/>
    <m/>
    <n v="5"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n v="4"/>
    <m/>
    <m/>
    <m/>
    <m/>
    <n v="4"/>
    <m/>
    <n v="4"/>
    <n v="4"/>
    <m/>
    <m/>
    <m/>
    <m/>
    <n v="4"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n v="4"/>
    <m/>
    <n v="5"/>
    <m/>
    <m/>
    <n v="4"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n v="4"/>
    <m/>
    <m/>
    <m/>
    <m/>
    <m/>
    <m/>
    <m/>
    <m/>
    <n v="4"/>
    <m/>
    <m/>
    <m/>
    <m/>
    <m/>
    <m/>
    <n v="4"/>
    <n v="4"/>
    <m/>
    <m/>
    <m/>
    <m/>
    <m/>
    <m/>
    <m/>
    <m/>
    <m/>
    <m/>
    <n v="4"/>
    <m/>
    <m/>
    <m/>
    <m/>
    <m/>
    <m/>
    <m/>
    <m/>
    <m/>
    <m/>
    <n v="4"/>
    <m/>
    <m/>
    <m/>
    <m/>
    <m/>
    <n v="4"/>
    <m/>
    <n v="4"/>
    <m/>
    <n v="5"/>
    <m/>
    <m/>
    <m/>
    <m/>
    <m/>
    <n v="5"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n v="4"/>
    <m/>
    <m/>
    <m/>
    <n v="4"/>
    <m/>
    <m/>
    <m/>
    <m/>
    <n v="3"/>
    <m/>
    <m/>
    <m/>
    <m/>
    <n v="3"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n v="5"/>
    <m/>
    <m/>
    <m/>
    <n v="5"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n v="4"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n v="4"/>
    <n v="5"/>
    <m/>
    <m/>
    <m/>
    <m/>
    <m/>
    <m/>
    <m/>
    <m/>
    <n v="5"/>
    <n v="4"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n v="4"/>
    <n v="4"/>
    <m/>
    <m/>
    <n v="4"/>
    <m/>
    <m/>
    <m/>
    <m/>
    <m/>
    <m/>
    <n v="5"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n v="4"/>
    <n v="5"/>
    <m/>
    <n v="4"/>
    <m/>
    <m/>
    <m/>
    <n v="4"/>
    <m/>
    <m/>
    <n v="4"/>
    <m/>
    <m/>
    <m/>
    <m/>
    <m/>
    <m/>
    <m/>
    <m/>
    <m/>
    <m/>
    <m/>
    <m/>
    <n v="4"/>
    <m/>
    <m/>
    <m/>
    <n v="5"/>
    <n v="5"/>
    <m/>
    <m/>
    <m/>
    <m/>
    <m/>
    <m/>
    <n v="4"/>
    <m/>
    <m/>
    <m/>
    <n v="4"/>
    <m/>
    <m/>
    <m/>
    <m/>
    <m/>
    <m/>
    <m/>
    <m/>
    <n v="5"/>
    <m/>
    <m/>
    <m/>
    <m/>
    <m/>
    <n v="3"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n v="5"/>
    <m/>
    <m/>
    <m/>
    <m/>
    <m/>
    <m/>
    <m/>
    <m/>
    <n v="4"/>
    <m/>
    <m/>
    <m/>
    <m/>
    <m/>
    <m/>
    <m/>
    <m/>
    <n v="4"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n v="4"/>
    <m/>
    <m/>
    <n v="4"/>
    <m/>
    <m/>
    <m/>
    <m/>
    <n v="3"/>
    <n v="4"/>
    <m/>
    <m/>
    <m/>
    <m/>
    <m/>
    <m/>
    <m/>
    <m/>
    <m/>
    <m/>
    <m/>
    <m/>
    <m/>
    <n v="4"/>
    <m/>
    <m/>
    <m/>
    <m/>
    <m/>
    <m/>
    <m/>
    <m/>
    <m/>
    <n v="4"/>
    <m/>
    <m/>
    <m/>
    <n v="4"/>
    <m/>
    <m/>
    <n v="4"/>
    <m/>
    <m/>
    <m/>
    <m/>
    <m/>
    <m/>
    <n v="4"/>
    <n v="4"/>
    <m/>
    <m/>
    <n v="5"/>
    <m/>
    <m/>
    <m/>
    <m/>
    <m/>
    <n v="4"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n v="4"/>
    <m/>
    <m/>
    <m/>
    <m/>
    <m/>
    <m/>
    <n v="5"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n v="5"/>
    <m/>
    <m/>
    <m/>
    <n v="5"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</r>
  <r>
    <n v="11"/>
    <m/>
    <m/>
    <m/>
    <m/>
    <m/>
    <m/>
    <m/>
    <n v="4"/>
    <m/>
    <m/>
    <m/>
    <m/>
    <m/>
    <m/>
    <m/>
    <n v="4"/>
    <m/>
    <m/>
    <m/>
    <m/>
    <n v="3"/>
    <m/>
    <m/>
    <m/>
    <n v="3"/>
    <m/>
    <m/>
    <m/>
    <m/>
    <m/>
    <m/>
    <m/>
    <x v="4"/>
    <m/>
    <m/>
    <m/>
    <m/>
    <m/>
    <m/>
    <m/>
    <m/>
    <m/>
    <m/>
    <m/>
    <n v="3"/>
    <m/>
    <m/>
    <m/>
    <m/>
    <m/>
    <n v="4"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m/>
    <n v="5"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n v="3"/>
    <n v="3"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n v="3"/>
    <m/>
    <m/>
    <n v="3"/>
    <m/>
    <m/>
    <m/>
    <m/>
    <m/>
    <m/>
    <m/>
    <m/>
    <m/>
    <m/>
    <m/>
    <m/>
    <n v="5"/>
    <m/>
    <n v="3"/>
    <m/>
    <m/>
    <m/>
    <n v="4"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n v="3"/>
    <m/>
    <m/>
    <m/>
    <m/>
    <m/>
    <m/>
    <m/>
    <m/>
    <m/>
    <m/>
    <n v="3"/>
    <n v="4"/>
    <m/>
    <m/>
    <m/>
    <m/>
    <n v="3"/>
    <m/>
    <m/>
    <m/>
    <m/>
    <m/>
    <m/>
    <m/>
    <m/>
    <m/>
    <m/>
    <n v="3"/>
    <m/>
    <m/>
    <n v="5"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n v="3"/>
    <m/>
    <n v="5"/>
    <m/>
    <m/>
    <m/>
    <m/>
    <m/>
    <m/>
    <n v="5"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n v="4"/>
    <m/>
    <m/>
    <m/>
    <m/>
    <m/>
    <m/>
    <n v="5"/>
    <m/>
    <m/>
    <n v="5"/>
    <n v="5"/>
    <m/>
    <n v="2"/>
    <m/>
    <m/>
    <m/>
    <m/>
    <m/>
    <m/>
    <m/>
    <n v="1"/>
    <m/>
    <m/>
    <m/>
    <m/>
    <m/>
    <m/>
    <m/>
    <n v="3"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n v="3"/>
    <n v="3"/>
    <m/>
    <m/>
    <m/>
    <m/>
    <m/>
    <m/>
    <m/>
    <n v="1"/>
    <m/>
    <m/>
    <m/>
    <m/>
    <n v="2"/>
    <m/>
    <m/>
    <m/>
    <m/>
    <m/>
    <n v="3"/>
    <m/>
    <m/>
    <m/>
    <m/>
    <m/>
    <m/>
    <m/>
    <m/>
    <m/>
    <n v="4"/>
    <m/>
    <m/>
    <m/>
    <n v="3"/>
    <m/>
    <m/>
    <n v="4"/>
    <m/>
    <m/>
    <m/>
    <m/>
    <m/>
    <m/>
    <m/>
    <m/>
    <m/>
    <m/>
    <m/>
    <n v="3"/>
    <n v="3"/>
    <m/>
    <m/>
    <n v="4"/>
    <m/>
    <m/>
    <m/>
    <m/>
    <m/>
    <m/>
    <m/>
    <m/>
    <m/>
    <n v="4"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n v="3"/>
    <m/>
    <m/>
    <m/>
    <m/>
    <m/>
    <m/>
    <n v="3"/>
    <m/>
    <m/>
    <m/>
    <m/>
    <m/>
    <m/>
    <m/>
    <n v="2"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n v="5"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n v="4"/>
    <m/>
    <n v="4"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n v="3"/>
    <m/>
    <m/>
    <m/>
    <m/>
    <m/>
    <n v="3"/>
    <m/>
    <m/>
    <m/>
    <m/>
    <m/>
    <m/>
    <m/>
    <m/>
    <m/>
    <m/>
    <m/>
    <n v="2"/>
    <m/>
    <m/>
    <m/>
    <m/>
    <m/>
    <m/>
    <m/>
    <m/>
    <m/>
    <m/>
    <n v="3"/>
    <n v="2"/>
    <m/>
    <m/>
    <n v="5"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n v="3"/>
    <m/>
    <m/>
    <m/>
    <n v="4"/>
    <m/>
    <m/>
    <m/>
    <m/>
    <n v="3"/>
    <m/>
    <m/>
    <m/>
    <m/>
    <m/>
    <m/>
    <m/>
    <m/>
    <n v="5"/>
    <m/>
    <m/>
    <m/>
    <m/>
    <m/>
    <m/>
    <m/>
    <n v="4"/>
    <m/>
    <m/>
    <n v="5"/>
    <m/>
    <m/>
    <m/>
    <m/>
    <m/>
    <m/>
    <m/>
    <m/>
    <m/>
    <m/>
    <m/>
    <m/>
    <m/>
    <n v="3"/>
    <m/>
    <m/>
    <m/>
    <m/>
    <m/>
    <m/>
    <n v="3"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n v="3"/>
    <m/>
    <m/>
    <m/>
    <n v="5"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n v="3"/>
    <m/>
    <m/>
    <m/>
    <n v="3"/>
    <m/>
    <n v="2"/>
    <m/>
    <m/>
    <n v="5"/>
    <m/>
    <m/>
    <m/>
    <m/>
    <m/>
    <m/>
    <m/>
    <m/>
    <m/>
    <m/>
    <n v="4"/>
    <n v="4"/>
    <m/>
    <m/>
    <m/>
    <m/>
    <m/>
    <n v="3"/>
    <m/>
    <m/>
    <m/>
    <m/>
    <n v="3"/>
    <m/>
    <m/>
    <m/>
    <m/>
    <m/>
    <m/>
    <n v="3"/>
    <m/>
    <n v="3"/>
    <m/>
    <m/>
    <n v="4"/>
    <m/>
    <n v="4"/>
    <m/>
    <m/>
    <m/>
    <m/>
    <m/>
    <m/>
    <m/>
    <m/>
    <m/>
    <m/>
    <n v="4"/>
    <m/>
    <m/>
    <m/>
    <n v="4"/>
    <m/>
    <n v="5"/>
    <m/>
    <m/>
    <m/>
    <m/>
    <m/>
    <m/>
    <m/>
    <m/>
    <m/>
    <m/>
    <m/>
    <m/>
    <m/>
    <n v="4"/>
    <m/>
    <n v="2"/>
    <m/>
    <m/>
    <m/>
    <m/>
    <m/>
    <m/>
    <m/>
    <m/>
    <n v="4"/>
    <m/>
    <m/>
    <n v="4"/>
    <m/>
    <m/>
    <m/>
    <m/>
    <n v="5"/>
    <n v="3"/>
    <m/>
    <m/>
    <m/>
    <n v="3"/>
    <m/>
    <m/>
    <m/>
    <n v="1"/>
    <m/>
    <m/>
    <m/>
    <m/>
    <m/>
    <m/>
    <n v="5"/>
    <m/>
    <m/>
    <m/>
    <m/>
    <m/>
    <m/>
    <m/>
    <m/>
    <m/>
    <m/>
    <m/>
    <m/>
    <m/>
    <m/>
    <m/>
    <m/>
    <m/>
    <m/>
    <m/>
    <n v="2"/>
    <n v="4"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n v="4"/>
    <m/>
    <m/>
    <m/>
    <m/>
    <n v="3"/>
    <m/>
    <m/>
    <m/>
    <m/>
    <m/>
    <m/>
    <m/>
    <m/>
    <m/>
    <n v="4"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n v="3"/>
    <n v="3"/>
    <m/>
    <n v="3"/>
    <n v="3"/>
    <m/>
    <m/>
    <m/>
    <m/>
    <m/>
    <m/>
    <m/>
    <m/>
    <m/>
    <n v="4"/>
    <m/>
    <m/>
    <n v="3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n v="3"/>
    <m/>
    <m/>
    <m/>
    <m/>
    <m/>
    <m/>
    <m/>
    <m/>
    <m/>
    <m/>
    <m/>
    <m/>
    <m/>
    <n v="3"/>
    <m/>
    <m/>
    <n v="4"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1"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13"/>
    <m/>
    <m/>
    <n v="2"/>
    <n v="4"/>
    <m/>
    <m/>
    <n v="2"/>
    <n v="5"/>
    <n v="1"/>
    <n v="4"/>
    <m/>
    <m/>
    <m/>
    <m/>
    <m/>
    <m/>
    <n v="3"/>
    <n v="1"/>
    <m/>
    <n v="3"/>
    <m/>
    <m/>
    <n v="1"/>
    <m/>
    <n v="1"/>
    <n v="4"/>
    <m/>
    <n v="4"/>
    <n v="3"/>
    <n v="3"/>
    <m/>
    <n v="1"/>
    <x v="5"/>
    <n v="3"/>
    <m/>
    <m/>
    <n v="5"/>
    <m/>
    <n v="1"/>
    <m/>
    <n v="4"/>
    <n v="4"/>
    <n v="2"/>
    <n v="1"/>
    <n v="3"/>
    <n v="4"/>
    <m/>
    <m/>
    <m/>
    <m/>
    <n v="3"/>
    <m/>
    <m/>
    <m/>
    <m/>
    <n v="4"/>
    <m/>
    <n v="2"/>
    <n v="4"/>
    <n v="5"/>
    <n v="1"/>
    <n v="1"/>
    <n v="1"/>
    <n v="1"/>
    <n v="1"/>
    <n v="1"/>
    <n v="1"/>
    <m/>
    <m/>
    <m/>
    <n v="1"/>
    <n v="2"/>
    <m/>
    <m/>
    <m/>
    <m/>
    <m/>
    <m/>
    <m/>
    <m/>
    <m/>
    <m/>
    <n v="5"/>
    <m/>
    <m/>
    <m/>
    <n v="3"/>
    <n v="5"/>
    <n v="5"/>
    <n v="2"/>
    <m/>
    <n v="1"/>
    <n v="5"/>
    <m/>
    <n v="1"/>
    <m/>
    <n v="1"/>
    <n v="3"/>
    <n v="5"/>
    <m/>
    <m/>
    <m/>
    <n v="1"/>
    <m/>
    <m/>
    <m/>
    <m/>
    <m/>
    <m/>
    <n v="4"/>
    <n v="5"/>
    <m/>
    <m/>
    <n v="5"/>
    <m/>
    <n v="3"/>
    <n v="2"/>
    <m/>
    <n v="1"/>
    <n v="1"/>
    <m/>
    <m/>
    <n v="5"/>
    <m/>
    <m/>
    <m/>
    <m/>
    <m/>
    <m/>
    <m/>
    <m/>
    <m/>
    <n v="2"/>
    <n v="2"/>
    <n v="3"/>
    <m/>
    <n v="1"/>
    <m/>
    <m/>
    <m/>
    <n v="5"/>
    <m/>
    <n v="4"/>
    <m/>
    <m/>
    <m/>
    <m/>
    <m/>
    <m/>
    <m/>
    <n v="5"/>
    <n v="1"/>
    <m/>
    <n v="3"/>
    <n v="4"/>
    <n v="1"/>
    <m/>
    <m/>
    <m/>
    <m/>
    <m/>
    <m/>
    <m/>
    <n v="1"/>
    <m/>
    <m/>
    <m/>
    <m/>
    <m/>
    <m/>
    <n v="3"/>
    <n v="5"/>
    <m/>
    <n v="5"/>
    <m/>
    <m/>
    <m/>
    <m/>
    <n v="1"/>
    <n v="4"/>
    <m/>
    <m/>
    <m/>
    <m/>
    <n v="4"/>
    <m/>
    <m/>
    <n v="4"/>
    <m/>
    <n v="1"/>
    <m/>
    <m/>
    <n v="1"/>
    <n v="2"/>
    <n v="3"/>
    <m/>
    <m/>
    <m/>
    <n v="4"/>
    <n v="4"/>
    <m/>
    <n v="1"/>
    <n v="4"/>
    <n v="3"/>
    <n v="4"/>
    <m/>
    <n v="5"/>
    <n v="2"/>
    <n v="2"/>
    <n v="2"/>
    <m/>
    <m/>
    <m/>
    <m/>
    <m/>
    <m/>
    <n v="4"/>
    <m/>
    <m/>
    <m/>
    <m/>
    <n v="1"/>
    <n v="1"/>
    <n v="1"/>
    <m/>
    <n v="4"/>
    <n v="4"/>
    <m/>
    <m/>
    <m/>
    <m/>
    <n v="3"/>
    <n v="5"/>
    <n v="3"/>
    <n v="5"/>
    <n v="3"/>
    <m/>
    <n v="5"/>
    <m/>
    <m/>
    <m/>
    <m/>
    <m/>
    <m/>
    <n v="2"/>
    <n v="5"/>
    <m/>
    <n v="1"/>
    <m/>
    <n v="5"/>
    <m/>
    <m/>
    <m/>
    <m/>
    <m/>
    <m/>
    <m/>
    <m/>
    <m/>
    <n v="1"/>
    <n v="1"/>
    <n v="3"/>
    <n v="1"/>
    <m/>
    <n v="5"/>
    <m/>
    <m/>
    <m/>
    <m/>
    <m/>
    <n v="2"/>
    <m/>
    <m/>
    <n v="5"/>
    <m/>
    <n v="4"/>
    <n v="1"/>
    <n v="3"/>
    <m/>
    <m/>
    <m/>
    <m/>
    <m/>
    <n v="1"/>
    <m/>
    <m/>
    <m/>
    <m/>
    <m/>
    <m/>
    <m/>
    <m/>
    <m/>
    <n v="4"/>
    <n v="1"/>
    <m/>
    <n v="5"/>
    <m/>
    <m/>
    <m/>
    <n v="2"/>
    <n v="5"/>
    <m/>
    <m/>
    <m/>
    <m/>
    <m/>
    <n v="3"/>
    <m/>
    <m/>
    <m/>
    <m/>
    <n v="5"/>
    <n v="4"/>
    <m/>
    <n v="3"/>
    <m/>
    <n v="2"/>
    <m/>
    <n v="3"/>
    <m/>
    <n v="5"/>
    <m/>
    <m/>
    <m/>
    <m/>
    <m/>
    <m/>
    <n v="4"/>
    <m/>
    <m/>
    <n v="3"/>
    <n v="3"/>
    <n v="4"/>
    <m/>
    <m/>
    <m/>
    <n v="4"/>
    <m/>
    <n v="3"/>
    <m/>
    <n v="1"/>
    <m/>
    <m/>
    <m/>
    <n v="1"/>
    <m/>
    <m/>
    <m/>
    <m/>
    <n v="2"/>
    <m/>
    <n v="5"/>
    <m/>
    <m/>
    <n v="3"/>
    <m/>
    <m/>
    <m/>
    <m/>
    <n v="4"/>
    <m/>
    <n v="3"/>
    <m/>
    <m/>
    <m/>
    <m/>
    <m/>
    <m/>
    <n v="1"/>
    <m/>
    <m/>
    <m/>
    <n v="4"/>
    <n v="5"/>
    <m/>
    <m/>
    <m/>
    <n v="3"/>
    <n v="4"/>
    <n v="5"/>
    <n v="4"/>
    <n v="5"/>
    <m/>
    <n v="3"/>
    <n v="1"/>
    <m/>
    <m/>
    <m/>
    <n v="3"/>
    <n v="4"/>
    <m/>
    <m/>
    <m/>
    <m/>
    <m/>
    <m/>
    <n v="4"/>
    <n v="4"/>
    <m/>
    <m/>
    <m/>
    <n v="3"/>
    <m/>
    <m/>
    <m/>
    <n v="5"/>
    <n v="2"/>
    <m/>
    <n v="4"/>
    <n v="2"/>
    <m/>
    <m/>
    <n v="3"/>
    <n v="4"/>
    <n v="4"/>
    <n v="4"/>
    <m/>
    <m/>
    <n v="2"/>
    <m/>
    <n v="4"/>
    <m/>
    <n v="3"/>
    <m/>
    <m/>
    <m/>
    <m/>
    <m/>
    <m/>
    <m/>
    <m/>
    <n v="5"/>
    <n v="4"/>
    <m/>
    <n v="5"/>
    <m/>
    <m/>
    <m/>
    <n v="3"/>
    <m/>
    <n v="5"/>
    <n v="1"/>
    <n v="5"/>
    <m/>
    <m/>
    <n v="5"/>
    <n v="5"/>
    <n v="3"/>
    <m/>
    <m/>
    <m/>
    <n v="1"/>
    <n v="3"/>
    <m/>
    <m/>
    <n v="5"/>
    <m/>
    <m/>
    <m/>
    <n v="3"/>
    <m/>
    <m/>
    <n v="3"/>
    <n v="3"/>
    <n v="2"/>
    <m/>
    <m/>
    <n v="5"/>
    <m/>
    <m/>
    <n v="1"/>
    <m/>
    <m/>
    <n v="4"/>
    <n v="1"/>
    <n v="2"/>
    <n v="2"/>
    <n v="5"/>
    <m/>
    <m/>
    <n v="3"/>
    <m/>
    <m/>
    <m/>
    <n v="3"/>
    <n v="2"/>
    <n v="3"/>
    <m/>
    <m/>
    <n v="2"/>
    <m/>
    <m/>
    <m/>
    <n v="4"/>
    <m/>
    <m/>
    <m/>
    <n v="5"/>
    <m/>
    <m/>
    <m/>
    <m/>
    <m/>
    <m/>
    <n v="2"/>
    <m/>
    <m/>
    <m/>
    <m/>
    <m/>
    <m/>
    <m/>
    <m/>
    <m/>
    <m/>
    <m/>
    <n v="5"/>
    <n v="4"/>
    <m/>
    <m/>
    <m/>
    <m/>
    <m/>
    <m/>
    <m/>
    <n v="4"/>
    <n v="2"/>
    <n v="4"/>
    <n v="3"/>
    <m/>
    <m/>
    <m/>
    <m/>
    <m/>
    <m/>
    <n v="3"/>
    <m/>
    <m/>
    <n v="1"/>
    <n v="3"/>
    <m/>
    <m/>
    <n v="3"/>
    <n v="4"/>
    <m/>
    <m/>
    <m/>
    <m/>
    <m/>
    <m/>
    <n v="4"/>
    <m/>
    <m/>
    <n v="3"/>
    <m/>
    <m/>
    <m/>
    <n v="1"/>
    <m/>
    <n v="1"/>
    <n v="1"/>
    <n v="3"/>
    <m/>
    <m/>
    <m/>
    <m/>
    <m/>
    <n v="1"/>
    <n v="1"/>
    <n v="3"/>
    <n v="4"/>
    <n v="2"/>
    <m/>
    <m/>
    <m/>
    <m/>
    <n v="3"/>
    <m/>
    <n v="3"/>
    <n v="5"/>
    <m/>
    <n v="4"/>
    <m/>
    <m/>
    <n v="4"/>
    <n v="3"/>
    <m/>
    <m/>
    <m/>
    <m/>
    <n v="5"/>
    <m/>
    <m/>
    <m/>
    <m/>
    <n v="4"/>
    <m/>
    <m/>
    <m/>
    <m/>
    <n v="4"/>
    <n v="2"/>
    <m/>
    <n v="3"/>
    <m/>
    <m/>
    <m/>
    <n v="4"/>
    <n v="1"/>
    <n v="5"/>
    <n v="5"/>
    <n v="5"/>
    <n v="5"/>
    <m/>
    <m/>
    <n v="3"/>
    <m/>
    <m/>
    <m/>
    <m/>
    <n v="4"/>
    <n v="5"/>
    <n v="5"/>
    <m/>
    <m/>
    <m/>
    <n v="4"/>
    <m/>
    <m/>
    <m/>
    <n v="1"/>
    <m/>
    <n v="5"/>
    <n v="4"/>
    <n v="4"/>
    <n v="2"/>
    <n v="2"/>
    <n v="3"/>
    <m/>
    <m/>
    <m/>
    <m/>
    <n v="5"/>
    <m/>
    <m/>
    <m/>
    <m/>
    <m/>
    <n v="1"/>
    <n v="1"/>
    <m/>
    <m/>
    <n v="1"/>
    <m/>
    <n v="1"/>
    <n v="2"/>
    <m/>
    <n v="5"/>
    <m/>
    <m/>
    <m/>
    <m/>
    <m/>
    <m/>
    <n v="5"/>
    <n v="3"/>
    <n v="4"/>
    <n v="3"/>
    <m/>
    <n v="1"/>
    <m/>
    <m/>
    <n v="1"/>
    <m/>
    <m/>
    <n v="2"/>
    <n v="4"/>
    <m/>
    <m/>
    <m/>
    <m/>
    <n v="5"/>
    <m/>
    <m/>
    <n v="1"/>
    <m/>
    <n v="4"/>
    <m/>
    <m/>
    <n v="3"/>
    <n v="1"/>
    <n v="4"/>
    <m/>
    <m/>
    <n v="3"/>
    <n v="5"/>
    <m/>
    <m/>
    <m/>
    <m/>
    <m/>
    <m/>
    <m/>
    <m/>
    <m/>
    <m/>
    <m/>
    <m/>
    <m/>
    <n v="2"/>
    <m/>
    <m/>
    <n v="3"/>
    <m/>
    <n v="4"/>
    <m/>
    <m/>
    <m/>
    <m/>
    <m/>
    <n v="1"/>
    <m/>
    <m/>
    <m/>
    <m/>
    <m/>
    <m/>
    <n v="4"/>
    <n v="4.5"/>
    <n v="2"/>
    <m/>
    <m/>
    <n v="1"/>
    <m/>
    <m/>
    <m/>
    <n v="4"/>
    <n v="1"/>
    <n v="5"/>
    <n v="1"/>
    <n v="5"/>
    <m/>
    <m/>
    <n v="5"/>
    <m/>
    <m/>
    <n v="3"/>
    <m/>
    <m/>
    <m/>
    <m/>
    <m/>
    <n v="1"/>
    <m/>
    <m/>
    <m/>
    <m/>
    <n v="4"/>
    <n v="5"/>
    <m/>
    <m/>
    <m/>
    <m/>
    <n v="3"/>
    <m/>
    <n v="2"/>
    <n v="4"/>
    <n v="3"/>
    <m/>
    <n v="4"/>
    <n v="1"/>
    <m/>
    <n v="5"/>
    <n v="3"/>
    <n v="2"/>
    <n v="3"/>
    <m/>
    <m/>
    <m/>
    <n v="5"/>
    <n v="2"/>
    <n v="3"/>
    <m/>
    <m/>
    <n v="3"/>
    <m/>
    <m/>
    <m/>
    <m/>
    <m/>
    <m/>
    <n v="3"/>
    <m/>
    <n v="3"/>
    <m/>
    <m/>
    <n v="2"/>
    <m/>
    <m/>
    <m/>
    <m/>
    <m/>
    <m/>
    <m/>
    <m/>
    <m/>
    <m/>
    <m/>
    <m/>
    <n v="1"/>
    <m/>
    <m/>
    <m/>
    <m/>
    <m/>
    <m/>
    <m/>
    <m/>
    <m/>
    <n v="1"/>
    <m/>
    <m/>
    <n v="3"/>
    <m/>
    <n v="2"/>
    <m/>
    <m/>
    <n v="5"/>
    <n v="5"/>
    <m/>
    <m/>
    <m/>
    <m/>
    <m/>
    <m/>
    <m/>
    <m/>
    <n v="3"/>
    <m/>
    <m/>
    <n v="3"/>
    <m/>
    <m/>
    <m/>
    <m/>
    <n v="3"/>
    <m/>
    <m/>
    <n v="1"/>
    <n v="2"/>
    <n v="5"/>
    <m/>
    <m/>
    <n v="1"/>
    <n v="5"/>
    <m/>
    <n v="3"/>
    <m/>
    <m/>
    <n v="2"/>
    <m/>
    <n v="5"/>
    <m/>
    <m/>
    <n v="5"/>
    <m/>
    <n v="4"/>
    <m/>
    <m/>
    <m/>
    <m/>
    <n v="3"/>
    <m/>
    <m/>
    <n v="4"/>
    <m/>
    <m/>
    <m/>
    <m/>
    <n v="5"/>
    <n v="1"/>
    <m/>
    <n v="5"/>
    <n v="3"/>
    <n v="4"/>
    <n v="1"/>
    <m/>
    <m/>
    <m/>
    <n v="4"/>
    <m/>
    <n v="4"/>
    <m/>
    <m/>
    <m/>
    <m/>
    <m/>
    <n v="3"/>
    <m/>
    <n v="1"/>
    <m/>
    <m/>
    <m/>
    <m/>
    <m/>
    <m/>
    <m/>
    <n v="5"/>
    <n v="4"/>
    <m/>
    <m/>
    <n v="1"/>
    <m/>
    <n v="3"/>
    <m/>
    <m/>
    <m/>
    <m/>
    <m/>
    <m/>
    <m/>
    <n v="5"/>
    <m/>
    <m/>
    <m/>
    <n v="5"/>
    <m/>
    <n v="4"/>
    <n v="5"/>
    <m/>
    <m/>
    <m/>
    <m/>
    <m/>
    <n v="4"/>
    <n v="4"/>
    <n v="5"/>
    <n v="4"/>
    <m/>
    <n v="5"/>
    <m/>
    <m/>
    <m/>
    <m/>
    <n v="2"/>
    <n v="1"/>
    <n v="3"/>
    <n v="1"/>
    <n v="1"/>
    <n v="4"/>
    <m/>
    <n v="3"/>
    <n v="4"/>
    <n v="3"/>
    <m/>
    <m/>
    <m/>
    <n v="1"/>
    <m/>
    <n v="4"/>
    <m/>
    <m/>
    <m/>
    <m/>
    <m/>
    <n v="5"/>
    <n v="4"/>
    <m/>
    <m/>
    <m/>
    <n v="3"/>
    <m/>
    <m/>
    <m/>
    <n v="1"/>
    <n v="5"/>
    <m/>
    <m/>
    <n v="3"/>
    <m/>
    <n v="4"/>
    <n v="4"/>
    <m/>
    <m/>
    <m/>
    <m/>
    <n v="2"/>
    <m/>
    <m/>
    <m/>
    <m/>
    <m/>
    <n v="2"/>
    <n v="3"/>
    <m/>
    <n v="4"/>
    <n v="5"/>
    <m/>
    <n v="1"/>
    <n v="1"/>
    <m/>
    <n v="2"/>
    <m/>
    <n v="1"/>
    <m/>
    <m/>
    <n v="1"/>
    <m/>
    <m/>
    <m/>
    <n v="3"/>
    <m/>
    <n v="3"/>
    <m/>
    <n v="3"/>
    <n v="2"/>
    <n v="5"/>
    <m/>
    <n v="3"/>
    <n v="3"/>
    <m/>
    <n v="5"/>
    <m/>
    <n v="1"/>
    <m/>
    <m/>
    <n v="1"/>
    <m/>
    <m/>
    <n v="5"/>
    <n v="4"/>
    <n v="5"/>
    <m/>
    <n v="4"/>
    <n v="4"/>
    <m/>
    <n v="4"/>
    <n v="1"/>
    <m/>
    <n v="2"/>
    <m/>
    <m/>
    <n v="1"/>
    <m/>
    <m/>
    <m/>
    <m/>
    <n v="3"/>
    <n v="3"/>
    <m/>
    <m/>
    <m/>
    <m/>
    <m/>
    <m/>
    <m/>
    <n v="4"/>
    <m/>
    <m/>
    <m/>
    <m/>
    <n v="5"/>
    <n v="2"/>
    <n v="1"/>
    <m/>
    <n v="3"/>
    <n v="2"/>
    <m/>
    <n v="3"/>
    <n v="2"/>
    <m/>
    <m/>
    <m/>
    <m/>
    <m/>
    <m/>
    <n v="3"/>
    <n v="5"/>
    <n v="3"/>
    <m/>
    <m/>
    <m/>
    <m/>
    <m/>
    <n v="2"/>
    <m/>
    <m/>
    <m/>
    <m/>
    <m/>
    <m/>
    <m/>
    <n v="3"/>
    <m/>
    <n v="1"/>
    <m/>
    <m/>
    <n v="4"/>
    <n v="5"/>
    <m/>
    <n v="4"/>
    <n v="3"/>
    <n v="2"/>
    <n v="3"/>
    <m/>
    <n v="3"/>
    <m/>
    <m/>
    <n v="3"/>
    <m/>
    <m/>
    <m/>
    <m/>
    <m/>
    <m/>
    <m/>
    <m/>
    <m/>
    <m/>
    <m/>
    <n v="1"/>
    <m/>
    <n v="2"/>
    <m/>
    <n v="3"/>
    <m/>
    <m/>
    <m/>
    <m/>
    <m/>
    <m/>
    <n v="2"/>
    <n v="2"/>
    <m/>
    <n v="3"/>
    <n v="3"/>
    <n v="4"/>
    <n v="5"/>
    <n v="4"/>
    <m/>
    <m/>
    <n v="5"/>
    <n v="1"/>
    <m/>
    <m/>
    <m/>
    <n v="3"/>
    <n v="4"/>
    <m/>
    <m/>
    <m/>
    <n v="1"/>
    <m/>
    <m/>
    <m/>
    <n v="5"/>
    <n v="3"/>
    <n v="2"/>
    <m/>
    <n v="1"/>
    <m/>
    <m/>
    <n v="2"/>
    <m/>
    <m/>
    <m/>
    <n v="4"/>
    <n v="1"/>
    <m/>
    <n v="1"/>
    <m/>
    <m/>
    <n v="4"/>
    <m/>
    <m/>
    <m/>
    <n v="5"/>
    <n v="2"/>
    <m/>
    <m/>
    <n v="4"/>
    <m/>
    <m/>
    <n v="2"/>
    <m/>
    <m/>
    <n v="1"/>
    <n v="1"/>
    <n v="3"/>
    <n v="5"/>
    <m/>
    <m/>
    <m/>
    <m/>
    <m/>
    <m/>
    <m/>
    <m/>
    <m/>
    <m/>
    <n v="4"/>
    <m/>
    <n v="2"/>
    <m/>
    <n v="4"/>
    <n v="4"/>
    <m/>
    <n v="3"/>
    <n v="5"/>
    <m/>
    <m/>
    <m/>
    <n v="3"/>
    <m/>
    <n v="4"/>
    <m/>
    <n v="5"/>
    <m/>
    <n v="4"/>
    <m/>
    <m/>
    <m/>
    <n v="1"/>
    <m/>
    <m/>
    <n v="1"/>
    <m/>
    <m/>
    <m/>
    <n v="1"/>
    <m/>
    <m/>
    <n v="3"/>
    <n v="5"/>
    <n v="3"/>
    <m/>
    <m/>
    <m/>
    <n v="2"/>
    <n v="4"/>
    <n v="5"/>
    <m/>
    <n v="4"/>
    <n v="3"/>
    <m/>
    <n v="4"/>
    <m/>
    <m/>
    <m/>
    <m/>
    <n v="3"/>
    <n v="1"/>
    <m/>
    <m/>
    <m/>
    <m/>
    <m/>
    <n v="3"/>
    <m/>
    <n v="5"/>
    <n v="5"/>
    <m/>
    <m/>
    <m/>
    <m/>
    <n v="1"/>
    <m/>
    <m/>
    <m/>
    <n v="3"/>
    <m/>
    <m/>
    <m/>
    <n v="4"/>
    <m/>
    <m/>
    <m/>
    <m/>
    <m/>
    <m/>
    <n v="3"/>
    <m/>
    <m/>
    <n v="1"/>
    <n v="1"/>
    <m/>
    <n v="1"/>
    <m/>
    <n v="5"/>
    <m/>
    <m/>
    <m/>
    <m/>
    <n v="5"/>
    <n v="5"/>
    <m/>
    <n v="3"/>
    <m/>
    <n v="3"/>
    <m/>
    <n v="1"/>
    <n v="3"/>
    <n v="2"/>
    <m/>
    <m/>
    <m/>
    <m/>
    <m/>
    <n v="5"/>
    <n v="4"/>
    <m/>
    <n v="5"/>
    <m/>
    <m/>
    <m/>
    <m/>
    <n v="5"/>
    <n v="1"/>
    <m/>
    <m/>
    <n v="3"/>
    <n v="3"/>
    <m/>
    <m/>
    <m/>
    <m/>
    <m/>
    <m/>
    <n v="4"/>
    <m/>
    <m/>
    <m/>
    <n v="5"/>
    <n v="4"/>
    <m/>
    <m/>
    <n v="5"/>
    <m/>
    <n v="4"/>
    <m/>
    <m/>
    <n v="5"/>
    <m/>
    <m/>
    <m/>
    <m/>
    <m/>
    <m/>
    <n v="4"/>
    <n v="4"/>
    <m/>
    <n v="3"/>
    <m/>
    <m/>
    <m/>
    <n v="5"/>
    <m/>
    <m/>
    <m/>
    <n v="4"/>
    <n v="5"/>
    <n v="4"/>
    <n v="3"/>
    <n v="3"/>
    <n v="1"/>
    <n v="4"/>
    <m/>
    <m/>
    <n v="3"/>
    <m/>
    <m/>
    <n v="3"/>
    <n v="3"/>
    <m/>
    <m/>
    <n v="3"/>
    <m/>
    <m/>
    <m/>
    <m/>
    <m/>
    <m/>
    <m/>
    <m/>
    <m/>
    <n v="5"/>
    <m/>
    <m/>
    <m/>
    <n v="4"/>
    <n v="3"/>
    <n v="3"/>
    <n v="5"/>
    <n v="3"/>
    <m/>
    <n v="4"/>
    <n v="4"/>
    <n v="5"/>
    <n v="5"/>
    <m/>
    <n v="1"/>
    <m/>
    <m/>
    <n v="5"/>
    <m/>
    <n v="1"/>
    <n v="5"/>
    <m/>
    <m/>
    <n v="3"/>
    <m/>
    <m/>
    <m/>
    <m/>
    <n v="1"/>
    <n v="4"/>
    <m/>
    <m/>
    <m/>
    <m/>
    <m/>
    <m/>
    <m/>
    <m/>
    <n v="3"/>
    <m/>
    <m/>
    <m/>
    <n v="3"/>
    <m/>
    <n v="2"/>
    <n v="1"/>
    <m/>
    <m/>
    <m/>
    <m/>
    <n v="5"/>
    <m/>
    <m/>
    <n v="5"/>
    <n v="5"/>
    <m/>
    <m/>
    <m/>
    <n v="2"/>
    <m/>
    <m/>
    <m/>
    <n v="1"/>
    <n v="1"/>
    <n v="1"/>
    <m/>
    <n v="3"/>
    <m/>
    <m/>
    <n v="5"/>
    <n v="3"/>
    <m/>
    <n v="3"/>
    <n v="4"/>
    <n v="3"/>
    <m/>
    <m/>
    <m/>
    <n v="1"/>
    <m/>
    <n v="3"/>
    <m/>
    <m/>
    <m/>
    <m/>
    <m/>
    <m/>
    <m/>
    <m/>
    <n v="5"/>
    <m/>
    <n v="1"/>
    <m/>
    <n v="5"/>
    <n v="3"/>
    <m/>
    <n v="5"/>
    <n v="4"/>
    <n v="4"/>
    <n v="4"/>
    <m/>
    <m/>
    <n v="2"/>
    <m/>
    <m/>
    <m/>
    <m/>
    <n v="1"/>
    <m/>
    <n v="5"/>
    <m/>
    <n v="3"/>
    <n v="4"/>
    <n v="4"/>
    <m/>
    <m/>
    <m/>
    <m/>
    <n v="2"/>
    <m/>
    <n v="5"/>
    <m/>
    <n v="2"/>
    <m/>
    <m/>
    <m/>
    <m/>
    <n v="2"/>
    <n v="5"/>
    <n v="5"/>
    <m/>
    <m/>
    <n v="3"/>
    <m/>
    <m/>
    <m/>
    <n v="3"/>
    <n v="3"/>
    <m/>
    <m/>
    <n v="5"/>
    <m/>
    <m/>
    <m/>
    <m/>
    <m/>
    <n v="3"/>
    <n v="3"/>
    <m/>
    <m/>
    <n v="5"/>
    <m/>
    <m/>
    <m/>
    <m/>
    <m/>
    <n v="2"/>
    <n v="2"/>
    <m/>
    <m/>
    <n v="4"/>
    <m/>
    <m/>
    <m/>
    <m/>
    <m/>
    <n v="5"/>
    <n v="1"/>
    <n v="2"/>
    <n v="4"/>
    <m/>
    <n v="5"/>
    <n v="4"/>
    <m/>
    <m/>
    <m/>
    <m/>
    <m/>
    <m/>
    <m/>
    <m/>
    <m/>
    <m/>
    <n v="4"/>
    <m/>
    <n v="5"/>
    <m/>
    <m/>
    <m/>
    <n v="2"/>
    <m/>
    <n v="1"/>
    <m/>
    <m/>
    <m/>
    <m/>
    <n v="1"/>
    <m/>
    <n v="1"/>
    <m/>
    <m/>
    <n v="3"/>
    <n v="5"/>
    <m/>
    <m/>
    <n v="2"/>
    <m/>
    <m/>
    <m/>
    <m/>
    <m/>
    <m/>
    <m/>
    <m/>
    <m/>
    <n v="3"/>
    <n v="2"/>
    <m/>
    <m/>
    <n v="2"/>
    <n v="1"/>
    <m/>
    <m/>
    <m/>
    <n v="1"/>
    <m/>
    <m/>
    <m/>
    <n v="3"/>
    <m/>
    <m/>
    <m/>
    <m/>
    <n v="3"/>
    <m/>
    <m/>
    <m/>
    <n v="5"/>
    <m/>
    <m/>
    <m/>
    <m/>
    <n v="3"/>
    <m/>
    <n v="2"/>
    <n v="2"/>
    <m/>
    <m/>
    <m/>
    <m/>
    <n v="3"/>
    <m/>
    <n v="1"/>
    <m/>
    <m/>
    <m/>
    <m/>
    <n v="4"/>
    <n v="2"/>
    <m/>
    <m/>
    <m/>
    <n v="4"/>
    <m/>
    <m/>
    <m/>
    <n v="5"/>
    <m/>
    <n v="2"/>
    <m/>
    <n v="5"/>
    <n v="3"/>
    <m/>
    <n v="1"/>
    <m/>
    <m/>
    <m/>
  </r>
  <r>
    <n v="14"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x v="0"/>
    <m/>
    <m/>
    <m/>
    <m/>
    <m/>
    <m/>
    <m/>
    <m/>
    <m/>
    <m/>
    <m/>
    <n v="1"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4"/>
    <m/>
    <m/>
    <m/>
    <m/>
    <n v="5"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n v="4"/>
    <m/>
    <m/>
    <m/>
    <m/>
    <m/>
    <m/>
    <m/>
    <n v="4"/>
    <n v="5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n v="5"/>
    <m/>
    <n v="5"/>
    <n v="5"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n v="5"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5"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n v="3"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n v="4"/>
    <m/>
    <n v="1"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n v="1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n v="3"/>
    <m/>
    <m/>
    <m/>
    <m/>
    <m/>
    <m/>
    <m/>
    <m/>
    <m/>
    <m/>
    <m/>
    <m/>
    <m/>
    <m/>
    <m/>
    <m/>
    <m/>
    <n v="3"/>
    <m/>
    <n v="4"/>
    <m/>
    <m/>
    <m/>
    <m/>
    <n v="2"/>
    <m/>
    <m/>
    <m/>
    <m/>
    <m/>
    <m/>
    <m/>
    <m/>
    <m/>
    <m/>
    <m/>
    <m/>
    <m/>
    <m/>
    <m/>
    <n v="3"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1"/>
    <m/>
    <m/>
    <m/>
    <m/>
    <n v="1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n v="3"/>
    <m/>
    <m/>
    <m/>
    <n v="1"/>
    <m/>
    <n v="1"/>
    <m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n v="4"/>
    <m/>
    <m/>
    <m/>
    <m/>
    <m/>
    <m/>
    <n v="4"/>
    <n v="4"/>
    <m/>
    <m/>
    <m/>
    <n v="1"/>
    <m/>
    <m/>
    <m/>
    <m/>
    <m/>
    <m/>
    <m/>
    <m/>
    <m/>
    <n v="4"/>
    <n v="2"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n v="2"/>
    <m/>
    <m/>
    <n v="3"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n v="4"/>
    <m/>
    <n v="4"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4"/>
    <m/>
    <m/>
    <m/>
    <m/>
    <m/>
    <n v="1"/>
    <m/>
    <m/>
    <m/>
    <n v="1"/>
    <m/>
    <m/>
    <m/>
    <m/>
    <m/>
    <m/>
    <m/>
    <m/>
    <n v="3"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m/>
    <m/>
    <m/>
    <n v="5"/>
    <m/>
    <m/>
    <m/>
    <n v="4"/>
    <m/>
    <m/>
    <m/>
    <m/>
    <m/>
    <m/>
    <m/>
    <m/>
    <n v="5"/>
    <m/>
    <m/>
    <m/>
    <m/>
    <m/>
    <m/>
    <m/>
    <m/>
    <m/>
    <m/>
    <n v="5"/>
    <m/>
    <m/>
    <m/>
    <m/>
    <x v="3"/>
    <m/>
    <n v="2"/>
    <m/>
    <n v="5"/>
    <m/>
    <m/>
    <m/>
    <m/>
    <n v="5"/>
    <m/>
    <m/>
    <m/>
    <n v="4"/>
    <m/>
    <m/>
    <m/>
    <m/>
    <n v="5"/>
    <m/>
    <m/>
    <m/>
    <m/>
    <n v="4"/>
    <m/>
    <m/>
    <n v="5"/>
    <m/>
    <m/>
    <m/>
    <m/>
    <m/>
    <m/>
    <m/>
    <m/>
    <m/>
    <m/>
    <m/>
    <m/>
    <n v="2"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n v="5"/>
    <m/>
    <m/>
    <m/>
    <n v="5"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n v="5"/>
    <m/>
    <m/>
    <m/>
    <m/>
    <m/>
    <m/>
    <n v="5"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n v="4"/>
    <m/>
    <m/>
    <m/>
    <m/>
    <m/>
    <m/>
    <m/>
    <m/>
    <m/>
    <m/>
    <m/>
    <m/>
    <m/>
    <m/>
    <m/>
    <m/>
    <n v="4"/>
    <m/>
    <m/>
    <m/>
    <m/>
    <n v="5"/>
    <m/>
    <m/>
    <m/>
    <n v="5"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n v="2"/>
    <m/>
    <m/>
    <n v="3"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n v="4"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n v="5"/>
    <m/>
    <m/>
    <m/>
    <n v="5"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n v="5"/>
    <m/>
    <m/>
    <m/>
    <m/>
    <m/>
    <m/>
    <m/>
    <m/>
    <m/>
    <m/>
    <n v="4"/>
    <m/>
    <m/>
    <m/>
    <n v="5"/>
    <m/>
    <m/>
    <m/>
    <m/>
    <m/>
    <m/>
    <m/>
    <m/>
    <m/>
    <n v="5"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n v="5"/>
    <n v="5"/>
    <m/>
    <m/>
    <m/>
    <n v="3"/>
    <m/>
    <m/>
    <n v="5"/>
    <m/>
    <m/>
    <m/>
    <n v="5"/>
    <m/>
    <m/>
    <m/>
    <n v="4"/>
    <m/>
    <m/>
    <m/>
    <m/>
    <m/>
    <m/>
    <m/>
    <m/>
    <m/>
    <m/>
    <m/>
    <m/>
    <n v="5"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n v="5"/>
    <m/>
    <n v="5"/>
    <m/>
    <m/>
    <m/>
    <n v="5"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n v="1"/>
    <m/>
    <m/>
    <m/>
    <m/>
    <m/>
    <m/>
    <m/>
    <m/>
    <m/>
    <n v="5"/>
    <m/>
    <m/>
    <m/>
    <m/>
    <m/>
    <m/>
    <m/>
    <m/>
    <n v="5"/>
    <m/>
    <m/>
    <m/>
    <m/>
    <m/>
    <m/>
    <n v="5"/>
    <m/>
    <m/>
    <m/>
    <m/>
    <m/>
    <m/>
    <m/>
    <m/>
    <m/>
    <n v="5"/>
    <n v="4"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n v="5"/>
    <m/>
    <m/>
    <m/>
    <m/>
    <n v="4"/>
    <m/>
    <m/>
    <m/>
    <m/>
    <m/>
    <m/>
    <m/>
    <m/>
    <m/>
    <m/>
    <m/>
    <m/>
    <n v="5"/>
    <m/>
    <m/>
    <m/>
    <m/>
    <m/>
    <m/>
    <m/>
    <n v="1"/>
    <m/>
    <m/>
    <m/>
    <m/>
    <m/>
    <m/>
    <m/>
    <m/>
    <m/>
    <m/>
    <m/>
    <m/>
    <m/>
    <m/>
    <m/>
    <n v="5"/>
    <m/>
    <m/>
    <m/>
    <m/>
    <m/>
    <m/>
  </r>
  <r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m/>
    <m/>
    <m/>
    <n v="3"/>
    <m/>
    <m/>
    <m/>
    <n v="3"/>
    <m/>
    <m/>
    <m/>
    <m/>
    <m/>
    <m/>
    <m/>
    <m/>
    <m/>
    <m/>
    <m/>
    <m/>
    <n v="2"/>
    <m/>
    <m/>
    <m/>
    <n v="3"/>
    <m/>
    <n v="2"/>
    <n v="4"/>
    <m/>
    <n v="4"/>
    <m/>
    <m/>
    <x v="0"/>
    <m/>
    <m/>
    <m/>
    <n v="4"/>
    <m/>
    <m/>
    <m/>
    <m/>
    <m/>
    <m/>
    <m/>
    <m/>
    <m/>
    <m/>
    <m/>
    <m/>
    <m/>
    <n v="4"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n v="5"/>
    <m/>
    <n v="3"/>
    <m/>
    <m/>
    <n v="4"/>
    <n v="3"/>
    <m/>
    <m/>
    <m/>
    <m/>
    <m/>
    <m/>
    <m/>
    <m/>
    <n v="4"/>
    <m/>
    <m/>
    <m/>
    <m/>
    <m/>
    <m/>
    <m/>
    <m/>
    <m/>
    <m/>
    <m/>
    <n v="5"/>
    <m/>
    <m/>
    <m/>
    <n v="3"/>
    <m/>
    <m/>
    <m/>
    <m/>
    <m/>
    <m/>
    <m/>
    <m/>
    <m/>
    <m/>
    <m/>
    <m/>
    <n v="3"/>
    <m/>
    <m/>
    <m/>
    <m/>
    <m/>
    <n v="3"/>
    <m/>
    <m/>
    <m/>
    <m/>
    <m/>
    <m/>
    <m/>
    <n v="3"/>
    <m/>
    <n v="4"/>
    <m/>
    <m/>
    <n v="4"/>
    <n v="4"/>
    <m/>
    <m/>
    <m/>
    <n v="4"/>
    <m/>
    <m/>
    <n v="4"/>
    <n v="3"/>
    <m/>
    <m/>
    <m/>
    <m/>
    <m/>
    <m/>
    <m/>
    <m/>
    <m/>
    <m/>
    <m/>
    <m/>
    <m/>
    <m/>
    <m/>
    <m/>
    <n v="5"/>
    <m/>
    <m/>
    <m/>
    <m/>
    <m/>
    <m/>
    <n v="3"/>
    <n v="3"/>
    <m/>
    <m/>
    <m/>
    <m/>
    <n v="3"/>
    <m/>
    <m/>
    <m/>
    <m/>
    <m/>
    <m/>
    <m/>
    <m/>
    <m/>
    <m/>
    <m/>
    <m/>
    <n v="2"/>
    <m/>
    <n v="4"/>
    <n v="3"/>
    <m/>
    <m/>
    <m/>
    <m/>
    <m/>
    <n v="5"/>
    <m/>
    <m/>
    <n v="5"/>
    <m/>
    <m/>
    <m/>
    <m/>
    <m/>
    <m/>
    <m/>
    <m/>
    <m/>
    <m/>
    <m/>
    <m/>
    <m/>
    <m/>
    <m/>
    <n v="5"/>
    <n v="4"/>
    <m/>
    <m/>
    <n v="4"/>
    <n v="5"/>
    <m/>
    <n v="3"/>
    <m/>
    <n v="4"/>
    <m/>
    <m/>
    <m/>
    <m/>
    <m/>
    <n v="4"/>
    <m/>
    <m/>
    <m/>
    <m/>
    <n v="5"/>
    <n v="4"/>
    <m/>
    <m/>
    <n v="4"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n v="4"/>
    <n v="5"/>
    <m/>
    <m/>
    <n v="3"/>
    <n v="5"/>
    <n v="4"/>
    <n v="5"/>
    <n v="3"/>
    <m/>
    <m/>
    <m/>
    <m/>
    <m/>
    <m/>
    <m/>
    <m/>
    <n v="3"/>
    <m/>
    <m/>
    <m/>
    <n v="4"/>
    <n v="5"/>
    <n v="4"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n v="5"/>
    <m/>
    <m/>
    <m/>
    <m/>
    <m/>
    <m/>
    <m/>
    <m/>
    <m/>
    <m/>
    <n v="4"/>
    <m/>
    <m/>
    <m/>
    <m/>
    <m/>
    <m/>
    <n v="3"/>
    <m/>
    <m/>
    <m/>
    <m/>
    <m/>
    <m/>
    <n v="3"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n v="4"/>
    <m/>
    <m/>
    <m/>
    <m/>
    <n v="5"/>
    <n v="4"/>
    <n v="5"/>
    <m/>
    <n v="3"/>
    <m/>
    <m/>
    <m/>
    <m/>
    <n v="5"/>
    <n v="3"/>
    <n v="3"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n v="5"/>
    <m/>
    <n v="5"/>
    <m/>
    <m/>
    <m/>
    <m/>
    <m/>
    <n v="4"/>
    <m/>
    <m/>
    <m/>
    <m/>
    <m/>
    <m/>
    <m/>
    <m/>
    <m/>
    <m/>
    <m/>
    <m/>
    <n v="3"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n v="3"/>
    <m/>
    <m/>
    <m/>
    <n v="3"/>
    <m/>
    <m/>
    <n v="4"/>
    <m/>
    <m/>
    <m/>
    <m/>
    <m/>
    <m/>
    <m/>
    <n v="3"/>
    <m/>
    <m/>
    <m/>
    <n v="5"/>
    <m/>
    <m/>
    <m/>
    <n v="4"/>
    <n v="3"/>
    <n v="5"/>
    <m/>
    <m/>
    <n v="4"/>
    <m/>
    <m/>
    <m/>
    <m/>
    <n v="4"/>
    <m/>
    <n v="3"/>
    <m/>
    <m/>
    <m/>
    <m/>
    <m/>
    <n v="3"/>
    <m/>
    <m/>
    <n v="3"/>
    <m/>
    <m/>
    <m/>
    <m/>
    <n v="3"/>
    <m/>
    <m/>
    <m/>
    <m/>
    <n v="4"/>
    <n v="4"/>
    <m/>
    <m/>
    <m/>
    <m/>
    <m/>
    <m/>
    <m/>
    <m/>
    <m/>
    <n v="5"/>
    <n v="5"/>
    <m/>
    <m/>
    <m/>
    <m/>
    <n v="5"/>
    <m/>
    <m/>
    <m/>
    <n v="3"/>
    <n v="4"/>
    <m/>
    <m/>
    <m/>
    <n v="4"/>
    <n v="5"/>
    <m/>
    <n v="3"/>
    <n v="3"/>
    <m/>
    <m/>
    <n v="4"/>
    <n v="4"/>
    <m/>
    <n v="3"/>
    <m/>
    <m/>
    <m/>
    <m/>
    <m/>
    <n v="3"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n v="4"/>
    <m/>
    <m/>
    <m/>
    <m/>
    <m/>
    <m/>
    <m/>
    <m/>
    <m/>
    <n v="3"/>
    <m/>
    <m/>
    <n v="3"/>
    <m/>
    <n v="5"/>
    <m/>
    <m/>
    <m/>
    <n v="4"/>
    <m/>
    <n v="5"/>
    <m/>
    <m/>
    <m/>
    <m/>
    <m/>
    <m/>
    <m/>
    <n v="3"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n v="5"/>
    <m/>
    <m/>
    <m/>
    <m/>
    <n v="3"/>
    <m/>
    <m/>
    <m/>
    <m/>
    <m/>
    <n v="3"/>
    <n v="5"/>
    <m/>
    <m/>
    <n v="5"/>
    <m/>
    <m/>
    <m/>
    <m/>
    <m/>
    <m/>
    <m/>
    <m/>
    <m/>
    <m/>
    <n v="3"/>
    <m/>
    <m/>
    <n v="4"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n v="3"/>
    <m/>
    <n v="4"/>
    <m/>
    <m/>
    <m/>
    <n v="3"/>
    <m/>
    <m/>
    <m/>
    <m/>
    <n v="5"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n v="4"/>
    <m/>
    <m/>
    <m/>
    <m/>
    <m/>
    <m/>
    <n v="4"/>
    <n v="3"/>
    <m/>
    <m/>
    <m/>
    <m/>
    <m/>
    <m/>
    <n v="2"/>
    <n v="4"/>
    <m/>
    <n v="4"/>
    <m/>
    <m/>
    <m/>
    <m/>
    <m/>
    <n v="4"/>
    <n v="3"/>
    <m/>
    <m/>
    <n v="3"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n v="3"/>
    <n v="3"/>
    <n v="4"/>
    <m/>
    <m/>
    <m/>
    <m/>
    <m/>
    <m/>
    <m/>
    <n v="4"/>
    <m/>
    <m/>
    <n v="5"/>
    <m/>
    <m/>
    <m/>
    <m/>
    <n v="3"/>
    <m/>
    <m/>
    <n v="5"/>
    <m/>
    <m/>
    <m/>
    <m/>
    <m/>
    <m/>
    <n v="4"/>
    <m/>
    <m/>
    <m/>
    <n v="5"/>
    <m/>
    <m/>
    <n v="4"/>
    <m/>
    <n v="4"/>
    <m/>
    <n v="5"/>
    <n v="5"/>
    <m/>
    <m/>
    <m/>
    <n v="4"/>
    <m/>
    <m/>
    <m/>
    <m/>
    <n v="3"/>
    <m/>
    <m/>
    <m/>
    <m/>
    <m/>
    <m/>
    <m/>
    <m/>
    <m/>
    <m/>
    <m/>
    <m/>
    <m/>
    <m/>
    <m/>
    <m/>
    <m/>
    <n v="5"/>
    <n v="3"/>
    <m/>
    <m/>
    <n v="3"/>
    <m/>
    <m/>
    <m/>
    <m/>
    <m/>
    <m/>
    <m/>
    <n v="5"/>
    <m/>
    <m/>
    <n v="4"/>
    <m/>
    <m/>
    <m/>
    <m/>
    <n v="4"/>
    <m/>
    <m/>
    <n v="3"/>
    <m/>
    <m/>
    <m/>
    <m/>
    <m/>
    <m/>
    <m/>
    <n v="5"/>
    <m/>
    <m/>
    <n v="4"/>
    <n v="3"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n v="4"/>
    <n v="5"/>
    <n v="5"/>
    <m/>
    <m/>
    <m/>
    <m/>
    <m/>
    <n v="4"/>
    <n v="4"/>
    <n v="3"/>
    <m/>
    <m/>
    <m/>
    <m/>
    <m/>
    <m/>
    <m/>
    <m/>
    <m/>
    <n v="5"/>
    <m/>
    <m/>
    <m/>
    <m/>
    <m/>
    <n v="3"/>
    <m/>
    <n v="4"/>
    <m/>
    <m/>
    <m/>
    <m/>
    <m/>
    <m/>
    <m/>
    <m/>
    <m/>
    <m/>
    <m/>
    <m/>
    <m/>
    <n v="3"/>
    <n v="5"/>
    <m/>
    <m/>
    <n v="3"/>
    <m/>
    <m/>
    <m/>
    <m/>
    <m/>
    <m/>
    <m/>
    <n v="4"/>
    <m/>
    <m/>
    <m/>
    <n v="4"/>
    <m/>
    <n v="5"/>
    <n v="5"/>
    <n v="4"/>
    <m/>
    <m/>
    <m/>
    <m/>
    <m/>
    <n v="3"/>
    <n v="3"/>
    <m/>
    <m/>
    <m/>
    <m/>
    <m/>
    <m/>
    <m/>
    <m/>
    <m/>
    <n v="4"/>
    <m/>
    <m/>
    <m/>
    <m/>
    <m/>
    <m/>
    <m/>
    <n v="3"/>
    <m/>
    <m/>
    <m/>
    <m/>
    <m/>
    <n v="5"/>
    <n v="5"/>
    <m/>
    <m/>
    <m/>
    <m/>
    <n v="4"/>
    <m/>
    <m/>
    <n v="3"/>
    <m/>
    <m/>
    <m/>
    <n v="4"/>
    <m/>
    <m/>
    <m/>
    <n v="5"/>
    <m/>
    <m/>
    <m/>
    <m/>
    <m/>
    <n v="4"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n v="4"/>
    <n v="5"/>
    <m/>
    <n v="5"/>
    <m/>
    <m/>
    <m/>
    <m/>
    <m/>
    <m/>
    <n v="3"/>
    <m/>
    <m/>
    <m/>
    <m/>
    <m/>
    <n v="4"/>
    <m/>
    <m/>
    <m/>
    <m/>
    <m/>
    <n v="5"/>
    <n v="5"/>
    <m/>
    <m/>
    <m/>
    <m/>
    <n v="3"/>
    <m/>
    <m/>
    <m/>
    <m/>
    <m/>
    <m/>
    <n v="5"/>
    <m/>
    <m/>
    <m/>
    <n v="3"/>
    <n v="3"/>
    <m/>
    <m/>
    <n v="3"/>
    <m/>
    <n v="3"/>
    <m/>
    <m/>
    <n v="5"/>
    <m/>
    <m/>
    <m/>
    <m/>
    <m/>
    <n v="4"/>
    <m/>
    <n v="5"/>
    <m/>
    <m/>
    <m/>
    <n v="5"/>
    <m/>
    <n v="5"/>
    <m/>
    <m/>
    <m/>
    <n v="3"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n v="3"/>
    <m/>
    <m/>
    <m/>
    <m/>
    <m/>
    <m/>
    <m/>
    <m/>
    <n v="5"/>
    <m/>
    <m/>
    <n v="4"/>
    <m/>
    <n v="4"/>
    <m/>
    <m/>
    <n v="4"/>
    <n v="4"/>
    <n v="4"/>
    <m/>
    <m/>
    <m/>
    <m/>
    <m/>
    <m/>
    <m/>
    <m/>
    <m/>
    <m/>
    <n v="3"/>
    <n v="4"/>
    <m/>
    <m/>
    <m/>
    <m/>
    <m/>
    <m/>
    <m/>
    <m/>
    <n v="5"/>
    <n v="5"/>
    <m/>
    <m/>
    <m/>
    <m/>
    <m/>
    <m/>
    <m/>
    <m/>
    <m/>
    <m/>
    <m/>
    <m/>
    <m/>
    <m/>
    <n v="5"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n v="3"/>
    <m/>
    <m/>
    <n v="5"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n v="3"/>
    <m/>
    <m/>
    <m/>
    <m/>
    <m/>
    <m/>
    <m/>
    <m/>
    <m/>
    <m/>
    <m/>
    <m/>
    <n v="3"/>
    <m/>
    <m/>
    <n v="5"/>
    <m/>
    <n v="3"/>
    <m/>
    <m/>
    <m/>
    <m/>
    <m/>
    <n v="5"/>
    <m/>
    <m/>
    <m/>
    <m/>
    <m/>
    <m/>
    <m/>
    <n v="5"/>
    <m/>
    <m/>
    <m/>
    <m/>
    <n v="4"/>
    <m/>
    <m/>
    <m/>
    <m/>
    <m/>
    <m/>
  </r>
  <r>
    <n v="19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x v="0"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n v="1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1"/>
    <m/>
    <m/>
    <m/>
    <m/>
    <n v="5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</r>
  <r>
    <n v="21"/>
    <m/>
    <m/>
    <m/>
    <m/>
    <n v="4"/>
    <m/>
    <m/>
    <m/>
    <m/>
    <m/>
    <m/>
    <m/>
    <m/>
    <m/>
    <m/>
    <n v="3"/>
    <n v="5"/>
    <m/>
    <m/>
    <m/>
    <m/>
    <m/>
    <n v="1"/>
    <m/>
    <m/>
    <m/>
    <m/>
    <m/>
    <m/>
    <m/>
    <m/>
    <n v="1"/>
    <x v="4"/>
    <m/>
    <m/>
    <m/>
    <m/>
    <m/>
    <m/>
    <m/>
    <m/>
    <m/>
    <n v="3"/>
    <m/>
    <m/>
    <m/>
    <n v="1"/>
    <m/>
    <m/>
    <m/>
    <m/>
    <m/>
    <m/>
    <m/>
    <m/>
    <m/>
    <m/>
    <n v="4"/>
    <m/>
    <m/>
    <n v="1"/>
    <n v="1"/>
    <m/>
    <n v="3"/>
    <n v="1"/>
    <n v="1"/>
    <n v="1"/>
    <m/>
    <m/>
    <m/>
    <m/>
    <m/>
    <m/>
    <m/>
    <m/>
    <m/>
    <m/>
    <m/>
    <m/>
    <m/>
    <n v="2"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m/>
    <m/>
    <m/>
    <m/>
    <m/>
    <m/>
    <m/>
    <m/>
    <m/>
    <m/>
    <m/>
    <m/>
    <n v="1"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n v="2"/>
    <n v="1"/>
    <m/>
    <m/>
    <m/>
    <m/>
    <m/>
    <m/>
    <m/>
    <m/>
    <m/>
    <m/>
    <m/>
    <n v="1"/>
    <n v="3"/>
    <n v="2.5"/>
    <m/>
    <m/>
    <m/>
    <m/>
    <m/>
    <m/>
    <n v="1"/>
    <m/>
    <n v="4"/>
    <m/>
    <m/>
    <m/>
    <m/>
    <m/>
    <m/>
    <m/>
    <m/>
    <m/>
    <n v="5"/>
    <n v="3"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m/>
    <n v="4"/>
    <m/>
    <n v="2"/>
    <m/>
    <m/>
    <m/>
    <m/>
    <m/>
    <n v="5"/>
    <m/>
    <m/>
    <m/>
    <m/>
    <m/>
    <m/>
    <n v="2"/>
    <m/>
    <n v="3"/>
    <m/>
    <m/>
    <m/>
    <m/>
    <m/>
    <m/>
    <m/>
    <m/>
    <n v="1"/>
    <m/>
    <m/>
    <m/>
    <m/>
    <m/>
    <n v="1"/>
    <m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m/>
    <m/>
    <m/>
    <m/>
    <m/>
    <n v="1"/>
    <n v="3"/>
    <n v="4"/>
    <m/>
    <m/>
    <m/>
    <m/>
    <m/>
    <n v="3"/>
    <m/>
    <n v="2"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n v="2"/>
    <n v="5"/>
    <n v="3"/>
    <n v="2"/>
    <m/>
    <m/>
    <m/>
    <n v="2"/>
    <n v="3"/>
    <m/>
    <n v="5"/>
    <m/>
    <m/>
    <m/>
    <m/>
    <m/>
    <m/>
    <m/>
    <m/>
    <n v="3"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1"/>
    <n v="4"/>
    <m/>
    <m/>
    <m/>
    <m/>
    <m/>
    <n v="4"/>
    <n v="3"/>
    <n v="4"/>
    <m/>
    <m/>
    <m/>
    <m/>
    <m/>
    <m/>
    <m/>
    <n v="5"/>
    <m/>
    <m/>
    <m/>
    <m/>
    <m/>
    <m/>
    <m/>
    <m/>
    <m/>
    <n v="2"/>
    <m/>
    <m/>
    <m/>
    <m/>
    <m/>
    <m/>
    <m/>
    <m/>
    <m/>
    <m/>
    <n v="1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n v="4"/>
    <m/>
    <m/>
    <n v="1"/>
    <n v="5"/>
    <m/>
    <m/>
    <m/>
    <m/>
    <m/>
    <n v="1"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n v="4"/>
    <m/>
    <m/>
    <m/>
    <n v="4"/>
    <m/>
    <m/>
    <n v="1"/>
    <m/>
    <m/>
    <m/>
    <n v="1"/>
    <m/>
    <m/>
    <m/>
    <m/>
    <m/>
    <m/>
    <m/>
    <m/>
    <n v="1"/>
    <m/>
    <m/>
    <m/>
    <n v="2"/>
    <m/>
    <m/>
    <m/>
    <m/>
    <m/>
    <m/>
    <m/>
    <m/>
    <m/>
    <m/>
    <m/>
    <m/>
    <n v="3"/>
    <m/>
    <m/>
    <n v="5"/>
    <n v="4"/>
    <n v="2"/>
    <m/>
    <m/>
    <m/>
    <m/>
    <m/>
    <m/>
    <m/>
    <m/>
    <m/>
    <m/>
    <m/>
    <m/>
    <m/>
    <m/>
    <m/>
    <m/>
    <m/>
    <m/>
    <n v="2"/>
    <m/>
    <m/>
    <m/>
    <n v="1"/>
    <m/>
    <m/>
    <m/>
    <m/>
    <m/>
    <m/>
    <m/>
    <n v="2"/>
    <m/>
    <m/>
    <m/>
    <m/>
    <m/>
    <m/>
    <m/>
    <m/>
    <m/>
    <m/>
    <m/>
    <m/>
    <m/>
    <m/>
    <n v="2"/>
    <m/>
    <m/>
    <m/>
    <n v="3"/>
    <m/>
    <n v="1"/>
    <m/>
    <m/>
    <m/>
    <m/>
    <m/>
    <m/>
    <m/>
    <m/>
    <m/>
    <m/>
    <m/>
    <m/>
    <m/>
    <m/>
    <m/>
    <n v="3"/>
    <n v="2"/>
    <m/>
    <m/>
    <m/>
    <m/>
    <n v="1"/>
    <n v="1"/>
    <m/>
    <m/>
    <m/>
    <n v="1"/>
    <m/>
    <m/>
    <m/>
    <m/>
    <m/>
    <n v="3"/>
    <m/>
    <m/>
    <m/>
    <m/>
    <m/>
    <m/>
    <m/>
    <m/>
    <m/>
    <m/>
    <m/>
    <m/>
    <m/>
    <m/>
    <m/>
    <m/>
    <m/>
    <m/>
    <m/>
    <m/>
    <n v="1"/>
    <m/>
    <m/>
    <m/>
    <m/>
    <n v="3"/>
    <m/>
    <m/>
    <n v="4"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n v="1"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n v="3"/>
    <n v="2"/>
    <m/>
    <n v="4"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2"/>
    <n v="5"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n v="3"/>
    <m/>
    <m/>
    <n v="1"/>
    <m/>
    <m/>
    <m/>
    <m/>
    <m/>
    <m/>
    <m/>
    <m/>
    <m/>
    <m/>
    <m/>
    <n v="2"/>
    <m/>
    <m/>
    <m/>
    <m/>
    <m/>
    <m/>
    <m/>
    <n v="1"/>
    <m/>
    <m/>
    <m/>
    <m/>
    <m/>
    <m/>
    <m/>
    <m/>
    <m/>
    <m/>
    <n v="4"/>
    <m/>
    <m/>
    <m/>
    <n v="5"/>
    <m/>
    <m/>
    <m/>
    <m/>
    <m/>
    <m/>
    <n v="5"/>
    <m/>
    <m/>
    <m/>
    <m/>
    <m/>
    <m/>
    <m/>
    <m/>
    <n v="3"/>
    <m/>
    <m/>
    <m/>
    <m/>
    <m/>
    <m/>
    <m/>
    <m/>
    <n v="4"/>
    <m/>
    <m/>
    <m/>
    <m/>
    <m/>
    <n v="1"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n v="1"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3"/>
    <n v="2"/>
    <n v="3"/>
    <m/>
    <m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n v="1"/>
    <m/>
    <m/>
    <n v="5"/>
    <m/>
    <m/>
    <m/>
    <n v="1"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</r>
  <r>
    <n v="22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x v="0"/>
    <m/>
    <m/>
    <m/>
    <m/>
    <m/>
    <m/>
    <m/>
    <m/>
    <m/>
    <n v="1"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1"/>
    <m/>
    <m/>
    <n v="5"/>
    <m/>
    <m/>
    <m/>
    <m/>
    <m/>
    <m/>
    <m/>
    <m/>
    <n v="4"/>
    <m/>
    <m/>
    <m/>
    <m/>
    <m/>
    <m/>
    <m/>
    <m/>
    <m/>
    <n v="5"/>
    <n v="1"/>
    <n v="2"/>
    <m/>
    <m/>
    <m/>
    <m/>
    <n v="1"/>
    <m/>
    <m/>
    <m/>
    <m/>
    <m/>
    <m/>
    <m/>
    <m/>
    <m/>
    <m/>
    <m/>
    <m/>
    <m/>
    <n v="4"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n v="5"/>
    <n v="1"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n v="4"/>
    <m/>
    <m/>
    <m/>
    <n v="5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n v="1"/>
    <m/>
    <m/>
    <m/>
    <m/>
    <m/>
    <m/>
    <m/>
    <m/>
    <m/>
    <m/>
    <m/>
    <m/>
    <m/>
    <n v="5"/>
    <m/>
    <m/>
    <m/>
    <n v="5"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n v="5"/>
    <m/>
    <m/>
    <m/>
    <m/>
    <m/>
    <m/>
    <m/>
    <m/>
    <m/>
    <m/>
    <m/>
    <m/>
    <m/>
    <m/>
    <n v="1"/>
    <m/>
    <m/>
    <m/>
    <m/>
    <m/>
    <m/>
    <m/>
    <m/>
    <m/>
    <n v="4"/>
    <n v="1"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n v="1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n v="5"/>
    <n v="5"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1"/>
    <m/>
    <m/>
    <m/>
    <m/>
    <m/>
    <m/>
    <m/>
    <m/>
    <m/>
    <m/>
    <m/>
    <n v="4"/>
    <m/>
    <m/>
    <m/>
    <m/>
    <n v="3"/>
    <m/>
    <m/>
    <m/>
    <m/>
    <m/>
    <m/>
    <m/>
    <m/>
    <m/>
    <n v="4"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n v="4"/>
    <m/>
    <m/>
    <n v="1"/>
    <m/>
    <m/>
    <m/>
    <m/>
    <m/>
    <n v="1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5"/>
    <n v="4"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n v="4"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n v="4"/>
    <m/>
    <m/>
    <m/>
    <m/>
    <m/>
    <n v="5"/>
    <m/>
    <m/>
    <n v="5"/>
    <m/>
    <m/>
    <m/>
    <m/>
    <m/>
    <m/>
    <m/>
    <m/>
    <m/>
    <m/>
    <m/>
    <m/>
    <m/>
    <n v="5"/>
    <m/>
    <m/>
    <m/>
    <m/>
    <m/>
    <m/>
    <m/>
    <m/>
    <m/>
    <m/>
    <m/>
    <n v="5"/>
    <n v="1"/>
    <m/>
    <m/>
    <m/>
    <m/>
    <m/>
    <m/>
    <m/>
    <m/>
    <m/>
    <m/>
    <m/>
    <m/>
    <m/>
    <m/>
    <m/>
    <n v="4"/>
    <n v="1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n v="3"/>
    <m/>
    <m/>
    <m/>
    <m/>
    <m/>
    <m/>
    <m/>
    <m/>
    <n v="2"/>
    <n v="4"/>
    <m/>
    <n v="4"/>
    <n v="4"/>
    <m/>
    <n v="1"/>
    <n v="4"/>
    <n v="5"/>
    <n v="4"/>
    <m/>
    <m/>
    <m/>
    <m/>
    <m/>
    <m/>
    <m/>
    <n v="5"/>
    <m/>
    <m/>
    <m/>
    <m/>
    <m/>
    <m/>
    <m/>
    <m/>
    <m/>
    <m/>
    <m/>
    <m/>
    <n v="1"/>
    <n v="1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n v="1"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</r>
  <r>
    <n v="23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x v="0"/>
    <m/>
    <m/>
    <m/>
    <n v="4"/>
    <m/>
    <m/>
    <m/>
    <m/>
    <n v="3"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n v="3"/>
    <n v="3"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n v="5"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n v="4"/>
    <m/>
    <m/>
    <m/>
    <m/>
    <m/>
    <n v="5"/>
    <m/>
    <m/>
    <m/>
    <m/>
    <m/>
    <m/>
    <m/>
    <m/>
    <n v="5"/>
    <n v="4"/>
    <m/>
    <n v="5"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n v="3"/>
    <m/>
    <n v="4"/>
    <m/>
    <m/>
    <n v="2"/>
    <m/>
    <m/>
    <m/>
    <m/>
    <m/>
    <m/>
    <n v="1"/>
    <m/>
    <m/>
    <m/>
    <n v="3"/>
    <m/>
    <m/>
    <m/>
    <m/>
    <m/>
    <m/>
    <m/>
    <m/>
    <n v="4"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n v="3"/>
    <n v="5"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n v="5"/>
    <m/>
    <m/>
    <n v="2"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n v="1"/>
    <m/>
    <m/>
    <m/>
    <m/>
    <m/>
    <m/>
    <n v="3"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n v="3"/>
    <m/>
    <m/>
    <m/>
    <m/>
    <m/>
    <m/>
    <n v="3"/>
    <m/>
    <m/>
    <m/>
    <m/>
    <m/>
    <m/>
    <m/>
    <m/>
    <m/>
    <n v="3"/>
    <m/>
    <m/>
    <m/>
    <m/>
    <m/>
    <m/>
    <m/>
    <m/>
    <m/>
    <m/>
    <m/>
    <n v="4"/>
    <m/>
    <m/>
    <m/>
    <m/>
    <n v="5"/>
    <m/>
    <m/>
    <m/>
    <m/>
    <m/>
    <n v="4"/>
    <m/>
    <m/>
    <m/>
    <m/>
    <m/>
    <m/>
    <m/>
    <m/>
    <m/>
    <n v="3"/>
    <m/>
    <n v="4"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n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n v="4"/>
    <m/>
    <m/>
    <m/>
    <m/>
    <m/>
    <m/>
    <m/>
    <m/>
    <m/>
    <m/>
    <n v="4"/>
    <m/>
    <m/>
    <m/>
    <m/>
    <m/>
    <n v="2"/>
    <m/>
    <m/>
    <m/>
    <m/>
    <n v="5"/>
    <m/>
    <m/>
    <m/>
    <m/>
    <n v="4"/>
    <m/>
    <m/>
    <m/>
    <m/>
    <m/>
    <n v="4"/>
    <n v="4"/>
    <m/>
    <m/>
    <m/>
    <m/>
    <m/>
    <m/>
    <m/>
    <m/>
    <m/>
    <m/>
    <m/>
    <m/>
    <m/>
    <m/>
    <n v="4"/>
    <m/>
    <m/>
    <n v="5"/>
    <m/>
    <m/>
    <m/>
    <m/>
    <m/>
    <m/>
    <n v="4"/>
    <m/>
    <m/>
    <m/>
    <m/>
    <m/>
    <m/>
    <m/>
    <m/>
    <m/>
    <m/>
    <m/>
    <m/>
    <m/>
    <m/>
    <m/>
    <n v="3"/>
    <m/>
    <m/>
    <n v="4"/>
    <m/>
    <m/>
    <m/>
    <m/>
    <m/>
    <n v="5"/>
    <m/>
    <m/>
    <m/>
    <m/>
    <m/>
    <n v="3"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n v="3"/>
    <m/>
    <m/>
    <m/>
    <m/>
    <m/>
    <m/>
    <m/>
    <m/>
    <m/>
    <m/>
    <n v="4"/>
    <m/>
    <n v="2"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n v="3"/>
    <m/>
    <m/>
    <m/>
    <n v="3"/>
    <n v="4"/>
    <m/>
    <n v="3"/>
    <n v="4"/>
    <n v="5"/>
    <n v="2"/>
    <n v="4"/>
    <n v="4"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n v="5"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n v="3"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</r>
  <r>
    <n v="2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n v="5"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n v="4"/>
    <m/>
    <m/>
    <m/>
    <m/>
    <m/>
    <m/>
    <m/>
    <m/>
    <m/>
    <m/>
    <n v="3"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n v="3"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n v="5"/>
    <m/>
    <m/>
    <m/>
    <m/>
    <n v="5"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25"/>
    <m/>
    <m/>
    <m/>
    <m/>
    <m/>
    <m/>
    <n v="4"/>
    <n v="3"/>
    <m/>
    <n v="5"/>
    <m/>
    <m/>
    <m/>
    <m/>
    <m/>
    <m/>
    <m/>
    <m/>
    <m/>
    <m/>
    <m/>
    <m/>
    <m/>
    <m/>
    <m/>
    <m/>
    <m/>
    <n v="4"/>
    <m/>
    <m/>
    <m/>
    <m/>
    <x v="0"/>
    <m/>
    <m/>
    <m/>
    <m/>
    <m/>
    <m/>
    <m/>
    <m/>
    <n v="4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n v="3"/>
    <m/>
    <m/>
    <m/>
    <m/>
    <n v="3"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n v="4"/>
    <m/>
    <m/>
    <m/>
    <m/>
    <m/>
    <m/>
    <n v="4"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n v="4"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n v="4"/>
    <m/>
    <m/>
    <m/>
    <m/>
    <m/>
    <m/>
    <m/>
    <n v="4"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n v="5"/>
    <m/>
    <m/>
    <m/>
    <m/>
    <n v="4"/>
    <m/>
    <m/>
    <m/>
    <m/>
    <m/>
    <m/>
  </r>
  <r>
    <n v="26"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x v="1"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n v="2"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n v="2"/>
    <n v="2"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n v="3"/>
    <m/>
    <m/>
    <m/>
    <m/>
    <n v="3"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n v="3"/>
    <m/>
    <m/>
    <m/>
    <n v="3"/>
    <m/>
    <m/>
    <m/>
    <m/>
    <n v="3"/>
    <m/>
    <m/>
    <m/>
    <m/>
    <n v="3"/>
    <m/>
    <m/>
    <m/>
    <n v="3"/>
    <m/>
    <m/>
    <m/>
    <n v="1"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n v="4"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n v="5"/>
    <m/>
    <m/>
    <m/>
    <m/>
    <m/>
    <m/>
    <m/>
    <m/>
    <m/>
    <m/>
    <m/>
    <m/>
    <m/>
    <m/>
    <n v="4"/>
    <m/>
    <m/>
    <m/>
    <m/>
    <m/>
    <m/>
    <m/>
    <n v="3"/>
    <n v="3"/>
    <m/>
    <m/>
    <m/>
    <m/>
    <m/>
    <m/>
    <n v="3"/>
    <m/>
    <m/>
    <m/>
    <m/>
    <m/>
    <n v="3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x v="0"/>
    <m/>
    <m/>
    <m/>
    <n v="3"/>
    <m/>
    <m/>
    <m/>
    <m/>
    <m/>
    <n v="3"/>
    <m/>
    <n v="5"/>
    <m/>
    <m/>
    <m/>
    <m/>
    <m/>
    <m/>
    <m/>
    <m/>
    <m/>
    <m/>
    <m/>
    <m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n v="5"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2"/>
    <n v="4"/>
    <n v="1"/>
    <n v="4"/>
    <n v="5"/>
    <n v="4"/>
    <n v="2"/>
    <n v="5"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n v="2"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m/>
    <m/>
    <m/>
    <m/>
    <m/>
    <m/>
    <m/>
    <n v="4"/>
    <m/>
    <m/>
    <n v="3"/>
    <m/>
    <m/>
    <m/>
    <m/>
    <m/>
    <m/>
    <m/>
    <m/>
    <m/>
    <m/>
    <m/>
    <m/>
    <m/>
    <m/>
    <m/>
    <m/>
    <n v="4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</r>
  <r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m/>
    <n v="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4"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n v="5"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n v="3"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n v="4"/>
    <m/>
    <m/>
    <m/>
    <m/>
    <m/>
    <m/>
    <m/>
    <m/>
    <n v="4"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x v="0"/>
    <m/>
    <n v="1"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5"/>
    <m/>
    <m/>
    <m/>
    <m/>
    <m/>
    <m/>
    <m/>
    <m/>
    <m/>
    <m/>
    <n v="1"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n v="1"/>
    <m/>
    <m/>
    <m/>
    <m/>
    <m/>
    <m/>
    <m/>
    <m/>
    <m/>
    <m/>
    <m/>
    <m/>
    <m/>
    <m/>
    <n v="2"/>
    <n v="1"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3"/>
    <m/>
    <n v="5"/>
    <n v="3"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n v="2"/>
    <m/>
    <m/>
    <m/>
    <m/>
    <m/>
    <m/>
    <m/>
    <m/>
    <m/>
    <m/>
    <m/>
    <m/>
    <n v="5"/>
    <n v="5"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"/>
    <n v="2"/>
    <m/>
    <m/>
    <n v="5"/>
    <m/>
    <m/>
    <m/>
    <m/>
    <m/>
    <m/>
    <m/>
    <m/>
    <m/>
    <m/>
    <m/>
    <m/>
    <m/>
    <m/>
    <m/>
    <m/>
    <m/>
    <m/>
    <n v="4"/>
    <m/>
    <m/>
    <m/>
    <n v="4"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n v="2"/>
    <n v="5"/>
    <m/>
    <m/>
    <m/>
    <m/>
    <m/>
    <m/>
    <m/>
    <m/>
    <m/>
    <m/>
    <m/>
    <m/>
    <m/>
    <m/>
    <m/>
    <m/>
    <m/>
    <m/>
    <n v="5"/>
    <m/>
    <m/>
    <n v="5"/>
    <m/>
    <m/>
    <m/>
    <n v="5"/>
    <n v="5"/>
    <m/>
    <m/>
    <m/>
    <m/>
    <m/>
    <m/>
    <m/>
    <m/>
    <m/>
    <m/>
    <n v="3"/>
    <n v="2"/>
    <m/>
    <m/>
    <m/>
    <m/>
    <m/>
    <n v="5"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n v="5"/>
    <n v="4"/>
    <m/>
    <m/>
    <m/>
    <m/>
    <m/>
    <m/>
    <m/>
    <m/>
    <m/>
    <m/>
    <n v="2"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1"/>
    <m/>
    <m/>
    <m/>
    <m/>
    <m/>
    <m/>
    <m/>
    <m/>
    <m/>
    <m/>
    <m/>
    <m/>
    <m/>
    <n v="5"/>
    <m/>
    <m/>
    <n v="5"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n v="5"/>
    <m/>
    <m/>
    <m/>
    <m/>
    <m/>
    <m/>
    <m/>
    <m/>
    <m/>
    <m/>
    <m/>
    <m/>
    <m/>
    <m/>
    <m/>
    <m/>
    <m/>
    <m/>
    <n v="5"/>
    <n v="3"/>
    <m/>
    <m/>
    <n v="5"/>
    <n v="1"/>
    <n v="1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n v="1"/>
    <n v="1"/>
    <m/>
    <m/>
    <m/>
    <m/>
    <m/>
    <m/>
    <m/>
    <m/>
    <m/>
    <n v="5"/>
    <m/>
    <m/>
    <m/>
    <m/>
    <m/>
    <m/>
    <n v="5"/>
    <n v="4"/>
    <m/>
    <m/>
    <m/>
    <m/>
    <m/>
    <m/>
    <n v="1"/>
    <m/>
    <m/>
    <m/>
    <m/>
    <m/>
    <m/>
    <m/>
    <m/>
    <m/>
    <m/>
    <m/>
    <m/>
    <m/>
    <m/>
    <m/>
    <n v="5"/>
    <n v="5"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1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</r>
  <r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n v="3"/>
    <m/>
    <m/>
    <m/>
    <n v="4"/>
    <m/>
    <m/>
    <n v="5"/>
    <m/>
    <m/>
    <m/>
    <m/>
    <n v="3"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</r>
  <r>
    <n v="42"/>
    <m/>
    <m/>
    <m/>
    <m/>
    <m/>
    <m/>
    <n v="3"/>
    <n v="4"/>
    <m/>
    <m/>
    <m/>
    <m/>
    <m/>
    <m/>
    <m/>
    <m/>
    <m/>
    <m/>
    <m/>
    <m/>
    <m/>
    <m/>
    <m/>
    <m/>
    <m/>
    <n v="3"/>
    <m/>
    <m/>
    <m/>
    <n v="3"/>
    <m/>
    <m/>
    <x v="0"/>
    <m/>
    <m/>
    <m/>
    <n v="5"/>
    <m/>
    <m/>
    <m/>
    <m/>
    <n v="4"/>
    <m/>
    <m/>
    <n v="3"/>
    <n v="3"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n v="4"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n v="5"/>
    <m/>
    <m/>
    <m/>
    <m/>
    <m/>
    <m/>
    <n v="2"/>
    <m/>
    <m/>
    <m/>
    <m/>
    <m/>
    <m/>
    <m/>
    <m/>
    <n v="2"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m/>
    <m/>
    <n v="3"/>
    <m/>
    <m/>
    <m/>
    <m/>
    <m/>
    <m/>
    <m/>
    <m/>
    <m/>
    <m/>
    <m/>
    <n v="5"/>
    <m/>
    <m/>
    <n v="5"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1"/>
    <n v="3"/>
    <m/>
    <m/>
    <m/>
    <m/>
    <m/>
    <m/>
    <m/>
    <m/>
    <m/>
    <m/>
    <n v="5"/>
    <m/>
    <m/>
    <m/>
    <m/>
    <m/>
    <m/>
    <m/>
    <n v="2"/>
    <m/>
    <m/>
    <m/>
    <n v="5"/>
    <n v="3"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n v="4"/>
    <n v="4"/>
    <m/>
    <m/>
    <n v="3"/>
    <m/>
    <m/>
    <m/>
    <m/>
    <m/>
    <m/>
    <m/>
    <n v="4"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n v="5"/>
    <n v="4"/>
    <m/>
    <m/>
    <m/>
    <m/>
    <m/>
    <n v="1"/>
    <m/>
    <m/>
    <m/>
    <m/>
    <m/>
    <m/>
    <m/>
    <n v="3"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n v="5"/>
    <m/>
    <m/>
    <m/>
    <m/>
    <m/>
    <n v="2"/>
    <m/>
    <m/>
    <m/>
    <m/>
    <n v="3"/>
    <m/>
    <m/>
    <m/>
    <n v="5"/>
    <m/>
    <n v="3"/>
    <m/>
    <m/>
    <m/>
    <m/>
    <m/>
    <m/>
    <m/>
    <m/>
    <n v="4"/>
    <m/>
    <m/>
    <m/>
    <m/>
    <m/>
    <m/>
    <n v="4"/>
    <m/>
    <m/>
    <m/>
    <m/>
    <m/>
    <m/>
    <m/>
    <m/>
    <m/>
    <m/>
    <m/>
    <n v="4"/>
    <m/>
    <m/>
    <m/>
    <m/>
    <n v="4"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4"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n v="4"/>
    <m/>
    <m/>
    <n v="4"/>
    <m/>
    <m/>
    <m/>
    <m/>
    <m/>
    <m/>
    <m/>
    <n v="4"/>
    <m/>
    <n v="4"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n v="4"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n v="4"/>
    <n v="4"/>
    <m/>
    <n v="3"/>
    <m/>
    <m/>
    <m/>
    <m/>
    <m/>
    <m/>
    <n v="5"/>
    <m/>
    <m/>
    <m/>
    <m/>
    <m/>
    <m/>
    <m/>
    <m/>
    <m/>
    <m/>
    <m/>
    <m/>
    <m/>
    <m/>
    <n v="4"/>
    <m/>
    <m/>
    <m/>
    <m/>
    <n v="4"/>
    <m/>
    <n v="5"/>
    <m/>
    <m/>
    <m/>
    <m/>
    <m/>
    <m/>
    <m/>
    <m/>
    <m/>
    <m/>
    <n v="4"/>
    <m/>
    <n v="2"/>
    <m/>
    <m/>
    <m/>
    <m/>
    <m/>
    <m/>
    <m/>
    <m/>
    <m/>
    <n v="5"/>
    <m/>
    <m/>
    <m/>
    <n v="5"/>
    <m/>
    <m/>
    <m/>
    <m/>
    <n v="4"/>
    <m/>
    <m/>
    <n v="3"/>
    <m/>
    <n v="4"/>
    <m/>
    <n v="3"/>
    <m/>
    <m/>
    <m/>
    <m/>
    <m/>
    <m/>
    <m/>
    <m/>
    <n v="3"/>
    <m/>
    <m/>
    <n v="2"/>
    <m/>
    <m/>
    <m/>
    <m/>
    <n v="5"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n v="4"/>
    <m/>
    <m/>
    <m/>
    <m/>
    <m/>
    <n v="5"/>
    <m/>
    <m/>
    <m/>
    <m/>
    <m/>
    <n v="4"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n v="1"/>
    <m/>
    <m/>
    <m/>
    <m/>
    <m/>
    <m/>
    <n v="4"/>
    <m/>
    <m/>
    <n v="4"/>
    <m/>
    <m/>
    <m/>
    <m/>
    <m/>
    <m/>
    <m/>
    <m/>
    <m/>
    <n v="5"/>
    <m/>
    <m/>
    <m/>
    <m/>
    <m/>
    <m/>
    <m/>
    <m/>
    <m/>
    <n v="5"/>
    <n v="5"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n v="3"/>
    <m/>
    <m/>
    <m/>
    <n v="4"/>
    <n v="5"/>
    <m/>
    <n v="4"/>
    <n v="4"/>
    <n v="4"/>
    <m/>
    <n v="4"/>
    <n v="5"/>
    <m/>
    <m/>
    <m/>
    <m/>
    <m/>
    <m/>
    <m/>
    <m/>
    <n v="5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m/>
    <m/>
    <m/>
    <m/>
    <n v="5"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n v="4"/>
    <m/>
    <m/>
    <m/>
    <m/>
    <m/>
    <m/>
    <m/>
    <m/>
    <n v="4"/>
    <m/>
    <m/>
    <m/>
    <m/>
    <m/>
    <m/>
    <n v="5"/>
    <m/>
    <m/>
    <m/>
    <m/>
    <m/>
    <m/>
    <m/>
    <m/>
    <m/>
    <n v="5"/>
    <m/>
    <m/>
    <m/>
    <n v="1"/>
    <m/>
    <m/>
    <m/>
    <m/>
    <m/>
    <m/>
    <m/>
    <m/>
    <m/>
    <n v="4"/>
    <m/>
    <m/>
    <m/>
    <m/>
    <n v="3"/>
    <m/>
    <m/>
    <m/>
    <m/>
    <m/>
    <m/>
    <m/>
    <m/>
    <m/>
    <m/>
    <m/>
    <n v="4"/>
    <n v="4"/>
    <m/>
    <n v="2"/>
    <m/>
    <m/>
    <n v="4"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n v="3"/>
    <m/>
    <m/>
    <m/>
    <m/>
    <m/>
    <m/>
    <m/>
    <m/>
    <m/>
    <n v="4"/>
    <m/>
    <m/>
    <m/>
    <m/>
    <n v="5"/>
    <m/>
    <m/>
    <n v="4"/>
    <m/>
    <m/>
    <n v="5"/>
    <m/>
    <m/>
    <m/>
    <m/>
    <m/>
    <m/>
    <m/>
    <m/>
    <m/>
    <m/>
    <m/>
    <m/>
    <m/>
    <m/>
    <m/>
    <m/>
    <m/>
    <m/>
    <m/>
  </r>
  <r>
    <n v="43"/>
    <m/>
    <m/>
    <n v="2"/>
    <m/>
    <m/>
    <m/>
    <m/>
    <m/>
    <m/>
    <m/>
    <m/>
    <m/>
    <m/>
    <m/>
    <m/>
    <n v="3"/>
    <m/>
    <m/>
    <m/>
    <m/>
    <m/>
    <m/>
    <m/>
    <m/>
    <n v="5"/>
    <n v="4"/>
    <n v="4"/>
    <n v="5"/>
    <m/>
    <m/>
    <m/>
    <m/>
    <x v="3"/>
    <m/>
    <m/>
    <m/>
    <n v="4"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n v="4"/>
    <m/>
    <m/>
    <m/>
    <m/>
    <n v="5"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n v="3"/>
    <n v="4"/>
    <m/>
    <n v="4"/>
    <m/>
    <m/>
    <m/>
    <m/>
    <m/>
    <m/>
    <m/>
    <n v="4"/>
    <m/>
    <n v="3"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n v="3"/>
    <m/>
    <m/>
    <m/>
    <n v="4"/>
    <m/>
    <n v="4"/>
    <m/>
    <m/>
    <m/>
    <m/>
    <n v="5"/>
    <m/>
    <m/>
    <m/>
    <m/>
    <n v="1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n v="3"/>
    <m/>
    <m/>
    <m/>
    <m/>
    <m/>
    <n v="5"/>
    <n v="4"/>
    <m/>
    <m/>
    <m/>
    <m/>
    <m/>
    <m/>
    <m/>
    <m/>
    <m/>
    <m/>
    <m/>
    <m/>
    <n v="4"/>
    <n v="5"/>
    <m/>
    <m/>
    <m/>
    <m/>
    <n v="4"/>
    <m/>
    <m/>
    <n v="4"/>
    <n v="4"/>
    <m/>
    <m/>
    <n v="3"/>
    <m/>
    <m/>
    <m/>
    <m/>
    <m/>
    <n v="3"/>
    <m/>
    <m/>
    <m/>
    <m/>
    <m/>
    <m/>
    <m/>
    <m/>
    <m/>
    <m/>
    <n v="2"/>
    <m/>
    <m/>
    <m/>
    <m/>
    <m/>
    <m/>
    <m/>
    <m/>
    <m/>
    <m/>
    <n v="5"/>
    <m/>
    <m/>
    <m/>
    <m/>
    <n v="3"/>
    <m/>
    <n v="4"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n v="4"/>
    <n v="3"/>
    <n v="3"/>
    <m/>
    <m/>
    <n v="4"/>
    <m/>
    <m/>
    <m/>
    <n v="5"/>
    <m/>
    <m/>
    <m/>
    <m/>
    <m/>
    <m/>
    <m/>
    <n v="2"/>
    <m/>
    <m/>
    <n v="1"/>
    <m/>
    <m/>
    <m/>
    <m/>
    <m/>
    <m/>
    <m/>
    <m/>
    <n v="4"/>
    <m/>
    <m/>
    <n v="4"/>
    <m/>
    <m/>
    <m/>
    <n v="1"/>
    <m/>
    <m/>
    <m/>
    <m/>
    <n v="2"/>
    <n v="4"/>
    <m/>
    <m/>
    <m/>
    <n v="4"/>
    <n v="3"/>
    <m/>
    <n v="3"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n v="3"/>
    <m/>
    <m/>
    <m/>
    <n v="4"/>
    <m/>
    <m/>
    <m/>
    <m/>
    <m/>
    <m/>
    <n v="3"/>
    <n v="3"/>
    <m/>
    <m/>
    <m/>
    <m/>
    <m/>
    <m/>
    <m/>
    <m/>
    <m/>
    <m/>
    <n v="5"/>
    <n v="4"/>
    <n v="2"/>
    <m/>
    <m/>
    <m/>
    <m/>
    <n v="3"/>
    <m/>
    <m/>
    <m/>
    <n v="5"/>
    <m/>
    <m/>
    <m/>
    <m/>
    <m/>
    <m/>
    <m/>
    <n v="3"/>
    <m/>
    <m/>
    <m/>
    <m/>
    <m/>
    <m/>
    <m/>
    <m/>
    <m/>
    <m/>
    <m/>
    <m/>
    <m/>
    <m/>
    <n v="4"/>
    <m/>
    <n v="2"/>
    <n v="4"/>
    <n v="4"/>
    <m/>
    <m/>
    <m/>
    <m/>
    <m/>
    <m/>
    <n v="3"/>
    <m/>
    <m/>
    <m/>
    <n v="4"/>
    <n v="1"/>
    <m/>
    <n v="3"/>
    <n v="4"/>
    <m/>
    <n v="5"/>
    <m/>
    <m/>
    <m/>
    <m/>
    <m/>
    <m/>
    <m/>
    <m/>
    <m/>
    <m/>
    <m/>
    <m/>
    <m/>
    <m/>
    <m/>
    <n v="3"/>
    <m/>
    <m/>
    <n v="4"/>
    <m/>
    <m/>
    <m/>
    <m/>
    <n v="4"/>
    <m/>
    <m/>
    <m/>
    <m/>
    <m/>
    <m/>
    <m/>
    <m/>
    <m/>
    <m/>
    <m/>
    <m/>
    <m/>
    <m/>
    <m/>
    <n v="4"/>
    <m/>
    <m/>
    <m/>
    <m/>
    <m/>
    <n v="4"/>
    <m/>
    <m/>
    <n v="5"/>
    <m/>
    <m/>
    <m/>
    <m/>
    <m/>
    <m/>
    <n v="5"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n v="5"/>
    <m/>
    <m/>
    <m/>
    <m/>
    <m/>
    <n v="4"/>
    <m/>
    <n v="2"/>
    <m/>
    <m/>
    <n v="4"/>
    <m/>
    <n v="3"/>
    <n v="5"/>
    <m/>
    <m/>
    <m/>
    <m/>
    <m/>
    <n v="1"/>
    <m/>
    <m/>
    <m/>
    <n v="1"/>
    <m/>
    <m/>
    <m/>
    <m/>
    <n v="5"/>
    <m/>
    <n v="3"/>
    <m/>
    <m/>
    <m/>
    <m/>
    <m/>
    <n v="3"/>
    <m/>
    <m/>
    <m/>
    <m/>
    <m/>
    <m/>
    <m/>
    <m/>
    <m/>
    <n v="4"/>
    <m/>
    <m/>
    <m/>
    <m/>
    <m/>
    <m/>
    <m/>
    <m/>
    <m/>
    <m/>
    <m/>
    <n v="3"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n v="4"/>
    <m/>
    <n v="1"/>
    <m/>
    <m/>
    <n v="5"/>
    <m/>
    <m/>
    <m/>
    <m/>
    <m/>
    <m/>
    <n v="4"/>
    <m/>
    <m/>
    <m/>
    <m/>
    <m/>
    <m/>
    <m/>
    <m/>
    <n v="4"/>
    <m/>
    <m/>
    <m/>
    <n v="5"/>
    <m/>
    <m/>
    <n v="4"/>
    <m/>
    <n v="5"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n v="4"/>
    <m/>
    <m/>
    <m/>
    <m/>
    <m/>
    <m/>
    <n v="4"/>
    <m/>
    <m/>
    <m/>
    <n v="4"/>
    <m/>
    <m/>
    <m/>
    <m/>
    <m/>
    <m/>
    <m/>
    <m/>
    <m/>
    <m/>
    <m/>
    <n v="4"/>
    <m/>
    <m/>
    <m/>
    <m/>
    <m/>
    <m/>
    <m/>
    <m/>
    <n v="4"/>
    <m/>
    <m/>
    <m/>
    <m/>
    <m/>
    <n v="3"/>
    <m/>
    <n v="3"/>
    <n v="5"/>
    <m/>
    <m/>
    <m/>
    <m/>
    <n v="3"/>
    <m/>
    <m/>
    <n v="4"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1"/>
    <m/>
    <m/>
    <m/>
    <m/>
    <m/>
    <m/>
    <m/>
    <m/>
    <n v="3"/>
    <m/>
    <n v="3"/>
    <m/>
    <m/>
    <m/>
    <m/>
    <m/>
    <m/>
    <m/>
    <m/>
    <m/>
    <m/>
    <m/>
    <m/>
    <m/>
    <m/>
    <m/>
    <n v="4"/>
    <m/>
    <m/>
    <n v="3"/>
    <m/>
    <m/>
    <m/>
    <m/>
    <m/>
    <m/>
    <m/>
    <m/>
    <n v="3"/>
    <m/>
    <m/>
    <n v="2"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n v="4"/>
    <m/>
    <m/>
    <m/>
    <m/>
    <m/>
    <m/>
    <m/>
    <m/>
    <m/>
    <m/>
    <n v="4"/>
    <n v="3"/>
    <m/>
    <m/>
    <m/>
    <m/>
    <m/>
    <m/>
    <m/>
    <n v="2"/>
    <m/>
    <m/>
    <m/>
    <m/>
    <m/>
    <m/>
    <m/>
    <m/>
    <n v="5"/>
    <m/>
    <n v="5"/>
    <m/>
    <m/>
    <m/>
    <m/>
    <m/>
    <m/>
    <m/>
    <m/>
    <m/>
    <m/>
    <m/>
    <n v="5"/>
    <m/>
    <m/>
    <m/>
    <m/>
    <m/>
    <m/>
    <m/>
    <m/>
    <n v="5"/>
    <m/>
    <n v="3"/>
    <m/>
    <m/>
    <m/>
    <n v="4"/>
    <m/>
    <m/>
    <n v="2"/>
    <m/>
    <n v="5"/>
    <m/>
    <m/>
    <m/>
    <m/>
    <m/>
    <m/>
    <m/>
    <m/>
    <m/>
    <m/>
    <m/>
    <m/>
    <m/>
    <m/>
    <m/>
    <n v="4"/>
    <n v="2"/>
    <m/>
    <m/>
    <m/>
    <m/>
    <n v="1"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n v="5"/>
    <m/>
    <m/>
    <m/>
    <m/>
    <m/>
    <n v="3"/>
    <m/>
    <m/>
    <m/>
    <m/>
    <n v="5"/>
    <m/>
    <m/>
    <m/>
    <m/>
    <m/>
    <m/>
    <m/>
    <m/>
    <m/>
    <m/>
    <m/>
    <m/>
    <m/>
    <n v="4"/>
    <m/>
    <n v="4"/>
    <m/>
    <m/>
    <m/>
    <n v="5"/>
    <m/>
    <m/>
    <m/>
    <m/>
    <m/>
    <m/>
    <m/>
    <m/>
    <m/>
    <m/>
    <m/>
    <m/>
    <m/>
    <m/>
    <m/>
    <n v="5"/>
    <m/>
    <n v="3"/>
    <m/>
    <n v="4"/>
    <m/>
    <m/>
    <m/>
    <m/>
    <m/>
    <m/>
    <m/>
    <n v="5"/>
    <m/>
    <n v="2"/>
    <m/>
    <n v="4"/>
    <m/>
    <m/>
    <m/>
    <m/>
    <n v="3"/>
    <n v="5"/>
    <m/>
    <m/>
    <m/>
    <m/>
    <m/>
    <m/>
    <m/>
    <m/>
    <m/>
    <m/>
    <m/>
    <m/>
    <m/>
    <m/>
    <m/>
    <m/>
    <n v="4"/>
    <m/>
    <m/>
    <m/>
    <m/>
    <m/>
    <m/>
    <m/>
    <m/>
    <n v="4"/>
    <n v="2"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n v="4"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n v="3"/>
    <m/>
    <m/>
    <m/>
    <m/>
    <m/>
    <n v="2"/>
    <n v="4"/>
    <m/>
    <m/>
    <m/>
    <m/>
    <m/>
    <m/>
    <n v="5"/>
    <m/>
    <m/>
    <m/>
    <m/>
    <m/>
    <m/>
    <m/>
    <m/>
    <m/>
    <n v="5"/>
    <m/>
    <m/>
    <m/>
    <n v="4"/>
    <m/>
    <m/>
    <m/>
    <m/>
    <m/>
    <n v="4"/>
    <m/>
    <m/>
    <m/>
    <n v="4"/>
    <m/>
    <m/>
    <m/>
    <m/>
    <m/>
    <m/>
    <m/>
    <m/>
    <m/>
    <m/>
    <m/>
    <m/>
    <m/>
    <m/>
    <m/>
    <m/>
    <m/>
    <n v="4"/>
    <m/>
    <m/>
    <m/>
    <m/>
    <n v="3"/>
    <m/>
    <n v="5"/>
    <m/>
    <m/>
    <m/>
    <m/>
    <m/>
    <m/>
    <m/>
    <n v="4"/>
    <m/>
    <m/>
    <m/>
    <m/>
    <m/>
    <m/>
    <m/>
    <m/>
    <n v="3"/>
    <m/>
    <m/>
    <n v="4"/>
    <m/>
    <m/>
    <m/>
    <m/>
    <n v="5"/>
    <m/>
    <m/>
    <m/>
    <m/>
    <m/>
    <m/>
    <m/>
    <m/>
    <n v="4"/>
    <m/>
    <m/>
    <m/>
    <m/>
    <m/>
    <m/>
    <m/>
    <m/>
    <n v="5"/>
    <m/>
    <m/>
    <m/>
    <m/>
    <n v="4"/>
    <m/>
    <m/>
    <m/>
    <m/>
    <m/>
    <m/>
    <m/>
    <m/>
    <m/>
    <m/>
    <m/>
    <n v="3"/>
    <n v="4"/>
    <m/>
    <m/>
    <m/>
    <m/>
    <n v="5"/>
    <m/>
    <m/>
    <m/>
    <m/>
    <m/>
    <m/>
    <m/>
    <m/>
    <m/>
    <m/>
    <m/>
    <m/>
    <m/>
    <n v="5"/>
    <m/>
    <m/>
    <m/>
    <m/>
    <n v="5"/>
    <m/>
    <m/>
    <m/>
    <m/>
    <m/>
    <m/>
  </r>
  <r>
    <n v="44"/>
    <m/>
    <m/>
    <m/>
    <m/>
    <m/>
    <m/>
    <m/>
    <n v="5"/>
    <m/>
    <m/>
    <m/>
    <m/>
    <m/>
    <m/>
    <m/>
    <m/>
    <n v="4"/>
    <n v="3"/>
    <m/>
    <m/>
    <m/>
    <m/>
    <m/>
    <m/>
    <m/>
    <m/>
    <m/>
    <m/>
    <m/>
    <m/>
    <m/>
    <m/>
    <x v="0"/>
    <m/>
    <m/>
    <m/>
    <n v="4"/>
    <m/>
    <m/>
    <m/>
    <m/>
    <n v="4"/>
    <n v="1"/>
    <m/>
    <n v="5"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n v="2"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n v="4"/>
    <m/>
    <m/>
    <m/>
    <n v="4"/>
    <m/>
    <m/>
    <m/>
    <m/>
    <m/>
    <m/>
    <m/>
    <n v="4"/>
    <m/>
    <m/>
    <m/>
    <m/>
    <m/>
    <m/>
    <m/>
    <m/>
    <m/>
    <m/>
    <m/>
    <m/>
    <n v="1"/>
    <m/>
    <m/>
    <m/>
    <m/>
    <m/>
    <m/>
    <m/>
    <m/>
    <m/>
    <m/>
    <n v="2"/>
    <m/>
    <m/>
    <m/>
    <m/>
    <m/>
    <m/>
    <m/>
    <m/>
    <n v="4"/>
    <m/>
    <m/>
    <m/>
    <m/>
    <m/>
    <m/>
    <n v="5"/>
    <n v="4"/>
    <m/>
    <m/>
    <m/>
    <m/>
    <m/>
    <m/>
    <m/>
    <m/>
    <m/>
    <m/>
    <m/>
    <m/>
    <m/>
    <m/>
    <m/>
    <m/>
    <m/>
    <m/>
    <m/>
    <n v="4"/>
    <n v="4"/>
    <n v="2"/>
    <m/>
    <n v="4"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n v="4"/>
    <m/>
    <m/>
    <m/>
    <m/>
    <m/>
    <n v="4"/>
    <m/>
    <m/>
    <m/>
    <n v="2"/>
    <m/>
    <m/>
    <m/>
    <m/>
    <m/>
    <m/>
    <m/>
    <m/>
    <n v="2"/>
    <m/>
    <m/>
    <m/>
    <m/>
    <m/>
    <m/>
    <m/>
    <m/>
    <m/>
    <n v="5"/>
    <m/>
    <m/>
    <m/>
    <n v="5"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n v="4"/>
    <m/>
    <m/>
    <m/>
    <n v="3"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n v="3"/>
    <m/>
    <m/>
    <m/>
    <m/>
    <m/>
    <m/>
    <m/>
    <m/>
    <m/>
    <m/>
    <m/>
    <m/>
    <m/>
    <m/>
    <m/>
    <m/>
    <n v="4"/>
    <m/>
    <n v="5"/>
    <m/>
    <m/>
    <m/>
    <m/>
    <n v="4"/>
    <m/>
    <m/>
    <m/>
    <m/>
    <m/>
    <n v="4"/>
    <n v="2"/>
    <m/>
    <m/>
    <m/>
    <m/>
    <m/>
    <m/>
    <m/>
    <m/>
    <m/>
    <m/>
    <m/>
    <m/>
    <m/>
    <m/>
    <n v="5"/>
    <m/>
    <m/>
    <n v="4"/>
    <m/>
    <m/>
    <m/>
    <m/>
    <m/>
    <m/>
    <n v="4"/>
    <m/>
    <m/>
    <m/>
    <m/>
    <m/>
    <m/>
    <m/>
    <m/>
    <m/>
    <m/>
    <m/>
    <m/>
    <m/>
    <m/>
    <m/>
    <m/>
    <m/>
    <m/>
    <n v="4"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n v="4"/>
    <m/>
    <m/>
    <m/>
    <m/>
    <m/>
    <m/>
    <n v="2"/>
    <m/>
    <m/>
    <m/>
    <m/>
    <n v="1"/>
    <m/>
    <m/>
    <m/>
    <m/>
    <n v="2"/>
    <m/>
    <m/>
    <m/>
    <m/>
    <m/>
    <m/>
    <m/>
    <m/>
    <m/>
    <m/>
    <n v="4"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n v="3"/>
    <n v="2"/>
    <n v="2"/>
    <n v="4"/>
    <n v="4"/>
    <n v="4"/>
    <n v="5"/>
    <n v="5"/>
    <n v="5"/>
    <m/>
    <m/>
    <m/>
    <m/>
    <m/>
    <m/>
    <m/>
    <m/>
    <n v="5"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n v="5"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n v="3"/>
    <m/>
    <m/>
    <n v="4"/>
    <m/>
    <m/>
    <m/>
    <m/>
    <m/>
    <m/>
    <n v="4"/>
    <m/>
    <m/>
    <m/>
    <m/>
    <m/>
    <m/>
    <m/>
    <m/>
    <m/>
    <n v="3"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m/>
    <n v="3"/>
    <m/>
    <m/>
    <m/>
    <n v="3"/>
    <m/>
    <m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</r>
  <r>
    <n v="45"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2"/>
    <n v="3"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n v="5"/>
    <m/>
    <m/>
    <m/>
    <n v="4"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49"/>
    <m/>
    <m/>
    <n v="2"/>
    <m/>
    <m/>
    <m/>
    <m/>
    <m/>
    <m/>
    <m/>
    <n v="5"/>
    <m/>
    <m/>
    <m/>
    <m/>
    <m/>
    <m/>
    <m/>
    <m/>
    <m/>
    <n v="4"/>
    <m/>
    <m/>
    <m/>
    <n v="2"/>
    <m/>
    <m/>
    <m/>
    <m/>
    <m/>
    <m/>
    <m/>
    <x v="5"/>
    <m/>
    <m/>
    <m/>
    <n v="2"/>
    <m/>
    <m/>
    <n v="2"/>
    <n v="4"/>
    <m/>
    <m/>
    <n v="2"/>
    <m/>
    <m/>
    <m/>
    <m/>
    <m/>
    <m/>
    <m/>
    <n v="3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n v="1"/>
    <m/>
    <m/>
    <m/>
    <m/>
    <m/>
    <m/>
    <m/>
    <n v="2"/>
    <m/>
    <m/>
    <m/>
    <m/>
    <n v="3"/>
    <n v="2"/>
    <m/>
    <m/>
    <m/>
    <m/>
    <n v="3"/>
    <m/>
    <n v="3"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n v="2"/>
    <m/>
    <n v="3"/>
    <m/>
    <m/>
    <n v="5"/>
    <m/>
    <m/>
    <m/>
    <m/>
    <m/>
    <m/>
    <m/>
    <m/>
    <n v="1"/>
    <m/>
    <m/>
    <m/>
    <m/>
    <m/>
    <m/>
    <n v="2"/>
    <m/>
    <m/>
    <m/>
    <m/>
    <m/>
    <m/>
    <m/>
    <m/>
    <m/>
    <m/>
    <m/>
    <n v="2"/>
    <n v="2"/>
    <m/>
    <m/>
    <m/>
    <m/>
    <m/>
    <m/>
    <n v="2"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n v="3"/>
    <m/>
    <m/>
    <m/>
    <m/>
    <m/>
    <m/>
    <n v="3"/>
    <m/>
    <m/>
    <m/>
    <m/>
    <m/>
    <m/>
    <m/>
    <m/>
    <n v="5"/>
    <m/>
    <m/>
    <m/>
    <n v="4"/>
    <m/>
    <m/>
    <m/>
    <n v="5"/>
    <m/>
    <n v="3"/>
    <m/>
    <n v="4"/>
    <m/>
    <m/>
    <m/>
    <m/>
    <m/>
    <m/>
    <m/>
    <m/>
    <n v="1"/>
    <m/>
    <n v="2"/>
    <n v="2"/>
    <m/>
    <m/>
    <n v="1"/>
    <m/>
    <m/>
    <m/>
    <m/>
    <m/>
    <m/>
    <m/>
    <m/>
    <m/>
    <m/>
    <n v="2"/>
    <n v="3"/>
    <m/>
    <m/>
    <m/>
    <m/>
    <m/>
    <m/>
    <n v="1"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2"/>
    <m/>
    <m/>
    <m/>
    <m/>
    <n v="3"/>
    <m/>
    <m/>
    <n v="2"/>
    <m/>
    <m/>
    <m/>
    <n v="5"/>
    <m/>
    <m/>
    <m/>
    <m/>
    <n v="3"/>
    <n v="1"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n v="5"/>
    <m/>
    <m/>
    <m/>
    <n v="4"/>
    <n v="3"/>
    <m/>
    <m/>
    <m/>
    <m/>
    <m/>
    <m/>
    <m/>
    <m/>
    <m/>
    <m/>
    <m/>
    <m/>
    <m/>
    <m/>
    <m/>
    <m/>
    <n v="3"/>
    <m/>
    <n v="2"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n v="3"/>
    <n v="2"/>
    <n v="2"/>
    <m/>
    <m/>
    <m/>
    <m/>
    <m/>
    <m/>
    <m/>
    <m/>
    <m/>
    <m/>
    <m/>
    <n v="1"/>
    <m/>
    <n v="2"/>
    <m/>
    <m/>
    <m/>
    <m/>
    <m/>
    <m/>
    <m/>
    <m/>
    <m/>
    <m/>
    <m/>
    <m/>
    <m/>
    <m/>
    <m/>
    <n v="2"/>
    <m/>
    <m/>
    <m/>
    <m/>
    <m/>
    <n v="2"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n v="3"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n v="5"/>
    <m/>
    <m/>
    <m/>
    <m/>
    <m/>
    <m/>
    <m/>
    <m/>
    <n v="5"/>
    <m/>
    <m/>
    <m/>
    <n v="3"/>
    <n v="3"/>
    <m/>
    <m/>
    <m/>
    <n v="1"/>
    <m/>
    <m/>
    <m/>
    <m/>
    <m/>
    <m/>
    <m/>
    <m/>
    <m/>
    <m/>
    <m/>
    <m/>
    <m/>
    <m/>
    <m/>
    <m/>
    <m/>
    <m/>
    <n v="2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m/>
    <m/>
    <m/>
    <n v="5"/>
    <m/>
    <m/>
    <m/>
    <m/>
    <m/>
    <m/>
    <n v="1"/>
    <m/>
    <m/>
    <m/>
    <m/>
    <m/>
    <m/>
    <m/>
    <m/>
    <n v="2"/>
    <m/>
    <m/>
    <m/>
    <n v="2"/>
    <m/>
    <m/>
    <m/>
    <m/>
    <m/>
    <m/>
    <m/>
    <m/>
    <m/>
    <n v="4"/>
    <n v="1"/>
    <m/>
    <n v="3"/>
    <m/>
    <m/>
    <m/>
    <m/>
    <m/>
    <m/>
    <m/>
    <n v="4"/>
    <m/>
    <m/>
    <m/>
    <m/>
    <n v="1"/>
    <m/>
    <m/>
    <m/>
    <m/>
    <m/>
    <m/>
    <m/>
    <m/>
    <m/>
    <n v="3"/>
    <m/>
    <m/>
    <m/>
    <n v="1"/>
    <n v="2"/>
    <m/>
    <m/>
    <n v="3"/>
    <m/>
    <m/>
    <m/>
    <m/>
    <m/>
    <m/>
    <n v="3"/>
    <m/>
    <m/>
    <n v="2"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n v="4"/>
    <m/>
    <m/>
    <m/>
    <m/>
    <m/>
    <n v="1"/>
    <n v="1"/>
    <m/>
    <m/>
    <m/>
    <m/>
    <m/>
    <m/>
    <m/>
    <m/>
    <m/>
    <n v="1"/>
    <m/>
    <m/>
    <m/>
    <m/>
    <n v="2"/>
    <m/>
    <n v="3"/>
    <m/>
    <m/>
    <m/>
    <m/>
    <m/>
    <m/>
    <m/>
    <m/>
    <m/>
    <m/>
    <n v="3"/>
    <m/>
    <m/>
    <m/>
    <m/>
    <m/>
    <n v="1"/>
    <m/>
    <m/>
    <m/>
    <m/>
    <n v="4"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n v="2"/>
    <m/>
    <m/>
    <m/>
    <m/>
    <m/>
    <n v="2"/>
    <m/>
    <m/>
    <m/>
    <m/>
    <m/>
    <m/>
    <m/>
    <n v="2"/>
    <m/>
    <m/>
    <n v="5"/>
    <m/>
    <m/>
    <m/>
    <m/>
    <m/>
    <m/>
    <m/>
    <m/>
    <n v="2"/>
    <n v="4"/>
    <n v="4"/>
    <m/>
    <n v="2"/>
    <n v="2"/>
    <m/>
    <m/>
    <n v="2"/>
    <m/>
    <m/>
    <m/>
    <m/>
    <m/>
    <m/>
    <m/>
    <m/>
    <m/>
    <m/>
    <m/>
    <m/>
    <m/>
    <m/>
    <m/>
    <m/>
    <m/>
    <m/>
    <m/>
    <m/>
    <m/>
    <n v="3"/>
    <n v="3"/>
    <m/>
    <m/>
    <m/>
    <m/>
    <n v="4"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m/>
    <m/>
    <m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n v="2"/>
    <m/>
    <n v="2"/>
    <m/>
    <m/>
    <m/>
    <m/>
    <m/>
    <n v="5"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n v="4"/>
    <m/>
    <m/>
    <n v="3"/>
    <m/>
    <m/>
    <m/>
    <m/>
    <n v="4"/>
    <m/>
    <m/>
    <m/>
    <m/>
    <n v="2"/>
    <n v="5"/>
    <n v="5"/>
    <m/>
    <m/>
    <m/>
    <n v="1"/>
    <m/>
    <m/>
    <m/>
    <m/>
    <m/>
    <m/>
    <m/>
    <m/>
    <m/>
    <m/>
    <n v="1"/>
    <m/>
    <m/>
    <n v="4"/>
    <m/>
    <m/>
    <m/>
    <m/>
    <m/>
    <n v="2"/>
    <m/>
    <m/>
    <m/>
    <m/>
    <m/>
    <m/>
    <m/>
    <n v="3"/>
    <m/>
    <m/>
    <m/>
    <m/>
    <m/>
    <m/>
    <m/>
    <m/>
    <m/>
    <m/>
    <m/>
    <n v="1"/>
    <m/>
    <m/>
    <m/>
    <n v="3"/>
    <m/>
    <m/>
    <m/>
    <m/>
    <m/>
    <m/>
    <m/>
    <m/>
    <m/>
    <m/>
    <n v="2"/>
    <m/>
    <n v="1"/>
    <m/>
    <m/>
    <n v="4"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n v="5"/>
    <m/>
    <m/>
    <m/>
    <m/>
    <m/>
    <n v="3"/>
    <n v="3"/>
    <m/>
    <m/>
    <m/>
    <m/>
    <m/>
    <m/>
    <n v="4"/>
    <m/>
    <m/>
    <m/>
    <m/>
    <n v="1"/>
    <m/>
    <m/>
    <m/>
    <n v="4"/>
    <m/>
    <m/>
    <m/>
    <m/>
    <m/>
    <m/>
    <m/>
    <m/>
    <m/>
    <m/>
    <n v="2"/>
    <n v="4"/>
    <m/>
    <n v="1"/>
    <m/>
    <m/>
    <m/>
    <m/>
    <m/>
    <m/>
    <m/>
    <m/>
    <m/>
    <m/>
    <m/>
    <m/>
    <n v="3"/>
    <n v="1"/>
    <m/>
    <m/>
    <n v="1"/>
    <m/>
    <m/>
    <m/>
    <m/>
    <m/>
    <m/>
    <m/>
    <m/>
    <m/>
    <m/>
    <m/>
    <m/>
    <m/>
    <m/>
    <m/>
    <m/>
    <m/>
    <m/>
    <n v="3"/>
    <m/>
    <m/>
    <m/>
    <m/>
    <m/>
    <m/>
    <m/>
    <m/>
    <m/>
    <n v="1"/>
    <n v="2"/>
    <m/>
    <m/>
    <m/>
    <n v="3"/>
    <m/>
    <m/>
    <m/>
    <m/>
    <m/>
    <m/>
    <n v="2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n v="1"/>
    <m/>
    <m/>
    <m/>
    <m/>
    <m/>
    <m/>
    <m/>
    <m/>
    <m/>
    <n v="1"/>
    <m/>
    <m/>
    <m/>
    <m/>
    <n v="2"/>
    <m/>
    <m/>
    <m/>
    <m/>
    <m/>
    <m/>
    <m/>
    <m/>
    <m/>
    <m/>
    <m/>
    <m/>
    <n v="2"/>
    <m/>
    <m/>
    <n v="5"/>
    <m/>
    <m/>
    <m/>
    <m/>
    <m/>
    <m/>
    <m/>
    <m/>
    <n v="3"/>
    <n v="2"/>
    <m/>
    <m/>
    <m/>
    <m/>
    <m/>
    <m/>
    <m/>
    <m/>
    <n v="3"/>
    <m/>
    <m/>
    <m/>
    <n v="3"/>
    <m/>
    <m/>
    <m/>
    <m/>
    <n v="1"/>
    <m/>
    <m/>
    <m/>
    <m/>
    <m/>
    <m/>
    <n v="1"/>
    <m/>
    <m/>
    <m/>
    <m/>
    <m/>
    <m/>
    <n v="2"/>
    <n v="4"/>
    <m/>
    <m/>
    <m/>
    <n v="3"/>
    <m/>
    <m/>
    <m/>
    <m/>
    <n v="1"/>
    <m/>
    <m/>
    <m/>
    <n v="2"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n v="4"/>
    <m/>
    <m/>
    <n v="5"/>
    <m/>
    <m/>
    <m/>
  </r>
  <r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2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</r>
  <r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n v="52"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x v="0"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n v="4"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n v="3"/>
    <m/>
    <m/>
    <m/>
    <m/>
    <m/>
    <m/>
    <m/>
    <m/>
    <m/>
    <n v="5"/>
    <n v="5"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n v="4"/>
    <m/>
    <m/>
    <m/>
    <m/>
    <m/>
    <n v="5"/>
    <m/>
    <m/>
    <m/>
    <m/>
    <m/>
    <n v="4"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n v="4"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n v="3"/>
    <m/>
    <m/>
    <m/>
    <m/>
    <m/>
    <n v="4"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1"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m/>
    <m/>
    <n v="2"/>
    <m/>
    <m/>
    <m/>
    <m/>
    <m/>
    <m/>
    <m/>
    <m/>
    <m/>
    <m/>
    <m/>
    <m/>
    <m/>
    <n v="4"/>
    <n v="2"/>
    <m/>
    <m/>
    <n v="3"/>
    <m/>
    <m/>
    <m/>
    <m/>
    <m/>
    <m/>
    <m/>
    <m/>
    <m/>
    <m/>
    <m/>
    <x v="1"/>
    <m/>
    <m/>
    <m/>
    <n v="4"/>
    <m/>
    <m/>
    <m/>
    <m/>
    <n v="5"/>
    <m/>
    <m/>
    <n v="5"/>
    <m/>
    <m/>
    <m/>
    <m/>
    <m/>
    <n v="4"/>
    <m/>
    <m/>
    <m/>
    <m/>
    <n v="4"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n v="3"/>
    <n v="3"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n v="4"/>
    <n v="4"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n v="3"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n v="4"/>
    <m/>
    <m/>
    <m/>
    <n v="3"/>
    <n v="4"/>
    <m/>
    <m/>
    <m/>
    <m/>
    <m/>
    <m/>
    <m/>
    <m/>
    <m/>
    <m/>
    <m/>
    <m/>
    <n v="4"/>
    <m/>
    <n v="4"/>
    <m/>
    <m/>
    <m/>
    <n v="4"/>
    <n v="4"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n v="3"/>
    <m/>
    <m/>
    <m/>
    <m/>
    <n v="3"/>
    <m/>
    <n v="4"/>
    <m/>
    <m/>
    <m/>
    <m/>
    <n v="2"/>
    <m/>
    <m/>
    <m/>
    <m/>
    <n v="2"/>
    <m/>
    <n v="3"/>
    <m/>
    <m/>
    <m/>
    <m/>
    <m/>
    <m/>
    <m/>
    <m/>
    <m/>
    <n v="3"/>
    <m/>
    <m/>
    <m/>
    <m/>
    <m/>
    <m/>
    <m/>
    <m/>
    <m/>
    <m/>
    <m/>
    <n v="5"/>
    <n v="4"/>
    <n v="4"/>
    <m/>
    <m/>
    <m/>
    <m/>
    <m/>
    <n v="4"/>
    <n v="4"/>
    <m/>
    <m/>
    <m/>
    <m/>
    <m/>
    <m/>
    <m/>
    <m/>
    <m/>
    <m/>
    <m/>
    <m/>
    <m/>
    <m/>
    <n v="2"/>
    <m/>
    <m/>
    <m/>
    <m/>
    <n v="3"/>
    <m/>
    <m/>
    <n v="5"/>
    <m/>
    <m/>
    <m/>
    <m/>
    <m/>
    <m/>
    <m/>
    <m/>
    <m/>
    <n v="5"/>
    <m/>
    <m/>
    <m/>
    <m/>
    <m/>
    <m/>
    <n v="3"/>
    <m/>
    <n v="4"/>
    <m/>
    <m/>
    <m/>
    <m/>
    <m/>
    <m/>
    <m/>
    <m/>
    <m/>
    <n v="4"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n v="3"/>
    <m/>
    <n v="4"/>
    <m/>
    <m/>
    <n v="2"/>
    <m/>
    <m/>
    <m/>
    <m/>
    <m/>
    <m/>
    <m/>
    <m/>
    <n v="3"/>
    <m/>
    <m/>
    <m/>
    <m/>
    <m/>
    <m/>
    <m/>
    <m/>
    <m/>
    <m/>
    <n v="4"/>
    <m/>
    <m/>
    <n v="4"/>
    <n v="4"/>
    <m/>
    <m/>
    <n v="3"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n v="4"/>
    <m/>
    <m/>
    <m/>
    <m/>
    <n v="3"/>
    <m/>
    <m/>
    <m/>
    <m/>
    <m/>
    <m/>
    <m/>
    <m/>
    <m/>
    <m/>
    <m/>
    <n v="2"/>
    <m/>
    <m/>
    <n v="4"/>
    <m/>
    <m/>
    <m/>
    <m/>
    <n v="3"/>
    <m/>
    <n v="5"/>
    <m/>
    <n v="3"/>
    <m/>
    <m/>
    <m/>
    <m/>
    <m/>
    <m/>
    <m/>
    <n v="4"/>
    <m/>
    <n v="3"/>
    <m/>
    <m/>
    <n v="3"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2"/>
    <n v="2"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m/>
    <m/>
    <m/>
    <m/>
    <m/>
    <m/>
    <m/>
    <m/>
    <n v="3"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n v="5"/>
    <m/>
    <m/>
    <m/>
    <m/>
    <m/>
    <m/>
    <m/>
    <m/>
    <m/>
    <m/>
    <m/>
    <m/>
    <m/>
    <m/>
    <n v="5"/>
    <m/>
    <m/>
    <n v="5"/>
    <m/>
    <m/>
    <m/>
    <m/>
    <n v="4"/>
    <n v="3"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n v="2"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n v="4"/>
    <m/>
    <m/>
    <m/>
    <m/>
    <m/>
    <m/>
    <n v="4"/>
    <m/>
    <m/>
    <m/>
    <m/>
    <m/>
    <m/>
    <m/>
    <m/>
    <m/>
    <n v="1"/>
    <m/>
    <m/>
    <m/>
    <m/>
    <n v="3"/>
    <m/>
    <m/>
    <m/>
    <m/>
    <n v="4"/>
    <m/>
    <m/>
    <n v="2"/>
    <m/>
    <m/>
    <m/>
    <m/>
    <m/>
    <m/>
    <m/>
    <m/>
    <m/>
    <n v="3"/>
    <m/>
    <m/>
    <n v="3"/>
    <n v="3"/>
    <m/>
    <m/>
    <m/>
    <m/>
    <m/>
    <m/>
    <n v="4"/>
    <m/>
    <m/>
    <m/>
    <m/>
    <m/>
    <m/>
    <m/>
    <m/>
    <m/>
    <m/>
    <m/>
    <m/>
    <n v="4"/>
    <m/>
    <m/>
    <m/>
    <n v="3"/>
    <n v="5"/>
    <n v="3"/>
    <n v="3"/>
    <n v="5"/>
    <m/>
    <n v="5"/>
    <n v="3"/>
    <n v="5"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n v="4"/>
    <m/>
    <m/>
    <m/>
    <m/>
    <m/>
    <m/>
    <m/>
    <n v="1"/>
    <m/>
    <m/>
    <m/>
    <m/>
    <m/>
    <m/>
    <m/>
    <m/>
    <m/>
    <m/>
    <m/>
    <n v="4"/>
    <m/>
    <m/>
    <m/>
    <m/>
    <m/>
    <m/>
    <n v="4"/>
    <m/>
    <n v="4"/>
    <m/>
    <m/>
    <m/>
    <m/>
    <m/>
    <m/>
    <m/>
    <n v="4"/>
    <m/>
    <m/>
    <m/>
    <n v="2"/>
    <m/>
    <m/>
    <m/>
    <m/>
    <m/>
    <n v="5"/>
    <m/>
    <m/>
    <m/>
    <n v="4"/>
    <m/>
    <m/>
    <m/>
    <m/>
    <m/>
    <m/>
    <m/>
    <m/>
    <m/>
    <m/>
    <m/>
    <n v="1"/>
    <m/>
    <m/>
    <m/>
    <m/>
    <m/>
    <m/>
    <m/>
    <m/>
    <m/>
    <m/>
    <n v="4"/>
    <m/>
    <m/>
    <m/>
    <m/>
    <m/>
    <n v="2"/>
    <m/>
    <m/>
    <m/>
    <m/>
    <m/>
    <m/>
    <m/>
    <m/>
    <m/>
    <m/>
    <m/>
    <n v="4"/>
    <m/>
    <m/>
    <m/>
    <m/>
    <m/>
    <m/>
    <m/>
    <m/>
    <n v="4"/>
    <m/>
    <m/>
    <m/>
    <m/>
    <m/>
    <n v="4"/>
    <m/>
    <m/>
    <m/>
    <n v="3"/>
    <m/>
    <m/>
    <m/>
    <m/>
    <m/>
    <m/>
    <m/>
    <n v="4"/>
    <m/>
    <m/>
    <m/>
    <m/>
    <n v="3"/>
    <m/>
    <m/>
    <m/>
    <m/>
    <m/>
    <m/>
    <m/>
    <m/>
    <m/>
    <m/>
    <m/>
    <n v="4"/>
    <n v="4"/>
    <m/>
    <m/>
    <m/>
    <m/>
    <n v="3"/>
    <m/>
    <m/>
    <m/>
    <m/>
    <m/>
    <m/>
    <m/>
    <m/>
    <m/>
    <m/>
    <m/>
    <m/>
    <m/>
    <n v="4"/>
    <m/>
    <m/>
    <m/>
    <m/>
    <m/>
    <n v="4"/>
    <m/>
    <m/>
    <m/>
    <m/>
    <m/>
  </r>
  <r>
    <n v="57"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1"/>
    <m/>
    <m/>
    <m/>
    <m/>
    <m/>
    <m/>
    <m/>
    <n v="5"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n v="2"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n v="4"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n v="3"/>
    <m/>
    <m/>
    <m/>
    <m/>
    <m/>
    <m/>
    <n v="3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n v="3"/>
    <m/>
    <m/>
    <m/>
    <m/>
    <n v="3"/>
    <m/>
    <m/>
    <m/>
    <m/>
    <m/>
    <m/>
    <m/>
    <m/>
    <n v="3"/>
    <m/>
    <m/>
    <m/>
    <m/>
    <m/>
    <n v="3"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n v="4"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n v="5"/>
    <m/>
    <m/>
    <m/>
    <m/>
    <m/>
    <m/>
    <n v="3"/>
    <n v="5"/>
    <m/>
    <m/>
    <m/>
    <m/>
    <m/>
    <m/>
    <m/>
    <m/>
    <m/>
    <n v="2"/>
    <m/>
    <m/>
    <m/>
    <m/>
    <n v="4"/>
    <m/>
    <m/>
    <m/>
    <m/>
    <m/>
    <m/>
    <m/>
    <m/>
    <n v="3"/>
    <m/>
    <m/>
    <m/>
    <m/>
    <m/>
    <n v="4"/>
    <m/>
    <m/>
    <n v="4"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n v="5"/>
    <m/>
    <m/>
    <n v="4"/>
    <m/>
    <m/>
    <n v="2"/>
    <m/>
    <m/>
    <m/>
    <m/>
    <m/>
    <m/>
    <m/>
    <m/>
    <m/>
    <m/>
    <m/>
    <m/>
    <m/>
    <n v="3"/>
    <m/>
    <m/>
    <m/>
    <m/>
    <n v="3"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n v="5"/>
    <m/>
    <m/>
    <n v="3"/>
    <m/>
    <m/>
    <m/>
    <m/>
    <m/>
    <n v="4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x v="1"/>
    <m/>
    <m/>
    <m/>
    <m/>
    <m/>
    <m/>
    <m/>
    <m/>
    <m/>
    <m/>
    <m/>
    <n v="4"/>
    <m/>
    <m/>
    <m/>
    <m/>
    <m/>
    <n v="5"/>
    <n v="2"/>
    <m/>
    <m/>
    <m/>
    <n v="2"/>
    <m/>
    <m/>
    <m/>
    <m/>
    <m/>
    <m/>
    <m/>
    <m/>
    <m/>
    <m/>
    <m/>
    <m/>
    <m/>
    <m/>
    <m/>
    <m/>
    <m/>
    <m/>
    <m/>
    <m/>
    <n v="1"/>
    <m/>
    <m/>
    <m/>
    <m/>
    <n v="4"/>
    <n v="5"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n v="2"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n v="3"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n v="4"/>
    <m/>
    <n v="2"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n v="5"/>
    <m/>
    <m/>
    <n v="5"/>
    <m/>
    <m/>
    <m/>
    <m/>
    <m/>
    <m/>
    <n v="5"/>
    <m/>
    <m/>
    <m/>
    <m/>
    <m/>
    <m/>
    <m/>
    <m/>
    <m/>
    <n v="4"/>
    <m/>
    <m/>
    <m/>
    <m/>
    <n v="5"/>
    <n v="5"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n v="5"/>
    <m/>
    <m/>
    <m/>
    <m/>
    <m/>
    <m/>
    <n v="1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m/>
    <m/>
    <m/>
    <m/>
    <m/>
    <n v="4"/>
    <m/>
    <m/>
    <m/>
    <m/>
    <m/>
    <m/>
    <m/>
    <m/>
    <m/>
    <m/>
    <m/>
    <m/>
    <m/>
    <m/>
    <m/>
    <m/>
    <n v="1"/>
    <m/>
    <m/>
    <n v="4"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n v="5"/>
    <m/>
    <n v="4"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4"/>
    <m/>
    <m/>
    <m/>
    <m/>
    <n v="2"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n v="1"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1"/>
    <m/>
    <m/>
    <m/>
    <m/>
    <m/>
    <n v="4"/>
    <n v="4"/>
    <n v="4"/>
    <m/>
    <m/>
    <m/>
    <m/>
    <m/>
    <m/>
    <m/>
    <m/>
    <m/>
    <m/>
    <m/>
    <n v="4"/>
    <m/>
    <n v="4"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n v="2"/>
    <n v="5"/>
    <m/>
    <m/>
    <m/>
    <m/>
    <m/>
    <n v="5"/>
    <m/>
    <m/>
    <m/>
    <m/>
    <m/>
    <m/>
    <m/>
    <m/>
    <n v="4"/>
    <n v="4"/>
    <n v="5"/>
    <n v="5"/>
    <m/>
    <m/>
    <m/>
    <m/>
    <m/>
    <m/>
    <n v="5"/>
    <m/>
    <m/>
    <m/>
    <m/>
    <n v="2"/>
    <m/>
    <m/>
    <m/>
    <m/>
    <m/>
    <m/>
    <m/>
    <m/>
    <m/>
    <m/>
    <n v="5"/>
    <m/>
    <m/>
    <n v="3"/>
    <m/>
    <m/>
    <m/>
    <m/>
    <m/>
    <m/>
    <n v="3"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n v="3"/>
    <m/>
    <m/>
    <n v="5"/>
    <m/>
    <m/>
    <m/>
    <n v="5"/>
    <m/>
    <m/>
    <m/>
    <m/>
    <m/>
    <m/>
    <m/>
    <m/>
    <m/>
    <m/>
    <m/>
    <m/>
    <m/>
    <m/>
    <m/>
    <n v="5"/>
    <m/>
    <n v="1"/>
    <m/>
    <m/>
    <n v="3"/>
    <m/>
    <m/>
    <m/>
    <m/>
    <m/>
    <m/>
    <n v="4"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n v="5"/>
    <m/>
    <m/>
    <m/>
    <m/>
    <m/>
    <m/>
    <m/>
    <n v="4"/>
    <m/>
    <m/>
    <n v="5"/>
    <n v="4"/>
    <m/>
    <m/>
    <m/>
    <m/>
    <m/>
    <m/>
    <m/>
    <m/>
    <n v="3"/>
    <m/>
    <m/>
    <m/>
    <m/>
    <m/>
    <m/>
    <m/>
    <m/>
    <n v="5"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n v="4"/>
    <m/>
    <m/>
    <n v="5"/>
    <m/>
    <n v="4"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n v="5"/>
    <n v="4"/>
    <m/>
    <m/>
    <m/>
    <m/>
    <m/>
    <n v="5"/>
    <m/>
    <m/>
    <m/>
    <m/>
    <m/>
    <m/>
    <m/>
    <n v="1"/>
    <m/>
    <m/>
    <m/>
    <m/>
    <m/>
    <m/>
    <m/>
    <m/>
    <m/>
    <m/>
    <m/>
    <m/>
    <m/>
    <n v="5"/>
    <m/>
    <m/>
    <n v="2"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n v="2"/>
    <m/>
    <m/>
    <n v="3"/>
    <m/>
    <m/>
    <m/>
    <m/>
    <m/>
    <m/>
    <m/>
    <m/>
    <m/>
    <m/>
    <m/>
    <m/>
    <m/>
    <m/>
    <m/>
    <m/>
    <m/>
    <n v="3"/>
    <m/>
    <m/>
    <n v="3"/>
    <n v="4"/>
    <m/>
    <m/>
    <m/>
    <m/>
    <m/>
    <m/>
    <m/>
    <m/>
    <m/>
    <m/>
    <m/>
    <m/>
    <m/>
    <m/>
    <n v="4"/>
    <m/>
    <m/>
    <m/>
    <m/>
    <m/>
    <m/>
    <m/>
    <m/>
    <m/>
    <m/>
    <m/>
  </r>
  <r>
    <n v="59"/>
    <m/>
    <m/>
    <m/>
    <m/>
    <m/>
    <m/>
    <n v="4"/>
    <n v="5"/>
    <m/>
    <n v="4"/>
    <n v="4"/>
    <m/>
    <m/>
    <m/>
    <m/>
    <m/>
    <m/>
    <m/>
    <m/>
    <m/>
    <m/>
    <m/>
    <m/>
    <m/>
    <n v="4"/>
    <n v="4"/>
    <m/>
    <n v="5"/>
    <m/>
    <n v="3"/>
    <m/>
    <m/>
    <x v="0"/>
    <m/>
    <m/>
    <m/>
    <n v="2"/>
    <m/>
    <m/>
    <m/>
    <m/>
    <n v="5"/>
    <m/>
    <m/>
    <n v="5"/>
    <n v="4"/>
    <m/>
    <m/>
    <m/>
    <m/>
    <n v="4"/>
    <m/>
    <m/>
    <m/>
    <m/>
    <n v="3"/>
    <m/>
    <n v="5"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n v="5"/>
    <m/>
    <m/>
    <m/>
    <m/>
    <n v="2"/>
    <n v="4"/>
    <m/>
    <n v="4"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n v="5"/>
    <m/>
    <m/>
    <m/>
    <m/>
    <m/>
    <m/>
    <m/>
    <n v="4"/>
    <m/>
    <n v="2"/>
    <n v="2"/>
    <m/>
    <n v="1"/>
    <m/>
    <m/>
    <m/>
    <m/>
    <n v="4"/>
    <m/>
    <n v="5"/>
    <n v="4"/>
    <n v="4"/>
    <m/>
    <m/>
    <m/>
    <n v="3"/>
    <m/>
    <m/>
    <m/>
    <m/>
    <m/>
    <n v="4"/>
    <m/>
    <m/>
    <m/>
    <m/>
    <m/>
    <m/>
    <n v="5"/>
    <m/>
    <n v="3"/>
    <m/>
    <m/>
    <m/>
    <m/>
    <n v="4"/>
    <n v="5"/>
    <m/>
    <m/>
    <m/>
    <n v="2"/>
    <n v="5"/>
    <m/>
    <m/>
    <m/>
    <m/>
    <m/>
    <m/>
    <m/>
    <m/>
    <m/>
    <m/>
    <m/>
    <m/>
    <m/>
    <m/>
    <n v="5"/>
    <n v="4"/>
    <m/>
    <m/>
    <n v="4"/>
    <m/>
    <m/>
    <n v="5"/>
    <m/>
    <m/>
    <n v="4"/>
    <m/>
    <m/>
    <n v="5"/>
    <m/>
    <m/>
    <m/>
    <m/>
    <m/>
    <m/>
    <m/>
    <m/>
    <m/>
    <m/>
    <m/>
    <m/>
    <n v="4"/>
    <n v="4"/>
    <m/>
    <m/>
    <n v="4"/>
    <m/>
    <m/>
    <n v="4"/>
    <n v="4"/>
    <m/>
    <m/>
    <m/>
    <m/>
    <m/>
    <m/>
    <m/>
    <m/>
    <m/>
    <m/>
    <m/>
    <n v="4"/>
    <m/>
    <m/>
    <m/>
    <n v="5"/>
    <m/>
    <m/>
    <m/>
    <m/>
    <m/>
    <m/>
    <m/>
    <m/>
    <n v="4"/>
    <n v="5"/>
    <m/>
    <n v="5"/>
    <n v="5"/>
    <m/>
    <m/>
    <m/>
    <m/>
    <m/>
    <m/>
    <m/>
    <n v="5"/>
    <m/>
    <m/>
    <n v="5"/>
    <m/>
    <m/>
    <m/>
    <m/>
    <m/>
    <m/>
    <m/>
    <m/>
    <m/>
    <m/>
    <m/>
    <m/>
    <m/>
    <m/>
    <m/>
    <m/>
    <n v="4"/>
    <m/>
    <m/>
    <m/>
    <m/>
    <m/>
    <n v="4"/>
    <n v="3"/>
    <m/>
    <m/>
    <n v="2"/>
    <n v="4"/>
    <n v="5"/>
    <n v="5"/>
    <m/>
    <m/>
    <m/>
    <m/>
    <m/>
    <n v="4"/>
    <m/>
    <m/>
    <n v="4"/>
    <n v="5"/>
    <m/>
    <m/>
    <m/>
    <n v="5"/>
    <m/>
    <n v="4"/>
    <n v="3"/>
    <n v="4"/>
    <m/>
    <m/>
    <m/>
    <m/>
    <m/>
    <m/>
    <n v="4"/>
    <m/>
    <m/>
    <m/>
    <m/>
    <n v="3"/>
    <m/>
    <m/>
    <n v="5"/>
    <n v="4"/>
    <m/>
    <m/>
    <m/>
    <m/>
    <m/>
    <m/>
    <m/>
    <m/>
    <m/>
    <n v="4"/>
    <m/>
    <m/>
    <m/>
    <m/>
    <m/>
    <m/>
    <m/>
    <n v="2"/>
    <m/>
    <m/>
    <m/>
    <m/>
    <n v="4"/>
    <m/>
    <m/>
    <m/>
    <m/>
    <m/>
    <m/>
    <m/>
    <m/>
    <m/>
    <m/>
    <m/>
    <m/>
    <n v="5"/>
    <m/>
    <m/>
    <m/>
    <m/>
    <n v="4"/>
    <m/>
    <n v="3"/>
    <m/>
    <n v="4"/>
    <m/>
    <m/>
    <m/>
    <m/>
    <n v="4"/>
    <m/>
    <n v="4"/>
    <n v="5"/>
    <m/>
    <m/>
    <n v="3"/>
    <m/>
    <m/>
    <m/>
    <m/>
    <m/>
    <n v="5"/>
    <m/>
    <m/>
    <m/>
    <m/>
    <m/>
    <m/>
    <n v="3"/>
    <m/>
    <m/>
    <n v="4"/>
    <m/>
    <m/>
    <n v="4"/>
    <n v="4"/>
    <m/>
    <n v="4"/>
    <n v="5"/>
    <m/>
    <m/>
    <m/>
    <m/>
    <n v="4"/>
    <n v="4"/>
    <m/>
    <m/>
    <m/>
    <m/>
    <m/>
    <n v="5"/>
    <m/>
    <n v="5"/>
    <n v="1"/>
    <m/>
    <n v="5"/>
    <m/>
    <n v="3"/>
    <m/>
    <m/>
    <m/>
    <m/>
    <m/>
    <n v="5"/>
    <m/>
    <n v="1"/>
    <m/>
    <m/>
    <n v="5"/>
    <n v="4"/>
    <n v="5"/>
    <m/>
    <n v="5"/>
    <m/>
    <m/>
    <m/>
    <m/>
    <m/>
    <n v="5"/>
    <n v="3"/>
    <m/>
    <m/>
    <n v="3"/>
    <m/>
    <m/>
    <n v="2"/>
    <m/>
    <m/>
    <m/>
    <m/>
    <m/>
    <m/>
    <m/>
    <m/>
    <m/>
    <m/>
    <m/>
    <n v="4"/>
    <m/>
    <m/>
    <m/>
    <m/>
    <m/>
    <m/>
    <n v="3"/>
    <m/>
    <m/>
    <m/>
    <m/>
    <m/>
    <n v="5"/>
    <m/>
    <m/>
    <m/>
    <m/>
    <n v="3"/>
    <n v="4"/>
    <m/>
    <m/>
    <m/>
    <n v="5"/>
    <m/>
    <m/>
    <m/>
    <m/>
    <m/>
    <n v="2"/>
    <n v="2"/>
    <m/>
    <m/>
    <m/>
    <m/>
    <n v="4"/>
    <m/>
    <m/>
    <m/>
    <n v="3"/>
    <m/>
    <m/>
    <n v="5"/>
    <n v="3"/>
    <m/>
    <m/>
    <m/>
    <m/>
    <m/>
    <n v="4"/>
    <m/>
    <m/>
    <n v="2"/>
    <m/>
    <m/>
    <m/>
    <m/>
    <m/>
    <m/>
    <m/>
    <m/>
    <m/>
    <m/>
    <m/>
    <m/>
    <m/>
    <m/>
    <m/>
    <m/>
    <m/>
    <m/>
    <m/>
    <n v="4"/>
    <m/>
    <m/>
    <m/>
    <n v="5"/>
    <m/>
    <n v="4"/>
    <n v="3"/>
    <n v="1"/>
    <m/>
    <m/>
    <m/>
    <m/>
    <m/>
    <m/>
    <n v="4"/>
    <m/>
    <m/>
    <m/>
    <n v="4"/>
    <n v="3"/>
    <m/>
    <m/>
    <n v="5"/>
    <n v="4"/>
    <m/>
    <m/>
    <m/>
    <m/>
    <m/>
    <m/>
    <m/>
    <m/>
    <n v="5"/>
    <m/>
    <m/>
    <m/>
    <m/>
    <m/>
    <m/>
    <m/>
    <m/>
    <m/>
    <m/>
    <n v="4"/>
    <m/>
    <m/>
    <m/>
    <m/>
    <n v="4"/>
    <n v="2"/>
    <n v="3"/>
    <m/>
    <m/>
    <m/>
    <n v="4"/>
    <m/>
    <m/>
    <m/>
    <m/>
    <m/>
    <m/>
    <m/>
    <n v="5"/>
    <m/>
    <n v="5"/>
    <n v="5"/>
    <m/>
    <m/>
    <m/>
    <m/>
    <n v="3"/>
    <m/>
    <m/>
    <m/>
    <n v="4"/>
    <n v="5"/>
    <m/>
    <m/>
    <m/>
    <n v="5"/>
    <m/>
    <m/>
    <m/>
    <n v="5"/>
    <m/>
    <m/>
    <n v="3"/>
    <m/>
    <m/>
    <m/>
    <m/>
    <m/>
    <n v="5"/>
    <m/>
    <m/>
    <n v="4"/>
    <n v="1"/>
    <m/>
    <m/>
    <m/>
    <m/>
    <m/>
    <m/>
    <m/>
    <m/>
    <m/>
    <m/>
    <m/>
    <m/>
    <m/>
    <n v="5"/>
    <n v="2"/>
    <m/>
    <m/>
    <m/>
    <m/>
    <m/>
    <m/>
    <n v="2"/>
    <n v="5"/>
    <m/>
    <m/>
    <m/>
    <m/>
    <n v="5"/>
    <m/>
    <m/>
    <m/>
    <m/>
    <n v="5"/>
    <m/>
    <m/>
    <m/>
    <m/>
    <m/>
    <m/>
    <m/>
    <n v="4"/>
    <m/>
    <m/>
    <m/>
    <m/>
    <m/>
    <m/>
    <m/>
    <m/>
    <n v="1"/>
    <m/>
    <n v="5"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n v="1"/>
    <m/>
    <m/>
    <m/>
    <n v="4"/>
    <m/>
    <n v="2"/>
    <m/>
    <m/>
    <m/>
    <m/>
    <m/>
    <m/>
    <n v="3"/>
    <m/>
    <m/>
    <m/>
    <m/>
    <n v="4"/>
    <m/>
    <n v="3"/>
    <n v="4"/>
    <m/>
    <m/>
    <m/>
    <m/>
    <m/>
    <n v="5"/>
    <m/>
    <m/>
    <m/>
    <n v="2"/>
    <m/>
    <n v="3"/>
    <m/>
    <m/>
    <n v="4"/>
    <m/>
    <m/>
    <m/>
    <m/>
    <m/>
    <m/>
    <m/>
    <n v="3"/>
    <m/>
    <m/>
    <n v="5"/>
    <m/>
    <m/>
    <m/>
    <m/>
    <m/>
    <m/>
    <n v="3"/>
    <m/>
    <m/>
    <m/>
    <m/>
    <m/>
    <m/>
    <m/>
    <m/>
    <n v="4"/>
    <m/>
    <m/>
    <n v="4"/>
    <n v="2"/>
    <n v="1"/>
    <m/>
    <m/>
    <n v="5"/>
    <n v="2"/>
    <m/>
    <m/>
    <n v="5"/>
    <m/>
    <m/>
    <m/>
    <m/>
    <m/>
    <m/>
    <m/>
    <m/>
    <m/>
    <m/>
    <m/>
    <m/>
    <m/>
    <n v="4"/>
    <m/>
    <m/>
    <m/>
    <m/>
    <n v="3"/>
    <m/>
    <m/>
    <m/>
    <m/>
    <m/>
    <n v="5"/>
    <m/>
    <n v="4"/>
    <m/>
    <m/>
    <m/>
    <m/>
    <m/>
    <m/>
    <m/>
    <m/>
    <m/>
    <m/>
    <m/>
    <m/>
    <m/>
    <m/>
    <n v="4"/>
    <m/>
    <m/>
    <n v="4"/>
    <m/>
    <n v="3"/>
    <m/>
    <m/>
    <n v="5"/>
    <m/>
    <m/>
    <m/>
    <n v="5"/>
    <m/>
    <n v="5"/>
    <m/>
    <m/>
    <m/>
    <m/>
    <m/>
    <m/>
    <m/>
    <n v="5"/>
    <m/>
    <n v="3"/>
    <m/>
    <m/>
    <m/>
    <m/>
    <m/>
    <m/>
    <m/>
    <m/>
    <n v="4"/>
    <n v="5"/>
    <m/>
    <m/>
    <n v="4"/>
    <m/>
    <m/>
    <m/>
    <n v="5"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n v="4"/>
    <m/>
    <m/>
    <m/>
    <n v="4"/>
    <m/>
    <m/>
    <m/>
    <n v="2"/>
    <m/>
    <m/>
    <m/>
    <m/>
    <m/>
    <n v="4"/>
    <n v="5"/>
    <m/>
    <m/>
    <m/>
    <m/>
    <n v="3"/>
    <m/>
    <m/>
    <n v="1"/>
    <n v="5"/>
    <n v="2"/>
    <m/>
    <m/>
    <m/>
    <m/>
    <m/>
    <n v="3"/>
    <n v="4"/>
    <m/>
    <m/>
    <m/>
    <n v="1"/>
    <m/>
    <m/>
    <m/>
    <m/>
    <m/>
    <m/>
    <m/>
    <m/>
    <m/>
    <m/>
    <m/>
    <m/>
    <n v="3"/>
    <m/>
    <m/>
    <m/>
    <m/>
    <n v="5"/>
    <m/>
    <m/>
    <m/>
    <m/>
    <m/>
    <m/>
    <m/>
    <m/>
    <m/>
    <n v="2"/>
    <n v="3"/>
    <m/>
    <m/>
    <m/>
    <m/>
    <m/>
    <m/>
    <m/>
    <m/>
    <n v="5"/>
    <m/>
    <m/>
    <m/>
    <m/>
    <m/>
    <n v="4"/>
    <m/>
    <m/>
    <n v="5"/>
    <m/>
    <m/>
    <n v="3"/>
    <m/>
    <m/>
    <m/>
    <m/>
    <n v="2"/>
    <n v="4"/>
    <m/>
    <n v="4"/>
    <n v="5"/>
    <n v="2"/>
    <m/>
    <m/>
    <m/>
    <m/>
    <n v="5"/>
    <m/>
    <m/>
    <m/>
    <n v="2"/>
    <m/>
    <m/>
    <m/>
    <m/>
    <m/>
    <m/>
    <n v="4"/>
    <m/>
    <m/>
    <n v="4"/>
    <m/>
    <m/>
    <m/>
    <m/>
    <m/>
    <n v="5"/>
    <n v="4"/>
    <m/>
    <m/>
    <m/>
    <m/>
    <m/>
    <m/>
    <m/>
    <m/>
    <m/>
    <m/>
    <m/>
    <m/>
    <m/>
    <m/>
    <m/>
    <m/>
    <n v="5"/>
    <m/>
    <n v="4"/>
    <n v="5"/>
    <m/>
    <n v="5"/>
    <m/>
    <m/>
    <m/>
    <m/>
    <n v="4"/>
    <m/>
    <m/>
    <m/>
    <m/>
    <m/>
    <n v="5"/>
    <n v="5"/>
    <m/>
    <m/>
    <m/>
    <n v="4"/>
    <m/>
    <m/>
    <m/>
    <m/>
    <m/>
    <m/>
    <m/>
    <m/>
    <m/>
    <m/>
    <n v="3"/>
    <m/>
    <n v="4"/>
    <m/>
    <n v="4"/>
    <m/>
    <m/>
    <m/>
    <m/>
    <n v="5"/>
    <m/>
    <m/>
    <m/>
    <m/>
    <m/>
    <m/>
    <m/>
    <n v="5"/>
    <m/>
    <m/>
    <n v="4"/>
    <m/>
    <m/>
    <m/>
    <m/>
    <m/>
    <m/>
    <m/>
    <m/>
    <m/>
    <m/>
    <m/>
    <m/>
    <m/>
    <n v="4"/>
    <m/>
    <n v="4"/>
    <m/>
    <m/>
    <n v="3"/>
    <m/>
    <m/>
    <n v="5"/>
    <m/>
    <m/>
    <m/>
    <m/>
    <m/>
    <m/>
    <m/>
    <m/>
    <m/>
    <m/>
    <n v="3"/>
    <n v="5"/>
    <m/>
    <n v="4"/>
    <n v="4"/>
    <m/>
    <m/>
    <m/>
    <m/>
    <m/>
    <n v="3"/>
    <m/>
    <m/>
    <m/>
    <m/>
    <m/>
    <m/>
    <m/>
    <m/>
    <m/>
    <m/>
    <n v="5"/>
    <m/>
    <m/>
    <m/>
    <m/>
    <m/>
    <n v="4"/>
    <m/>
    <m/>
    <n v="4"/>
    <m/>
    <n v="5"/>
    <m/>
    <m/>
    <m/>
    <m/>
    <n v="5"/>
    <m/>
    <m/>
    <m/>
    <m/>
    <n v="2"/>
    <n v="5"/>
    <n v="5"/>
    <n v="4"/>
    <m/>
    <m/>
    <m/>
    <m/>
    <m/>
    <m/>
    <n v="4"/>
    <m/>
    <m/>
    <n v="4"/>
    <m/>
    <m/>
    <m/>
    <n v="5"/>
    <m/>
    <m/>
    <n v="5"/>
    <n v="5"/>
    <n v="3"/>
    <m/>
    <m/>
    <n v="5"/>
    <n v="4"/>
    <n v="5"/>
    <m/>
    <n v="5"/>
    <m/>
    <m/>
    <m/>
    <n v="4"/>
    <m/>
    <m/>
    <m/>
    <m/>
    <n v="3"/>
    <m/>
    <m/>
    <m/>
    <m/>
    <m/>
    <n v="4"/>
    <m/>
    <n v="5"/>
    <m/>
    <m/>
    <m/>
    <n v="4"/>
    <m/>
    <m/>
    <n v="4"/>
    <m/>
    <m/>
    <m/>
    <m/>
    <n v="4"/>
    <m/>
    <m/>
    <m/>
    <m/>
    <m/>
    <m/>
    <m/>
    <n v="5"/>
    <m/>
    <m/>
    <m/>
    <m/>
    <m/>
    <m/>
    <m/>
    <m/>
    <m/>
    <n v="3"/>
    <m/>
    <n v="4"/>
    <m/>
    <m/>
    <m/>
    <n v="1"/>
    <m/>
    <m/>
    <m/>
    <m/>
    <m/>
    <m/>
    <m/>
    <m/>
    <m/>
    <m/>
    <n v="5"/>
    <m/>
    <m/>
    <n v="5"/>
    <m/>
    <m/>
    <n v="2"/>
    <m/>
    <n v="4"/>
    <m/>
    <m/>
    <m/>
    <n v="4"/>
    <m/>
    <n v="4"/>
    <m/>
    <m/>
    <m/>
    <m/>
    <m/>
    <n v="5"/>
    <m/>
    <n v="5"/>
    <n v="4"/>
    <m/>
    <m/>
    <m/>
    <m/>
    <m/>
    <n v="5"/>
    <m/>
    <m/>
    <m/>
    <m/>
    <m/>
    <m/>
    <n v="5"/>
    <m/>
    <n v="4"/>
    <m/>
    <m/>
    <n v="5"/>
    <m/>
    <m/>
    <m/>
    <m/>
    <m/>
    <m/>
    <n v="5"/>
    <m/>
    <m/>
    <m/>
    <n v="4"/>
    <m/>
    <n v="5"/>
    <m/>
    <m/>
    <m/>
    <m/>
    <m/>
    <m/>
    <m/>
    <m/>
    <m/>
    <m/>
    <m/>
    <m/>
    <m/>
    <m/>
    <n v="4"/>
    <m/>
    <n v="2"/>
    <m/>
    <n v="5"/>
    <n v="4"/>
    <m/>
    <m/>
    <m/>
    <m/>
    <m/>
    <n v="3"/>
    <m/>
    <m/>
    <m/>
    <n v="1"/>
    <m/>
    <m/>
    <m/>
    <m/>
    <m/>
    <m/>
    <m/>
    <n v="5"/>
    <m/>
    <n v="4"/>
    <m/>
    <m/>
    <m/>
    <n v="5"/>
    <m/>
    <m/>
    <m/>
    <m/>
    <m/>
    <m/>
    <n v="5"/>
    <m/>
    <m/>
    <m/>
    <n v="3"/>
    <n v="4"/>
    <m/>
    <n v="3"/>
    <m/>
    <n v="3"/>
    <m/>
    <n v="4"/>
    <n v="5"/>
    <m/>
    <m/>
    <m/>
    <m/>
    <n v="4"/>
    <m/>
    <m/>
    <m/>
    <n v="3"/>
    <m/>
    <m/>
    <n v="4"/>
    <m/>
    <m/>
    <m/>
    <m/>
    <n v="4"/>
    <n v="5"/>
    <m/>
    <m/>
    <m/>
    <m/>
    <m/>
    <m/>
    <m/>
    <m/>
    <m/>
    <m/>
    <m/>
    <m/>
    <n v="3"/>
    <m/>
    <m/>
    <m/>
    <n v="4"/>
    <m/>
    <m/>
    <m/>
    <m/>
    <m/>
    <m/>
    <n v="4"/>
    <m/>
    <n v="4"/>
    <m/>
    <m/>
    <n v="3"/>
    <m/>
    <m/>
    <m/>
    <m/>
    <m/>
    <n v="2"/>
    <m/>
    <m/>
    <n v="4"/>
    <m/>
    <n v="5"/>
    <m/>
    <m/>
    <m/>
    <n v="5"/>
    <n v="5"/>
    <m/>
    <m/>
    <m/>
    <m/>
    <m/>
    <n v="5"/>
    <m/>
    <m/>
    <m/>
    <m/>
    <m/>
    <m/>
    <n v="4"/>
    <m/>
    <m/>
    <m/>
    <m/>
    <n v="4"/>
    <m/>
    <n v="5"/>
    <m/>
    <m/>
    <n v="5"/>
    <n v="5"/>
    <n v="4"/>
    <m/>
    <m/>
    <m/>
    <m/>
    <m/>
    <m/>
    <m/>
    <m/>
    <m/>
    <m/>
    <n v="2"/>
    <m/>
    <m/>
    <n v="5"/>
    <m/>
    <n v="4"/>
    <m/>
    <n v="5"/>
    <n v="4"/>
    <m/>
    <n v="5"/>
    <m/>
    <m/>
    <m/>
    <m/>
    <m/>
    <n v="3"/>
    <m/>
    <m/>
    <n v="3"/>
    <m/>
    <m/>
    <m/>
    <m/>
    <m/>
    <m/>
    <n v="2"/>
    <m/>
    <m/>
    <m/>
    <n v="4"/>
    <m/>
    <m/>
    <m/>
    <m/>
    <m/>
    <n v="4"/>
    <n v="5"/>
    <m/>
    <m/>
    <n v="4"/>
    <m/>
    <m/>
    <m/>
    <m/>
    <n v="3"/>
    <n v="4"/>
    <m/>
    <m/>
    <m/>
    <n v="5"/>
    <m/>
    <m/>
    <m/>
    <m/>
    <m/>
    <m/>
    <m/>
    <m/>
    <m/>
    <m/>
    <n v="4"/>
    <m/>
    <m/>
    <m/>
    <m/>
    <m/>
    <m/>
    <n v="4"/>
    <m/>
    <n v="5"/>
    <m/>
    <m/>
    <m/>
    <n v="2"/>
    <n v="5"/>
    <m/>
    <m/>
    <m/>
    <n v="2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n v="4"/>
    <m/>
    <m/>
    <m/>
    <m/>
    <m/>
    <n v="4"/>
    <m/>
    <m/>
    <m/>
    <m/>
    <m/>
    <m/>
    <m/>
    <m/>
    <m/>
    <m/>
    <n v="5"/>
    <n v="5"/>
    <m/>
    <m/>
    <m/>
    <m/>
    <n v="3"/>
    <m/>
    <m/>
    <m/>
    <m/>
    <m/>
    <n v="5"/>
    <n v="4"/>
    <m/>
    <m/>
    <m/>
    <m/>
    <m/>
    <m/>
    <n v="4"/>
    <n v="4"/>
    <m/>
    <m/>
    <m/>
    <n v="5"/>
    <n v="3"/>
    <m/>
    <n v="3"/>
    <m/>
    <m/>
    <m/>
  </r>
  <r>
    <n v="60"/>
    <m/>
    <m/>
    <n v="3"/>
    <n v="5"/>
    <m/>
    <m/>
    <n v="3"/>
    <n v="5"/>
    <m/>
    <n v="5"/>
    <n v="5"/>
    <m/>
    <m/>
    <m/>
    <m/>
    <m/>
    <m/>
    <m/>
    <m/>
    <m/>
    <m/>
    <m/>
    <m/>
    <n v="4"/>
    <m/>
    <n v="4"/>
    <m/>
    <n v="5"/>
    <m/>
    <m/>
    <m/>
    <m/>
    <x v="0"/>
    <m/>
    <m/>
    <m/>
    <n v="4"/>
    <m/>
    <m/>
    <m/>
    <n v="4"/>
    <n v="5"/>
    <n v="4"/>
    <m/>
    <n v="4"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n v="5"/>
    <m/>
    <m/>
    <m/>
    <m/>
    <m/>
    <m/>
    <n v="3"/>
    <m/>
    <n v="4"/>
    <m/>
    <m/>
    <m/>
    <m/>
    <m/>
    <m/>
    <m/>
    <m/>
    <m/>
    <m/>
    <m/>
    <n v="3"/>
    <m/>
    <m/>
    <m/>
    <n v="4"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n v="5"/>
    <m/>
    <m/>
    <m/>
    <m/>
    <m/>
    <m/>
    <m/>
    <m/>
    <m/>
    <n v="4"/>
    <m/>
    <m/>
    <m/>
    <m/>
    <n v="4"/>
    <m/>
    <m/>
    <n v="5"/>
    <m/>
    <m/>
    <m/>
    <m/>
    <m/>
    <m/>
    <n v="5"/>
    <m/>
    <m/>
    <m/>
    <m/>
    <m/>
    <m/>
    <n v="4"/>
    <m/>
    <m/>
    <m/>
    <m/>
    <m/>
    <m/>
    <m/>
    <m/>
    <m/>
    <n v="5"/>
    <m/>
    <m/>
    <n v="4"/>
    <m/>
    <n v="4"/>
    <n v="5"/>
    <m/>
    <m/>
    <n v="4"/>
    <m/>
    <m/>
    <m/>
    <m/>
    <m/>
    <m/>
    <m/>
    <m/>
    <m/>
    <m/>
    <m/>
    <m/>
    <m/>
    <n v="4"/>
    <m/>
    <m/>
    <m/>
    <m/>
    <m/>
    <m/>
    <m/>
    <m/>
    <m/>
    <m/>
    <m/>
    <n v="4"/>
    <n v="4"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n v="4"/>
    <n v="4"/>
    <m/>
    <m/>
    <n v="3"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n v="3"/>
    <m/>
    <m/>
    <n v="4"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5"/>
    <m/>
    <m/>
    <m/>
    <m/>
    <m/>
    <m/>
    <m/>
    <n v="5"/>
    <m/>
    <n v="3"/>
    <m/>
    <m/>
    <n v="4"/>
    <n v="5"/>
    <m/>
    <m/>
    <n v="4"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n v="4"/>
    <m/>
    <m/>
    <m/>
    <m/>
    <m/>
    <m/>
    <n v="4"/>
    <m/>
    <m/>
    <m/>
    <n v="3"/>
    <m/>
    <m/>
    <m/>
    <m/>
    <m/>
    <m/>
    <m/>
    <m/>
    <m/>
    <m/>
    <m/>
    <m/>
    <m/>
    <m/>
    <m/>
    <n v="4"/>
    <m/>
    <m/>
    <n v="5"/>
    <m/>
    <m/>
    <m/>
    <n v="4"/>
    <m/>
    <m/>
    <n v="4"/>
    <m/>
    <m/>
    <m/>
    <m/>
    <m/>
    <m/>
    <m/>
    <m/>
    <m/>
    <m/>
    <m/>
    <n v="4"/>
    <m/>
    <m/>
    <m/>
    <n v="4"/>
    <m/>
    <m/>
    <m/>
    <m/>
    <m/>
    <m/>
    <m/>
    <m/>
    <m/>
    <m/>
    <m/>
    <m/>
    <n v="4"/>
    <m/>
    <m/>
    <n v="4"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n v="4"/>
    <m/>
    <m/>
    <n v="4"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n v="4"/>
    <m/>
    <m/>
    <m/>
    <n v="4"/>
    <m/>
    <m/>
    <m/>
    <m/>
    <m/>
    <m/>
    <m/>
    <n v="4"/>
    <m/>
    <m/>
    <n v="4"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n v="5"/>
    <m/>
    <m/>
    <m/>
    <n v="5"/>
    <m/>
    <m/>
    <m/>
    <m/>
    <m/>
    <m/>
    <m/>
    <m/>
    <m/>
    <m/>
    <n v="4"/>
    <m/>
    <m/>
    <n v="4"/>
    <m/>
    <m/>
    <m/>
    <m/>
    <m/>
    <m/>
    <n v="3"/>
    <m/>
    <m/>
    <m/>
    <m/>
    <m/>
    <m/>
    <n v="4"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n v="4"/>
    <m/>
    <m/>
    <n v="4"/>
    <m/>
    <m/>
    <m/>
    <m/>
    <m/>
    <m/>
    <m/>
    <m/>
    <n v="5"/>
    <m/>
    <m/>
    <m/>
    <m/>
    <m/>
    <m/>
    <m/>
    <m/>
    <n v="4"/>
    <m/>
    <m/>
    <n v="4"/>
    <m/>
    <m/>
    <m/>
    <m/>
    <n v="4"/>
    <m/>
    <m/>
    <m/>
    <m/>
    <m/>
    <n v="3"/>
    <m/>
    <m/>
    <m/>
    <m/>
    <m/>
    <m/>
    <m/>
    <n v="4"/>
    <m/>
    <m/>
    <m/>
    <m/>
    <m/>
    <m/>
    <n v="4"/>
    <n v="4"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n v="4"/>
    <m/>
    <m/>
    <m/>
    <n v="5"/>
    <m/>
    <m/>
    <n v="3"/>
    <m/>
    <m/>
    <m/>
    <m/>
    <m/>
    <m/>
    <n v="4"/>
    <n v="4"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n v="4"/>
    <m/>
    <m/>
    <n v="4"/>
    <m/>
    <m/>
    <m/>
    <m/>
    <m/>
    <m/>
    <m/>
    <m/>
    <m/>
    <m/>
    <m/>
    <n v="5"/>
    <n v="3"/>
    <n v="4"/>
    <n v="3"/>
    <m/>
    <m/>
    <m/>
    <m/>
    <m/>
    <n v="3"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n v="4"/>
    <n v="4"/>
    <m/>
    <m/>
    <m/>
    <m/>
    <m/>
    <m/>
    <m/>
    <m/>
    <m/>
    <m/>
    <m/>
    <m/>
    <m/>
    <m/>
    <n v="4"/>
    <m/>
    <m/>
    <m/>
    <m/>
    <m/>
    <m/>
    <m/>
    <m/>
    <m/>
    <n v="5"/>
    <m/>
    <n v="5"/>
    <m/>
    <m/>
    <m/>
    <m/>
    <m/>
    <m/>
    <m/>
    <m/>
    <m/>
    <m/>
    <m/>
    <m/>
    <m/>
    <m/>
    <m/>
    <n v="5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n v="4"/>
    <m/>
    <m/>
    <m/>
    <m/>
    <n v="4"/>
    <n v="5"/>
    <m/>
    <m/>
    <m/>
    <m/>
    <m/>
    <m/>
    <n v="4"/>
    <m/>
    <m/>
    <m/>
    <m/>
    <n v="4"/>
    <m/>
    <m/>
    <m/>
    <m/>
    <m/>
    <m/>
    <n v="4"/>
    <m/>
    <m/>
    <m/>
    <n v="4"/>
    <m/>
    <m/>
    <m/>
    <n v="4"/>
    <m/>
    <n v="4"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n v="5"/>
    <m/>
    <m/>
    <m/>
    <m/>
    <m/>
    <m/>
    <m/>
    <m/>
    <n v="5"/>
    <m/>
    <m/>
    <m/>
    <m/>
    <m/>
    <n v="4"/>
    <n v="4"/>
    <m/>
    <n v="4"/>
    <n v="4"/>
    <m/>
    <m/>
    <n v="4"/>
    <n v="5"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n v="4"/>
    <n v="4"/>
    <m/>
    <m/>
    <m/>
    <m/>
    <m/>
    <m/>
    <m/>
    <m/>
    <m/>
    <m/>
    <n v="5"/>
    <m/>
    <m/>
    <m/>
    <n v="5"/>
    <m/>
    <m/>
    <n v="5"/>
    <m/>
    <n v="5"/>
    <m/>
    <m/>
    <n v="5"/>
    <n v="5"/>
    <n v="4"/>
    <m/>
    <m/>
    <m/>
    <m/>
    <m/>
    <m/>
    <m/>
    <m/>
    <m/>
    <m/>
    <m/>
    <m/>
    <m/>
    <m/>
    <m/>
    <n v="4"/>
    <m/>
    <m/>
    <m/>
    <m/>
    <n v="5"/>
    <m/>
    <m/>
    <m/>
    <m/>
    <m/>
    <m/>
    <m/>
    <n v="2"/>
    <n v="4"/>
    <m/>
    <m/>
    <m/>
    <m/>
    <m/>
    <m/>
    <m/>
    <m/>
    <m/>
    <m/>
    <n v="4"/>
    <m/>
    <m/>
    <m/>
    <m/>
    <n v="4"/>
    <n v="4"/>
    <m/>
    <m/>
    <m/>
    <m/>
    <m/>
    <m/>
    <m/>
    <m/>
    <m/>
    <n v="5"/>
    <m/>
    <m/>
    <m/>
    <m/>
    <m/>
    <m/>
    <m/>
    <m/>
    <m/>
    <m/>
    <m/>
    <m/>
    <m/>
    <n v="3"/>
    <n v="5"/>
    <m/>
    <m/>
    <m/>
    <m/>
    <m/>
    <m/>
    <m/>
    <m/>
    <m/>
    <m/>
    <m/>
    <m/>
    <m/>
    <n v="4"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</r>
  <r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m/>
    <m/>
    <n v="3"/>
    <m/>
    <m/>
    <m/>
    <m/>
    <n v="4"/>
    <m/>
    <m/>
    <m/>
    <m/>
    <m/>
    <m/>
    <m/>
    <m/>
    <n v="5"/>
    <m/>
    <m/>
    <m/>
    <m/>
    <m/>
    <m/>
    <n v="1"/>
    <n v="3"/>
    <m/>
    <m/>
    <n v="4"/>
    <m/>
    <n v="2"/>
    <m/>
    <m/>
    <x v="0"/>
    <m/>
    <m/>
    <m/>
    <m/>
    <m/>
    <m/>
    <m/>
    <m/>
    <n v="4"/>
    <n v="2"/>
    <m/>
    <n v="5"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n v="4"/>
    <n v="3"/>
    <m/>
    <m/>
    <m/>
    <m/>
    <m/>
    <m/>
    <m/>
    <m/>
    <m/>
    <m/>
    <m/>
    <m/>
    <m/>
    <m/>
    <m/>
    <n v="2"/>
    <m/>
    <m/>
    <m/>
    <m/>
    <n v="5"/>
    <m/>
    <m/>
    <m/>
    <n v="3"/>
    <m/>
    <m/>
    <m/>
    <m/>
    <m/>
    <m/>
    <m/>
    <m/>
    <m/>
    <m/>
    <m/>
    <m/>
    <n v="2"/>
    <n v="3"/>
    <n v="4"/>
    <m/>
    <m/>
    <m/>
    <n v="4"/>
    <m/>
    <m/>
    <m/>
    <m/>
    <m/>
    <m/>
    <m/>
    <m/>
    <m/>
    <m/>
    <m/>
    <m/>
    <m/>
    <n v="4"/>
    <m/>
    <m/>
    <m/>
    <m/>
    <m/>
    <m/>
    <m/>
    <n v="3"/>
    <m/>
    <m/>
    <m/>
    <n v="3"/>
    <m/>
    <m/>
    <m/>
    <m/>
    <m/>
    <n v="1"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n v="2"/>
    <m/>
    <n v="3"/>
    <m/>
    <n v="2"/>
    <m/>
    <n v="4"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n v="4"/>
    <m/>
    <m/>
    <m/>
    <m/>
    <m/>
    <m/>
    <m/>
    <m/>
    <m/>
    <m/>
    <m/>
    <m/>
    <m/>
    <n v="4"/>
    <m/>
    <m/>
    <m/>
    <n v="3"/>
    <m/>
    <m/>
    <m/>
    <m/>
    <m/>
    <n v="4"/>
    <m/>
    <m/>
    <m/>
    <m/>
    <n v="3"/>
    <n v="5"/>
    <m/>
    <m/>
    <m/>
    <m/>
    <m/>
    <m/>
    <m/>
    <m/>
    <m/>
    <m/>
    <m/>
    <m/>
    <m/>
    <m/>
    <m/>
    <m/>
    <m/>
    <m/>
    <m/>
    <m/>
    <m/>
    <n v="1"/>
    <m/>
    <m/>
    <n v="3"/>
    <m/>
    <m/>
    <m/>
    <m/>
    <m/>
    <m/>
    <m/>
    <m/>
    <n v="3"/>
    <m/>
    <n v="1"/>
    <m/>
    <m/>
    <m/>
    <n v="2"/>
    <m/>
    <m/>
    <m/>
    <m/>
    <m/>
    <m/>
    <m/>
    <m/>
    <m/>
    <m/>
    <n v="2"/>
    <m/>
    <m/>
    <n v="4"/>
    <m/>
    <n v="4"/>
    <n v="4"/>
    <m/>
    <m/>
    <m/>
    <m/>
    <m/>
    <m/>
    <m/>
    <m/>
    <n v="5"/>
    <n v="4"/>
    <m/>
    <m/>
    <m/>
    <m/>
    <m/>
    <n v="1"/>
    <m/>
    <m/>
    <m/>
    <m/>
    <n v="2"/>
    <m/>
    <m/>
    <n v="3"/>
    <m/>
    <m/>
    <m/>
    <m/>
    <n v="1"/>
    <m/>
    <m/>
    <n v="3"/>
    <m/>
    <m/>
    <m/>
    <m/>
    <n v="2"/>
    <m/>
    <m/>
    <m/>
    <m/>
    <m/>
    <n v="4"/>
    <m/>
    <n v="2"/>
    <m/>
    <m/>
    <m/>
    <m/>
    <m/>
    <m/>
    <m/>
    <m/>
    <m/>
    <m/>
    <n v="3"/>
    <m/>
    <m/>
    <m/>
    <n v="4"/>
    <m/>
    <m/>
    <m/>
    <m/>
    <n v="4"/>
    <n v="5"/>
    <m/>
    <m/>
    <m/>
    <n v="3"/>
    <m/>
    <m/>
    <n v="2"/>
    <m/>
    <m/>
    <n v="4"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n v="2"/>
    <m/>
    <n v="3"/>
    <n v="3"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n v="3"/>
    <n v="3"/>
    <m/>
    <m/>
    <m/>
    <n v="2"/>
    <m/>
    <m/>
    <m/>
    <m/>
    <m/>
    <m/>
    <m/>
    <n v="4"/>
    <m/>
    <m/>
    <m/>
    <m/>
    <n v="3"/>
    <m/>
    <m/>
    <m/>
    <m/>
    <m/>
    <m/>
    <m/>
    <m/>
    <n v="4"/>
    <m/>
    <m/>
    <m/>
    <m/>
    <n v="2"/>
    <m/>
    <m/>
    <m/>
    <m/>
    <m/>
    <n v="4"/>
    <n v="2"/>
    <m/>
    <m/>
    <m/>
    <n v="3"/>
    <m/>
    <m/>
    <m/>
    <n v="3"/>
    <m/>
    <m/>
    <m/>
    <m/>
    <m/>
    <m/>
    <m/>
    <m/>
    <m/>
    <n v="4"/>
    <m/>
    <n v="4"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n v="4"/>
    <n v="5"/>
    <m/>
    <m/>
    <m/>
    <m/>
    <m/>
    <m/>
    <m/>
    <n v="2"/>
    <m/>
    <n v="5"/>
    <m/>
    <m/>
    <m/>
    <m/>
    <m/>
    <m/>
    <m/>
    <n v="2"/>
    <m/>
    <m/>
    <m/>
    <m/>
    <m/>
    <m/>
    <n v="4"/>
    <m/>
    <m/>
    <m/>
    <m/>
    <m/>
    <m/>
    <m/>
    <m/>
    <m/>
    <m/>
    <m/>
    <m/>
    <m/>
    <n v="2"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n v="3"/>
    <m/>
    <m/>
    <m/>
    <n v="1"/>
    <m/>
    <m/>
    <m/>
    <m/>
    <m/>
    <m/>
    <m/>
    <m/>
    <m/>
    <m/>
    <n v="3"/>
    <m/>
    <n v="4"/>
    <m/>
    <m/>
    <m/>
    <m/>
    <m/>
    <m/>
    <m/>
    <m/>
    <m/>
    <n v="3"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1"/>
    <m/>
    <m/>
    <m/>
    <m/>
    <n v="4"/>
    <m/>
    <m/>
    <m/>
    <n v="5"/>
    <m/>
    <m/>
    <m/>
    <m/>
    <n v="1"/>
    <m/>
    <m/>
    <m/>
    <m/>
    <n v="2"/>
    <m/>
    <n v="4"/>
    <m/>
    <m/>
    <m/>
    <m/>
    <m/>
    <m/>
    <m/>
    <m/>
    <n v="4"/>
    <m/>
    <m/>
    <m/>
    <m/>
    <m/>
    <m/>
    <m/>
    <n v="3"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n v="3"/>
    <m/>
    <m/>
    <n v="2"/>
    <m/>
    <m/>
    <m/>
    <m/>
    <m/>
    <m/>
    <n v="2"/>
    <n v="3"/>
    <m/>
    <m/>
    <m/>
    <n v="4"/>
    <m/>
    <m/>
    <m/>
    <m/>
    <m/>
    <m/>
    <m/>
    <m/>
    <m/>
    <m/>
    <n v="3"/>
    <m/>
    <m/>
    <m/>
    <m/>
    <m/>
    <m/>
    <m/>
    <m/>
    <n v="5"/>
    <m/>
    <m/>
    <n v="3"/>
    <m/>
    <m/>
    <m/>
    <m/>
    <m/>
    <n v="2"/>
    <m/>
    <m/>
    <m/>
    <m/>
    <m/>
    <n v="4"/>
    <m/>
    <m/>
    <m/>
    <m/>
    <n v="5"/>
    <m/>
    <m/>
    <n v="3"/>
    <m/>
    <m/>
    <m/>
    <m/>
    <m/>
    <m/>
    <m/>
    <m/>
    <m/>
    <m/>
    <m/>
    <m/>
    <n v="4"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n v="3"/>
    <m/>
    <m/>
    <m/>
    <m/>
    <n v="4"/>
    <m/>
    <m/>
    <n v="4"/>
    <m/>
    <m/>
    <m/>
    <m/>
    <m/>
    <m/>
    <m/>
    <n v="3"/>
    <m/>
    <m/>
    <m/>
    <m/>
    <m/>
    <m/>
    <m/>
    <m/>
    <m/>
    <n v="4"/>
    <m/>
    <n v="2"/>
    <m/>
    <m/>
    <m/>
    <n v="2"/>
    <m/>
    <m/>
    <m/>
    <m/>
    <n v="5"/>
    <m/>
    <m/>
    <n v="2"/>
    <n v="3"/>
    <n v="5"/>
    <m/>
    <m/>
    <m/>
    <m/>
    <n v="1"/>
    <m/>
    <n v="5"/>
    <m/>
    <m/>
    <m/>
    <m/>
    <m/>
    <m/>
    <m/>
    <m/>
    <m/>
    <m/>
    <m/>
    <m/>
    <m/>
    <m/>
    <n v="4"/>
    <m/>
    <m/>
    <n v="5"/>
    <m/>
    <n v="2"/>
    <m/>
    <m/>
    <m/>
    <n v="4"/>
    <m/>
    <m/>
    <m/>
    <m/>
    <m/>
    <m/>
    <n v="3"/>
    <m/>
    <m/>
    <m/>
    <m/>
    <n v="2"/>
    <m/>
    <m/>
    <m/>
    <m/>
    <m/>
    <m/>
    <m/>
    <n v="4"/>
    <m/>
    <m/>
    <m/>
    <m/>
    <m/>
    <m/>
    <m/>
    <m/>
    <m/>
    <n v="3"/>
    <m/>
    <m/>
    <m/>
    <m/>
    <m/>
    <m/>
    <n v="4"/>
    <m/>
    <m/>
    <m/>
    <m/>
    <m/>
    <n v="4"/>
    <m/>
    <m/>
    <n v="4"/>
    <m/>
    <m/>
    <m/>
    <m/>
    <m/>
    <n v="4"/>
    <m/>
    <m/>
    <m/>
    <m/>
    <n v="3"/>
    <m/>
    <m/>
    <m/>
    <m/>
    <m/>
    <m/>
    <m/>
    <m/>
    <m/>
    <n v="5"/>
    <m/>
    <m/>
    <n v="2"/>
    <m/>
    <m/>
    <m/>
    <m/>
    <m/>
    <m/>
    <m/>
    <m/>
    <m/>
    <n v="4"/>
    <n v="4"/>
    <m/>
    <n v="4"/>
    <m/>
    <m/>
    <m/>
    <m/>
    <m/>
    <m/>
    <n v="3"/>
    <m/>
    <m/>
    <m/>
    <m/>
    <m/>
    <m/>
    <m/>
    <m/>
    <m/>
    <m/>
    <n v="4"/>
    <m/>
    <n v="4"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n v="3"/>
    <n v="2"/>
    <m/>
    <n v="1"/>
    <n v="5"/>
    <n v="5"/>
    <m/>
    <n v="3"/>
    <n v="5"/>
    <n v="3"/>
    <m/>
    <n v="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n v="3"/>
    <m/>
    <m/>
    <m/>
    <m/>
    <m/>
    <m/>
    <m/>
    <m/>
    <m/>
    <m/>
    <m/>
    <m/>
    <m/>
    <n v="4"/>
    <m/>
    <m/>
    <m/>
    <n v="4"/>
    <m/>
    <m/>
    <m/>
    <m/>
    <m/>
    <n v="3"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n v="3"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n v="3"/>
    <n v="4"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n v="1"/>
    <m/>
    <m/>
    <m/>
    <m/>
    <m/>
    <m/>
    <m/>
    <m/>
    <m/>
    <n v="4"/>
    <m/>
    <n v="4"/>
    <m/>
    <m/>
    <m/>
    <m/>
    <m/>
    <m/>
    <m/>
    <n v="1"/>
    <m/>
    <m/>
    <m/>
    <m/>
    <m/>
    <m/>
    <m/>
    <m/>
    <n v="5"/>
    <n v="5"/>
    <m/>
    <m/>
    <n v="4"/>
    <m/>
    <m/>
    <m/>
    <m/>
    <m/>
    <m/>
    <m/>
    <n v="5"/>
    <n v="1"/>
    <m/>
    <m/>
    <m/>
    <m/>
    <m/>
    <m/>
    <m/>
    <m/>
    <m/>
    <m/>
    <m/>
    <m/>
    <n v="3"/>
    <m/>
    <m/>
    <m/>
    <m/>
    <m/>
  </r>
  <r>
    <n v="63"/>
    <m/>
    <m/>
    <n v="2"/>
    <m/>
    <m/>
    <n v="1"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n v="2"/>
    <n v="3"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3"/>
    <m/>
    <n v="3"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n v="5"/>
    <m/>
    <m/>
    <m/>
    <n v="4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n v="3"/>
    <m/>
    <m/>
    <n v="3"/>
    <m/>
    <m/>
    <m/>
    <m/>
    <m/>
    <n v="3"/>
    <m/>
    <m/>
    <m/>
    <m/>
    <m/>
    <m/>
    <m/>
    <m/>
    <n v="2"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x v="4"/>
    <m/>
    <m/>
    <m/>
    <n v="4"/>
    <m/>
    <m/>
    <m/>
    <n v="3"/>
    <n v="5"/>
    <m/>
    <m/>
    <n v="4"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n v="4"/>
    <n v="1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n v="4"/>
    <n v="4"/>
    <m/>
    <m/>
    <m/>
    <m/>
    <m/>
    <m/>
    <n v="4"/>
    <m/>
    <n v="5"/>
    <m/>
    <m/>
    <m/>
    <m/>
    <m/>
    <m/>
    <m/>
    <m/>
    <m/>
    <m/>
    <m/>
    <m/>
    <m/>
    <n v="2"/>
    <m/>
    <n v="4"/>
    <n v="5"/>
    <m/>
    <m/>
    <m/>
    <m/>
    <m/>
    <n v="4"/>
    <m/>
    <m/>
    <n v="3"/>
    <m/>
    <m/>
    <m/>
    <m/>
    <m/>
    <m/>
    <m/>
    <m/>
    <m/>
    <m/>
    <m/>
    <m/>
    <m/>
    <n v="4"/>
    <m/>
    <m/>
    <m/>
    <m/>
    <m/>
    <m/>
    <m/>
    <m/>
    <n v="4"/>
    <m/>
    <m/>
    <m/>
    <n v="1"/>
    <m/>
    <m/>
    <m/>
    <m/>
    <m/>
    <m/>
    <m/>
    <n v="4"/>
    <m/>
    <m/>
    <m/>
    <n v="3"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n v="3"/>
    <m/>
    <n v="3"/>
    <m/>
    <m/>
    <n v="5"/>
    <m/>
    <n v="4"/>
    <m/>
    <m/>
    <m/>
    <m/>
    <m/>
    <m/>
    <m/>
    <m/>
    <n v="3"/>
    <m/>
    <m/>
    <m/>
    <m/>
    <n v="3"/>
    <m/>
    <m/>
    <m/>
    <m/>
    <m/>
    <m/>
    <m/>
    <m/>
    <n v="3"/>
    <m/>
    <m/>
    <m/>
    <m/>
    <m/>
    <m/>
    <n v="4"/>
    <m/>
    <m/>
    <m/>
    <m/>
    <m/>
    <m/>
    <m/>
    <m/>
    <m/>
    <m/>
    <n v="1"/>
    <m/>
    <m/>
    <m/>
    <m/>
    <m/>
    <m/>
    <m/>
    <m/>
    <m/>
    <m/>
    <m/>
    <m/>
    <n v="3"/>
    <m/>
    <m/>
    <m/>
    <m/>
    <m/>
    <m/>
    <n v="4"/>
    <m/>
    <n v="4"/>
    <m/>
    <m/>
    <m/>
    <m/>
    <n v="4"/>
    <m/>
    <n v="4"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n v="3"/>
    <m/>
    <m/>
    <n v="1"/>
    <n v="3"/>
    <m/>
    <m/>
    <m/>
    <m/>
    <m/>
    <m/>
    <m/>
    <m/>
    <m/>
    <m/>
    <m/>
    <m/>
    <m/>
    <m/>
    <m/>
    <m/>
    <m/>
    <m/>
    <n v="4"/>
    <m/>
    <m/>
    <m/>
    <n v="4"/>
    <m/>
    <m/>
    <n v="5"/>
    <m/>
    <m/>
    <m/>
    <m/>
    <m/>
    <m/>
    <m/>
    <m/>
    <m/>
    <m/>
    <m/>
    <m/>
    <m/>
    <m/>
    <n v="3"/>
    <n v="4"/>
    <n v="4"/>
    <n v="5"/>
    <m/>
    <m/>
    <m/>
    <m/>
    <n v="3"/>
    <m/>
    <n v="3"/>
    <n v="4"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n v="4"/>
    <m/>
    <n v="5"/>
    <n v="5"/>
    <m/>
    <m/>
    <n v="3"/>
    <m/>
    <m/>
    <m/>
    <m/>
    <m/>
    <m/>
    <n v="4"/>
    <m/>
    <m/>
    <m/>
    <n v="3"/>
    <m/>
    <m/>
    <m/>
    <n v="2"/>
    <m/>
    <m/>
    <m/>
    <n v="5"/>
    <m/>
    <m/>
    <m/>
    <m/>
    <m/>
    <m/>
    <m/>
    <n v="4"/>
    <m/>
    <m/>
    <m/>
    <m/>
    <n v="1"/>
    <m/>
    <m/>
    <m/>
    <m/>
    <m/>
    <m/>
    <m/>
    <m/>
    <m/>
    <m/>
    <m/>
    <m/>
    <m/>
    <m/>
    <m/>
    <m/>
    <m/>
    <n v="2"/>
    <n v="2"/>
    <m/>
    <m/>
    <m/>
    <m/>
    <n v="2"/>
    <m/>
    <m/>
    <m/>
    <m/>
    <n v="4"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n v="4"/>
    <m/>
    <m/>
    <n v="4"/>
    <m/>
    <m/>
    <m/>
    <m/>
    <n v="2"/>
    <m/>
    <m/>
    <n v="3"/>
    <m/>
    <m/>
    <m/>
    <m/>
    <m/>
    <n v="3"/>
    <m/>
    <m/>
    <m/>
    <m/>
    <m/>
    <m/>
    <m/>
    <m/>
    <n v="5"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n v="3"/>
    <m/>
    <m/>
    <m/>
    <m/>
    <m/>
    <n v="3"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n v="4"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n v="4"/>
    <m/>
    <m/>
    <m/>
    <m/>
    <m/>
    <m/>
    <n v="1"/>
    <m/>
    <m/>
    <m/>
    <m/>
    <m/>
    <m/>
    <m/>
    <m/>
    <m/>
    <m/>
    <m/>
    <n v="3"/>
    <m/>
    <m/>
    <m/>
    <m/>
    <m/>
    <m/>
    <n v="4"/>
    <m/>
    <m/>
    <m/>
    <m/>
    <m/>
    <m/>
    <m/>
    <m/>
    <n v="3"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n v="4"/>
    <m/>
    <m/>
    <m/>
    <m/>
    <m/>
    <n v="3"/>
    <m/>
    <n v="4"/>
    <m/>
    <m/>
    <m/>
    <m/>
    <m/>
    <m/>
    <m/>
    <m/>
    <m/>
    <m/>
    <n v="2"/>
    <m/>
    <m/>
    <m/>
    <m/>
    <m/>
    <m/>
    <m/>
    <n v="4"/>
    <m/>
    <n v="5"/>
    <m/>
    <m/>
    <m/>
    <m/>
    <m/>
    <m/>
    <m/>
    <m/>
    <m/>
    <m/>
    <n v="4"/>
    <n v="5"/>
    <m/>
    <m/>
    <m/>
    <m/>
    <m/>
    <m/>
    <m/>
    <m/>
    <m/>
    <m/>
    <n v="3"/>
    <m/>
    <m/>
    <m/>
    <n v="5"/>
    <n v="4"/>
    <m/>
    <n v="4"/>
    <m/>
    <m/>
    <m/>
    <m/>
    <n v="5"/>
    <m/>
    <n v="3"/>
    <m/>
    <m/>
    <m/>
    <m/>
    <m/>
    <m/>
    <m/>
    <m/>
    <m/>
    <m/>
    <m/>
    <m/>
    <m/>
    <m/>
    <m/>
    <n v="4"/>
    <m/>
    <m/>
    <n v="4"/>
    <m/>
    <m/>
    <m/>
    <n v="5"/>
    <m/>
    <m/>
    <m/>
    <m/>
    <m/>
    <m/>
    <n v="1"/>
    <m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n v="4"/>
    <m/>
    <m/>
    <n v="4"/>
    <m/>
    <m/>
    <m/>
    <m/>
    <n v="4"/>
    <m/>
    <m/>
    <m/>
    <m/>
    <n v="4"/>
    <m/>
    <m/>
    <n v="4"/>
    <m/>
    <m/>
    <m/>
    <n v="4"/>
    <m/>
    <n v="3"/>
    <m/>
    <m/>
    <m/>
    <m/>
    <m/>
    <m/>
    <n v="4"/>
    <m/>
    <m/>
    <m/>
    <m/>
    <m/>
    <m/>
    <n v="4"/>
    <m/>
    <m/>
    <m/>
    <n v="3"/>
    <m/>
    <m/>
    <m/>
    <m/>
    <m/>
    <m/>
    <m/>
    <n v="4"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n v="4"/>
    <m/>
    <m/>
    <m/>
    <m/>
    <m/>
    <m/>
    <m/>
    <n v="4"/>
    <m/>
    <m/>
    <m/>
    <m/>
    <m/>
    <m/>
    <m/>
    <m/>
    <m/>
    <m/>
    <m/>
    <m/>
    <n v="4"/>
    <m/>
    <m/>
    <m/>
    <n v="4"/>
    <n v="5"/>
    <m/>
    <n v="3"/>
    <n v="4"/>
    <m/>
    <m/>
    <n v="4"/>
    <n v="5"/>
    <n v="2"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n v="2"/>
    <n v="3"/>
    <m/>
    <m/>
    <m/>
    <m/>
    <m/>
    <m/>
    <n v="4"/>
    <n v="5"/>
    <m/>
    <m/>
    <m/>
    <m/>
    <m/>
    <m/>
    <m/>
    <m/>
    <n v="4"/>
    <m/>
    <m/>
    <m/>
    <n v="4"/>
    <m/>
    <m/>
    <m/>
    <m/>
    <m/>
    <n v="4"/>
    <m/>
    <m/>
    <m/>
    <m/>
    <m/>
    <m/>
    <m/>
    <m/>
    <m/>
    <m/>
    <m/>
    <m/>
    <m/>
    <m/>
    <n v="3"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n v="3"/>
    <m/>
    <m/>
    <m/>
    <n v="2"/>
    <n v="3"/>
    <m/>
    <m/>
    <m/>
    <m/>
    <m/>
    <n v="4"/>
    <n v="3"/>
    <m/>
    <m/>
    <m/>
    <m/>
    <m/>
    <m/>
    <m/>
    <m/>
    <m/>
    <m/>
    <m/>
    <m/>
    <n v="2"/>
    <m/>
    <m/>
    <m/>
    <m/>
    <m/>
  </r>
  <r>
    <n v="65"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n v="4"/>
    <n v="3"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n v="3"/>
    <n v="3"/>
    <m/>
    <m/>
    <n v="1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n v="5"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n v="4"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n v="4"/>
    <m/>
    <m/>
    <m/>
    <m/>
    <m/>
    <m/>
    <m/>
    <n v="4"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3"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n v="5"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x v="1"/>
    <m/>
    <m/>
    <n v="3"/>
    <n v="4"/>
    <m/>
    <m/>
    <m/>
    <m/>
    <n v="4"/>
    <m/>
    <n v="4"/>
    <n v="4"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n v="4"/>
    <m/>
    <n v="3"/>
    <m/>
    <n v="2"/>
    <m/>
    <m/>
    <m/>
    <n v="3"/>
    <m/>
    <n v="5"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n v="5"/>
    <m/>
    <m/>
    <m/>
    <m/>
    <m/>
    <m/>
    <m/>
    <m/>
    <m/>
    <n v="5"/>
    <m/>
    <m/>
    <m/>
    <m/>
    <m/>
    <m/>
    <n v="3"/>
    <m/>
    <m/>
    <n v="3"/>
    <m/>
    <m/>
    <m/>
    <m/>
    <n v="2"/>
    <m/>
    <m/>
    <m/>
    <m/>
    <n v="3"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n v="3"/>
    <m/>
    <m/>
    <m/>
    <m/>
    <n v="3"/>
    <m/>
    <m/>
    <m/>
    <m/>
    <m/>
    <n v="4"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n v="4"/>
    <m/>
    <m/>
    <m/>
    <m/>
    <m/>
    <n v="3"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n v="4"/>
    <m/>
    <m/>
    <m/>
    <m/>
    <m/>
    <m/>
    <m/>
    <m/>
    <n v="3"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n v="2"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n v="4"/>
    <m/>
    <m/>
    <m/>
    <m/>
    <m/>
    <n v="4"/>
    <m/>
    <m/>
    <m/>
    <m/>
    <m/>
    <m/>
    <m/>
    <m/>
    <n v="5"/>
    <n v="1"/>
    <m/>
    <m/>
    <m/>
    <m/>
    <m/>
    <m/>
    <n v="3"/>
    <m/>
    <m/>
    <m/>
    <m/>
    <m/>
    <m/>
    <m/>
    <m/>
    <m/>
    <m/>
    <m/>
    <m/>
    <n v="4"/>
    <m/>
    <m/>
    <m/>
    <n v="3"/>
    <n v="4"/>
    <n v="1"/>
    <n v="3"/>
    <n v="4"/>
    <n v="3"/>
    <n v="2"/>
    <n v="5"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n v="4"/>
    <m/>
    <m/>
    <m/>
    <m/>
    <m/>
    <m/>
    <m/>
    <m/>
    <n v="3"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n v="4"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n v="4"/>
    <m/>
    <m/>
    <m/>
    <m/>
    <n v="4"/>
    <m/>
    <m/>
    <m/>
    <m/>
    <m/>
    <m/>
  </r>
  <r>
    <n v="71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x v="0"/>
    <m/>
    <m/>
    <m/>
    <m/>
    <m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n v="5"/>
    <n v="3"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n v="5"/>
    <m/>
    <m/>
    <m/>
    <m/>
    <m/>
    <m/>
    <m/>
    <m/>
    <n v="4"/>
    <m/>
    <n v="4"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n v="4"/>
    <m/>
    <m/>
    <m/>
    <m/>
    <m/>
    <m/>
    <m/>
    <m/>
    <n v="4"/>
    <m/>
    <m/>
    <m/>
    <m/>
    <m/>
    <m/>
    <m/>
    <m/>
    <m/>
    <n v="4"/>
    <m/>
    <m/>
    <n v="4"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n v="4"/>
    <m/>
    <m/>
    <m/>
    <m/>
    <m/>
    <m/>
    <m/>
    <m/>
    <n v="4"/>
    <n v="4"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n v="4"/>
    <m/>
    <m/>
    <n v="3"/>
    <m/>
    <m/>
    <m/>
    <m/>
    <m/>
    <n v="4"/>
    <n v="5"/>
    <m/>
    <m/>
    <m/>
    <n v="5"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n v="3"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n v="4"/>
    <m/>
    <m/>
    <m/>
    <n v="5"/>
    <m/>
    <m/>
    <m/>
    <n v="1"/>
    <m/>
    <m/>
    <m/>
    <m/>
    <m/>
    <n v="4"/>
    <m/>
    <m/>
    <m/>
    <m/>
    <m/>
    <n v="4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n v="1"/>
    <n v="1"/>
    <m/>
    <m/>
    <n v="1"/>
    <n v="1"/>
    <m/>
    <n v="1"/>
    <n v="2"/>
    <m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n v="5"/>
    <n v="5"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n v="1"/>
    <m/>
    <m/>
    <m/>
    <n v="3"/>
    <m/>
    <m/>
    <m/>
    <m/>
    <m/>
    <m/>
    <m/>
    <m/>
    <m/>
    <m/>
    <n v="5"/>
    <n v="4"/>
    <m/>
    <m/>
    <m/>
    <m/>
    <m/>
    <n v="3"/>
    <m/>
    <m/>
    <m/>
    <m/>
    <m/>
    <m/>
    <n v="5"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x v="0"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n v="1"/>
    <m/>
    <m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n v="2"/>
    <m/>
    <m/>
    <m/>
    <m/>
    <m/>
    <m/>
    <n v="4"/>
    <m/>
    <m/>
    <n v="3"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n v="1"/>
    <m/>
    <n v="4"/>
    <m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n v="3"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n v="5"/>
    <m/>
    <m/>
    <m/>
    <m/>
    <m/>
    <m/>
    <m/>
    <m/>
    <m/>
    <n v="1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1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n v="4"/>
    <n v="5"/>
    <m/>
    <m/>
    <m/>
    <n v="5"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n v="1"/>
    <m/>
    <n v="3"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n v="1"/>
    <m/>
    <m/>
    <m/>
    <n v="2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n v="5"/>
    <m/>
    <n v="2"/>
    <m/>
    <n v="4"/>
    <n v="5"/>
    <m/>
    <m/>
    <m/>
    <m/>
    <m/>
    <m/>
    <n v="5"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n v="5"/>
    <n v="4"/>
    <m/>
    <m/>
    <m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n v="4"/>
    <m/>
    <m/>
    <n v="3"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</r>
  <r>
    <n v="77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x v="0"/>
    <m/>
    <m/>
    <m/>
    <m/>
    <m/>
    <m/>
    <m/>
    <m/>
    <n v="5"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"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n v="4"/>
    <n v="5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n v="3"/>
    <n v="5"/>
    <m/>
    <m/>
    <n v="5"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n v="4"/>
    <m/>
    <m/>
    <m/>
    <m/>
    <n v="4"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</r>
  <r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n v="4"/>
    <n v="2"/>
    <m/>
    <m/>
    <m/>
    <n v="3"/>
    <m/>
    <m/>
    <m/>
    <m/>
    <m/>
    <m/>
    <n v="1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n v="3"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</r>
  <r>
    <n v="82"/>
    <m/>
    <m/>
    <n v="3"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3"/>
    <m/>
    <n v="1"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n v="3"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2"/>
    <m/>
    <n v="1"/>
    <m/>
    <m/>
    <m/>
    <m/>
    <m/>
    <n v="5"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n v="4"/>
    <m/>
    <m/>
    <m/>
    <m/>
    <n v="1"/>
    <n v="4"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1"/>
    <m/>
    <m/>
    <m/>
    <m/>
    <m/>
    <n v="4"/>
    <n v="4"/>
    <m/>
    <n v="4"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n v="3"/>
    <m/>
    <n v="3"/>
    <m/>
    <m/>
    <m/>
    <m/>
    <m/>
    <n v="5"/>
    <m/>
    <m/>
    <m/>
    <m/>
    <m/>
    <m/>
    <m/>
    <m/>
    <m/>
    <m/>
    <m/>
    <m/>
    <m/>
    <n v="2"/>
    <m/>
    <m/>
    <m/>
    <m/>
    <n v="4"/>
    <m/>
    <m/>
    <n v="3"/>
    <m/>
    <m/>
    <m/>
    <m/>
    <m/>
    <m/>
    <m/>
    <m/>
    <m/>
    <m/>
    <m/>
    <m/>
    <n v="1"/>
    <m/>
    <m/>
    <m/>
    <m/>
    <m/>
    <m/>
    <m/>
    <m/>
    <n v="2"/>
    <m/>
    <m/>
    <m/>
    <m/>
    <m/>
    <m/>
    <m/>
    <m/>
    <n v="4"/>
    <m/>
    <m/>
    <m/>
    <n v="5"/>
    <m/>
    <m/>
    <m/>
    <m/>
    <m/>
    <m/>
    <n v="1"/>
    <m/>
    <m/>
    <m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n v="3"/>
    <m/>
    <m/>
    <m/>
    <m/>
    <m/>
    <m/>
    <m/>
    <m/>
    <m/>
    <m/>
    <m/>
    <m/>
    <n v="4"/>
    <m/>
    <n v="2"/>
    <n v="4"/>
    <n v="2"/>
    <m/>
    <m/>
    <m/>
    <m/>
    <m/>
    <m/>
    <m/>
    <m/>
    <m/>
    <m/>
    <n v="5"/>
    <m/>
    <m/>
    <m/>
    <n v="3"/>
    <m/>
    <m/>
    <m/>
    <m/>
    <m/>
    <m/>
    <n v="2"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n v="4"/>
    <m/>
    <m/>
    <m/>
    <m/>
    <m/>
    <m/>
    <m/>
    <n v="3"/>
    <m/>
    <m/>
    <m/>
    <m/>
    <m/>
    <m/>
    <m/>
    <n v="4"/>
    <n v="2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n v="1"/>
    <n v="3"/>
    <m/>
    <m/>
    <m/>
    <m/>
    <m/>
    <m/>
    <m/>
    <m/>
    <m/>
    <m/>
    <m/>
    <m/>
    <m/>
    <m/>
    <m/>
    <m/>
    <n v="3"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n v="1"/>
    <m/>
    <m/>
    <m/>
    <n v="4"/>
    <m/>
    <n v="2"/>
    <n v="2"/>
    <m/>
    <m/>
    <m/>
    <m/>
    <m/>
    <m/>
    <m/>
    <m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n v="4"/>
    <m/>
    <m/>
    <m/>
    <m/>
    <n v="4"/>
    <m/>
    <m/>
    <m/>
    <m/>
    <n v="4"/>
    <m/>
    <n v="4"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n v="1"/>
    <m/>
    <m/>
    <m/>
    <m/>
    <m/>
    <m/>
    <m/>
    <n v="3"/>
    <n v="4"/>
    <m/>
    <m/>
    <m/>
    <m/>
    <m/>
    <m/>
    <m/>
    <m/>
    <m/>
    <m/>
    <m/>
    <m/>
    <m/>
    <m/>
    <m/>
    <m/>
    <n v="3"/>
    <m/>
    <m/>
    <m/>
    <m/>
    <n v="2"/>
    <m/>
    <m/>
    <m/>
    <m/>
    <n v="4"/>
    <m/>
    <m/>
    <m/>
    <m/>
    <n v="2"/>
    <n v="3"/>
    <m/>
    <m/>
    <m/>
    <m/>
    <m/>
    <m/>
    <m/>
    <m/>
    <n v="5"/>
    <m/>
    <m/>
    <m/>
    <m/>
    <m/>
    <m/>
    <m/>
    <n v="3"/>
    <n v="3"/>
    <m/>
    <m/>
    <m/>
    <m/>
    <m/>
    <m/>
    <m/>
    <m/>
    <m/>
    <m/>
    <m/>
    <m/>
    <m/>
    <n v="1"/>
    <m/>
    <m/>
    <m/>
    <m/>
    <m/>
    <m/>
    <m/>
    <m/>
    <m/>
    <m/>
    <n v="4"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4"/>
    <m/>
    <m/>
    <m/>
    <m/>
    <m/>
    <m/>
    <m/>
    <n v="3"/>
    <m/>
    <m/>
    <m/>
    <m/>
    <m/>
    <m/>
    <n v="4"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n v="1"/>
    <n v="3"/>
    <m/>
    <m/>
    <n v="4"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n v="5"/>
    <n v="4"/>
    <m/>
    <n v="3"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n v="3"/>
    <n v="1"/>
    <m/>
    <m/>
    <m/>
    <n v="3"/>
    <m/>
    <m/>
    <m/>
    <m/>
    <m/>
    <m/>
    <m/>
    <n v="2"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n v="3"/>
    <m/>
    <m/>
    <n v="3"/>
    <n v="5"/>
    <m/>
    <m/>
    <m/>
    <m/>
    <m/>
    <m/>
    <m/>
    <m/>
    <n v="4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n v="4"/>
    <m/>
    <m/>
    <m/>
    <m/>
    <m/>
    <m/>
    <m/>
    <m/>
    <m/>
    <n v="4"/>
    <m/>
    <m/>
    <m/>
    <m/>
    <m/>
    <n v="3"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n v="3"/>
    <m/>
    <m/>
    <m/>
    <n v="2"/>
    <m/>
    <m/>
  </r>
  <r>
    <n v="83"/>
    <m/>
    <m/>
    <n v="3"/>
    <m/>
    <m/>
    <m/>
    <m/>
    <m/>
    <m/>
    <m/>
    <m/>
    <m/>
    <m/>
    <m/>
    <m/>
    <m/>
    <m/>
    <m/>
    <n v="1"/>
    <m/>
    <m/>
    <m/>
    <m/>
    <n v="3"/>
    <m/>
    <m/>
    <m/>
    <m/>
    <m/>
    <m/>
    <m/>
    <m/>
    <x v="4"/>
    <m/>
    <m/>
    <m/>
    <n v="4"/>
    <m/>
    <n v="3"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n v="1"/>
    <m/>
    <m/>
    <m/>
    <m/>
    <m/>
    <m/>
    <n v="5"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n v="4"/>
    <n v="4"/>
    <m/>
    <m/>
    <m/>
    <m/>
    <m/>
    <m/>
    <m/>
    <m/>
    <m/>
    <m/>
    <m/>
    <n v="4"/>
    <m/>
    <m/>
    <m/>
    <m/>
    <m/>
    <m/>
    <m/>
    <m/>
    <n v="2"/>
    <m/>
    <n v="4"/>
    <m/>
    <m/>
    <m/>
    <m/>
    <m/>
    <m/>
    <n v="3"/>
    <m/>
    <m/>
    <m/>
    <n v="5"/>
    <m/>
    <m/>
    <m/>
    <m/>
    <m/>
    <m/>
    <m/>
    <m/>
    <m/>
    <m/>
    <m/>
    <m/>
    <n v="2"/>
    <m/>
    <m/>
    <m/>
    <m/>
    <m/>
    <m/>
    <m/>
    <m/>
    <m/>
    <m/>
    <n v="4"/>
    <m/>
    <m/>
    <m/>
    <m/>
    <n v="4"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n v="2"/>
    <m/>
    <m/>
    <m/>
    <m/>
    <m/>
    <m/>
    <m/>
    <m/>
    <m/>
    <m/>
    <n v="1"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n v="4"/>
    <m/>
    <m/>
    <m/>
    <m/>
    <m/>
    <m/>
    <n v="4"/>
    <n v="4"/>
    <n v="4"/>
    <n v="3"/>
    <m/>
    <m/>
    <m/>
    <m/>
    <m/>
    <m/>
    <m/>
    <m/>
    <n v="2"/>
    <m/>
    <m/>
    <m/>
    <m/>
    <m/>
    <m/>
    <m/>
    <m/>
    <m/>
    <m/>
    <m/>
    <m/>
    <m/>
    <n v="4"/>
    <n v="4"/>
    <m/>
    <m/>
    <n v="4"/>
    <m/>
    <m/>
    <m/>
    <n v="2"/>
    <n v="1"/>
    <m/>
    <m/>
    <n v="4"/>
    <m/>
    <m/>
    <m/>
    <n v="4"/>
    <m/>
    <m/>
    <m/>
    <n v="5"/>
    <m/>
    <m/>
    <m/>
    <m/>
    <m/>
    <m/>
    <m/>
    <m/>
    <m/>
    <n v="4"/>
    <m/>
    <m/>
    <m/>
    <m/>
    <m/>
    <m/>
    <n v="2"/>
    <m/>
    <m/>
    <m/>
    <n v="2"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n v="3"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n v="2"/>
    <m/>
    <m/>
    <m/>
    <m/>
    <m/>
    <n v="4"/>
    <m/>
    <m/>
    <m/>
    <m/>
    <n v="4"/>
    <m/>
    <m/>
    <n v="5"/>
    <m/>
    <m/>
    <m/>
    <m/>
    <m/>
    <m/>
    <m/>
    <m/>
    <m/>
    <m/>
    <m/>
    <m/>
    <m/>
    <m/>
    <m/>
    <m/>
    <n v="4"/>
    <m/>
    <m/>
    <m/>
    <m/>
    <m/>
    <m/>
    <m/>
    <m/>
    <n v="4"/>
    <n v="3"/>
    <m/>
    <m/>
    <m/>
    <m/>
    <m/>
    <m/>
    <m/>
    <n v="4"/>
    <m/>
    <m/>
    <m/>
    <m/>
    <m/>
    <m/>
    <m/>
    <m/>
    <m/>
    <n v="5"/>
    <n v="4"/>
    <n v="3"/>
    <n v="4"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n v="5"/>
    <n v="2"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n v="2"/>
    <m/>
    <n v="3"/>
    <m/>
    <m/>
    <m/>
    <m/>
    <n v="5"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n v="1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n v="3"/>
    <m/>
    <m/>
    <m/>
    <m/>
    <n v="4"/>
    <m/>
    <m/>
    <m/>
    <m/>
    <n v="3"/>
    <m/>
    <m/>
    <m/>
    <m/>
    <n v="5"/>
    <m/>
    <m/>
    <m/>
    <m/>
    <m/>
    <m/>
    <n v="5"/>
    <m/>
    <m/>
    <m/>
    <m/>
    <m/>
    <m/>
    <m/>
    <m/>
    <m/>
    <m/>
    <m/>
    <m/>
    <n v="4"/>
    <m/>
    <m/>
    <m/>
    <m/>
    <m/>
    <n v="4"/>
    <m/>
    <m/>
    <m/>
    <n v="2"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n v="2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n v="1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n v="4"/>
    <m/>
    <m/>
    <m/>
    <m/>
    <m/>
    <m/>
    <n v="4"/>
    <m/>
    <m/>
    <m/>
    <m/>
    <m/>
    <m/>
    <m/>
    <m/>
    <m/>
    <n v="4"/>
    <m/>
    <m/>
    <m/>
    <n v="3"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x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n v="2"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n v="4"/>
    <m/>
    <m/>
    <m/>
    <n v="4"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n v="4"/>
    <m/>
    <m/>
    <m/>
    <m/>
    <m/>
    <n v="4"/>
    <m/>
    <m/>
    <m/>
    <m/>
    <m/>
    <m/>
    <m/>
    <m/>
    <n v="3"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m/>
    <m/>
    <m/>
    <m/>
    <m/>
    <m/>
    <n v="3"/>
    <n v="5"/>
    <m/>
    <m/>
    <n v="3"/>
    <m/>
    <m/>
    <m/>
    <m/>
    <n v="3"/>
    <m/>
    <m/>
    <m/>
    <m/>
    <m/>
    <m/>
    <m/>
    <m/>
    <n v="4"/>
    <m/>
    <m/>
    <n v="4"/>
    <m/>
    <m/>
    <m/>
    <m/>
    <x v="4"/>
    <m/>
    <m/>
    <m/>
    <n v="4"/>
    <m/>
    <m/>
    <m/>
    <n v="4"/>
    <m/>
    <m/>
    <m/>
    <m/>
    <n v="4"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n v="4"/>
    <n v="4"/>
    <m/>
    <m/>
    <m/>
    <m/>
    <m/>
    <m/>
    <n v="3"/>
    <m/>
    <n v="4"/>
    <n v="3"/>
    <m/>
    <m/>
    <m/>
    <m/>
    <m/>
    <m/>
    <m/>
    <m/>
    <m/>
    <m/>
    <n v="4"/>
    <m/>
    <m/>
    <m/>
    <n v="4"/>
    <n v="4"/>
    <n v="4"/>
    <m/>
    <m/>
    <m/>
    <m/>
    <m/>
    <m/>
    <n v="4"/>
    <m/>
    <m/>
    <m/>
    <n v="2"/>
    <m/>
    <n v="3"/>
    <n v="2"/>
    <m/>
    <m/>
    <m/>
    <m/>
    <n v="2"/>
    <m/>
    <m/>
    <m/>
    <m/>
    <m/>
    <m/>
    <n v="4"/>
    <n v="3"/>
    <m/>
    <m/>
    <m/>
    <n v="4"/>
    <m/>
    <m/>
    <m/>
    <n v="5"/>
    <m/>
    <n v="3"/>
    <n v="4"/>
    <m/>
    <m/>
    <m/>
    <m/>
    <n v="2"/>
    <m/>
    <m/>
    <m/>
    <m/>
    <m/>
    <m/>
    <m/>
    <m/>
    <m/>
    <m/>
    <m/>
    <m/>
    <m/>
    <m/>
    <m/>
    <m/>
    <m/>
    <m/>
    <m/>
    <n v="2"/>
    <n v="4"/>
    <m/>
    <m/>
    <n v="3"/>
    <m/>
    <n v="4"/>
    <m/>
    <n v="4"/>
    <m/>
    <m/>
    <m/>
    <m/>
    <m/>
    <m/>
    <m/>
    <m/>
    <m/>
    <m/>
    <m/>
    <m/>
    <n v="3"/>
    <n v="4"/>
    <m/>
    <m/>
    <m/>
    <m/>
    <m/>
    <n v="4"/>
    <n v="3"/>
    <m/>
    <n v="5"/>
    <m/>
    <m/>
    <m/>
    <m/>
    <m/>
    <m/>
    <m/>
    <m/>
    <m/>
    <m/>
    <m/>
    <m/>
    <m/>
    <m/>
    <m/>
    <m/>
    <n v="4"/>
    <m/>
    <m/>
    <m/>
    <n v="2"/>
    <m/>
    <n v="5"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n v="3"/>
    <m/>
    <m/>
    <n v="5"/>
    <m/>
    <m/>
    <m/>
    <m/>
    <n v="4"/>
    <m/>
    <m/>
    <n v="3"/>
    <m/>
    <n v="4"/>
    <m/>
    <m/>
    <m/>
    <m/>
    <m/>
    <m/>
    <m/>
    <m/>
    <m/>
    <n v="4"/>
    <m/>
    <m/>
    <n v="4"/>
    <m/>
    <m/>
    <m/>
    <n v="3"/>
    <n v="4"/>
    <m/>
    <n v="5"/>
    <m/>
    <m/>
    <m/>
    <m/>
    <m/>
    <m/>
    <m/>
    <m/>
    <n v="3"/>
    <n v="3"/>
    <m/>
    <m/>
    <m/>
    <n v="4"/>
    <m/>
    <m/>
    <m/>
    <m/>
    <m/>
    <m/>
    <m/>
    <m/>
    <m/>
    <m/>
    <m/>
    <m/>
    <m/>
    <m/>
    <n v="3"/>
    <n v="4"/>
    <m/>
    <m/>
    <m/>
    <n v="4"/>
    <m/>
    <n v="3"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n v="3"/>
    <m/>
    <m/>
    <m/>
    <m/>
    <m/>
    <m/>
    <m/>
    <m/>
    <n v="4"/>
    <n v="4"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n v="3"/>
    <m/>
    <m/>
    <n v="4"/>
    <n v="4"/>
    <n v="3"/>
    <m/>
    <m/>
    <m/>
    <m/>
    <m/>
    <m/>
    <n v="3"/>
    <n v="4"/>
    <n v="4"/>
    <m/>
    <m/>
    <n v="4"/>
    <m/>
    <m/>
    <m/>
    <m/>
    <m/>
    <m/>
    <m/>
    <m/>
    <m/>
    <m/>
    <m/>
    <m/>
    <m/>
    <n v="4"/>
    <m/>
    <n v="3"/>
    <m/>
    <m/>
    <m/>
    <m/>
    <m/>
    <m/>
    <m/>
    <n v="4"/>
    <n v="3"/>
    <m/>
    <m/>
    <m/>
    <m/>
    <m/>
    <m/>
    <m/>
    <m/>
    <n v="4"/>
    <m/>
    <n v="3"/>
    <m/>
    <n v="3"/>
    <m/>
    <m/>
    <m/>
    <m/>
    <m/>
    <m/>
    <m/>
    <m/>
    <m/>
    <m/>
    <m/>
    <m/>
    <m/>
    <m/>
    <m/>
    <m/>
    <m/>
    <m/>
    <n v="4"/>
    <m/>
    <n v="3"/>
    <m/>
    <m/>
    <m/>
    <m/>
    <m/>
    <m/>
    <m/>
    <n v="3"/>
    <n v="3"/>
    <m/>
    <m/>
    <m/>
    <m/>
    <m/>
    <n v="4"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n v="4"/>
    <m/>
    <n v="4"/>
    <m/>
    <m/>
    <m/>
    <n v="3"/>
    <n v="2"/>
    <n v="3"/>
    <m/>
    <m/>
    <m/>
    <m/>
    <m/>
    <m/>
    <n v="1"/>
    <n v="4"/>
    <m/>
    <m/>
    <m/>
    <m/>
    <n v="3"/>
    <m/>
    <n v="2"/>
    <m/>
    <m/>
    <m/>
    <m/>
    <m/>
    <m/>
    <m/>
    <m/>
    <m/>
    <m/>
    <m/>
    <m/>
    <n v="3"/>
    <m/>
    <n v="3"/>
    <m/>
    <m/>
    <m/>
    <m/>
    <m/>
    <n v="3"/>
    <m/>
    <m/>
    <m/>
    <n v="5"/>
    <n v="5"/>
    <m/>
    <m/>
    <m/>
    <m/>
    <n v="4"/>
    <m/>
    <m/>
    <n v="4"/>
    <m/>
    <n v="4"/>
    <m/>
    <m/>
    <m/>
    <n v="5"/>
    <m/>
    <m/>
    <m/>
    <n v="4"/>
    <m/>
    <m/>
    <m/>
    <n v="3"/>
    <m/>
    <n v="3"/>
    <m/>
    <m/>
    <n v="4"/>
    <m/>
    <m/>
    <m/>
    <m/>
    <m/>
    <m/>
    <m/>
    <m/>
    <m/>
    <m/>
    <n v="4"/>
    <m/>
    <m/>
    <m/>
    <m/>
    <m/>
    <m/>
    <n v="5"/>
    <m/>
    <m/>
    <m/>
    <m/>
    <m/>
    <m/>
    <m/>
    <m/>
    <n v="3"/>
    <m/>
    <m/>
    <m/>
    <m/>
    <m/>
    <m/>
    <m/>
    <m/>
    <m/>
    <n v="4"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n v="2"/>
    <m/>
    <m/>
    <n v="3"/>
    <m/>
    <m/>
    <m/>
    <m/>
    <m/>
    <m/>
    <m/>
    <m/>
    <m/>
    <m/>
    <m/>
    <n v="4"/>
    <m/>
    <m/>
    <n v="4"/>
    <m/>
    <m/>
    <m/>
    <m/>
    <m/>
    <m/>
    <m/>
    <m/>
    <m/>
    <m/>
    <n v="4"/>
    <m/>
    <m/>
    <m/>
    <m/>
    <n v="4"/>
    <m/>
    <n v="3"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n v="2"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n v="2"/>
    <m/>
    <m/>
    <m/>
    <m/>
    <m/>
    <m/>
    <m/>
    <n v="4"/>
    <m/>
    <n v="4"/>
    <m/>
    <n v="3"/>
    <m/>
    <m/>
    <n v="2"/>
    <m/>
    <m/>
    <m/>
    <m/>
    <m/>
    <n v="4"/>
    <m/>
    <n v="4"/>
    <m/>
    <m/>
    <n v="5"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n v="3"/>
    <m/>
    <m/>
    <n v="4"/>
    <m/>
    <m/>
    <m/>
    <m/>
    <m/>
    <m/>
    <n v="3"/>
    <m/>
    <m/>
    <m/>
    <n v="3"/>
    <m/>
    <m/>
    <n v="4"/>
    <n v="5"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n v="4"/>
    <m/>
    <m/>
    <n v="2"/>
    <m/>
    <m/>
    <m/>
    <m/>
    <m/>
    <m/>
    <m/>
    <m/>
    <n v="4"/>
    <n v="4"/>
    <m/>
    <m/>
    <m/>
    <m/>
    <m/>
    <m/>
    <m/>
    <m/>
    <m/>
    <m/>
    <n v="4"/>
    <m/>
    <m/>
    <m/>
    <m/>
    <n v="4"/>
    <n v="2"/>
    <m/>
    <n v="4"/>
    <m/>
    <m/>
    <m/>
    <m/>
    <m/>
    <m/>
    <m/>
    <m/>
    <m/>
    <m/>
    <n v="5"/>
    <m/>
    <m/>
    <n v="4"/>
    <m/>
    <n v="4"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n v="3"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n v="4"/>
    <m/>
    <m/>
    <m/>
    <n v="4"/>
    <n v="4"/>
    <m/>
    <m/>
    <n v="2"/>
    <m/>
    <m/>
    <m/>
    <m/>
    <m/>
    <m/>
    <m/>
    <m/>
    <m/>
    <m/>
    <m/>
    <n v="3"/>
    <n v="4"/>
    <n v="4"/>
    <m/>
    <m/>
    <m/>
    <m/>
    <m/>
    <m/>
    <n v="3"/>
    <n v="3"/>
    <m/>
    <m/>
    <m/>
    <m/>
    <m/>
    <n v="3"/>
    <m/>
    <m/>
    <m/>
    <n v="4"/>
    <m/>
    <m/>
    <m/>
    <m/>
    <m/>
    <m/>
    <m/>
    <n v="5"/>
    <m/>
    <m/>
    <n v="3"/>
    <m/>
    <m/>
    <m/>
    <m/>
    <m/>
    <m/>
    <m/>
    <m/>
    <m/>
    <m/>
    <m/>
    <n v="4"/>
    <n v="3"/>
    <m/>
    <m/>
    <m/>
    <m/>
    <m/>
    <m/>
    <m/>
    <m/>
    <m/>
    <n v="4"/>
    <m/>
    <m/>
    <n v="4"/>
    <n v="4"/>
    <n v="3"/>
    <n v="4"/>
    <n v="2"/>
    <n v="4"/>
    <m/>
    <m/>
    <m/>
    <m/>
    <n v="3"/>
    <m/>
    <m/>
    <n v="4"/>
    <m/>
    <m/>
    <m/>
    <m/>
    <m/>
    <m/>
    <m/>
    <m/>
    <n v="4"/>
    <m/>
    <m/>
    <m/>
    <m/>
    <m/>
    <n v="2"/>
    <m/>
    <n v="4"/>
    <n v="3"/>
    <m/>
    <m/>
    <n v="4"/>
    <m/>
    <m/>
    <n v="3"/>
    <m/>
    <m/>
    <n v="3"/>
    <m/>
    <m/>
    <m/>
    <m/>
    <m/>
    <m/>
    <m/>
    <m/>
    <m/>
    <m/>
    <m/>
    <m/>
    <n v="4"/>
    <m/>
    <m/>
    <m/>
    <m/>
    <m/>
    <m/>
    <m/>
    <n v="3"/>
    <m/>
    <m/>
    <m/>
    <m/>
    <m/>
    <n v="4"/>
    <m/>
    <m/>
    <m/>
    <m/>
    <m/>
    <m/>
    <m/>
    <m/>
    <m/>
    <n v="4"/>
    <m/>
    <m/>
    <m/>
    <m/>
    <m/>
    <m/>
    <m/>
    <n v="4"/>
    <m/>
    <m/>
    <m/>
    <m/>
    <m/>
    <m/>
    <m/>
    <n v="3"/>
    <m/>
    <m/>
    <m/>
    <m/>
    <n v="2"/>
    <m/>
    <n v="4"/>
    <m/>
    <m/>
    <n v="2"/>
    <m/>
    <m/>
    <m/>
    <m/>
    <m/>
    <m/>
    <m/>
    <m/>
    <m/>
    <n v="5"/>
    <m/>
    <m/>
    <m/>
    <n v="4"/>
    <m/>
    <m/>
    <m/>
    <m/>
    <m/>
    <m/>
    <m/>
    <n v="4"/>
    <m/>
    <m/>
    <m/>
    <n v="5"/>
    <m/>
    <n v="4"/>
    <m/>
    <n v="5"/>
    <m/>
    <m/>
    <m/>
    <m/>
    <m/>
    <m/>
    <m/>
    <m/>
    <m/>
    <m/>
    <m/>
    <m/>
    <n v="5"/>
    <m/>
    <m/>
    <m/>
    <m/>
    <m/>
    <n v="4"/>
    <m/>
    <m/>
    <m/>
    <m/>
    <m/>
    <m/>
    <n v="3"/>
    <m/>
    <n v="4"/>
    <m/>
    <m/>
    <n v="3"/>
    <m/>
    <m/>
    <m/>
    <m/>
    <n v="3"/>
    <m/>
    <m/>
    <m/>
    <m/>
    <m/>
    <m/>
    <m/>
    <m/>
    <m/>
    <m/>
    <m/>
    <m/>
    <n v="3"/>
    <m/>
    <m/>
    <m/>
    <n v="3"/>
    <n v="3"/>
    <m/>
    <m/>
    <n v="2"/>
    <n v="4"/>
    <n v="4"/>
    <n v="3"/>
    <n v="5"/>
    <m/>
    <m/>
    <m/>
    <m/>
    <n v="2"/>
    <m/>
    <m/>
    <m/>
    <n v="4"/>
    <m/>
    <m/>
    <m/>
    <m/>
    <m/>
    <m/>
    <m/>
    <n v="4"/>
    <n v="5"/>
    <m/>
    <m/>
    <m/>
    <m/>
    <m/>
    <m/>
    <m/>
    <m/>
    <m/>
    <m/>
    <n v="3"/>
    <m/>
    <n v="4"/>
    <m/>
    <m/>
    <m/>
    <m/>
    <m/>
    <m/>
    <m/>
    <m/>
    <m/>
    <m/>
    <m/>
    <n v="3"/>
    <n v="3"/>
    <m/>
    <m/>
    <m/>
    <m/>
    <m/>
    <m/>
    <m/>
    <m/>
    <m/>
    <m/>
    <m/>
    <m/>
    <m/>
    <n v="4"/>
    <m/>
    <m/>
    <m/>
    <m/>
    <n v="3"/>
    <m/>
    <m/>
    <m/>
    <m/>
    <m/>
    <n v="3"/>
    <m/>
    <m/>
    <m/>
    <m/>
    <m/>
    <m/>
    <m/>
    <m/>
    <m/>
    <m/>
    <m/>
    <n v="4"/>
    <m/>
    <n v="4"/>
    <m/>
    <m/>
    <m/>
    <m/>
    <m/>
    <m/>
    <m/>
    <m/>
    <m/>
    <n v="4"/>
    <m/>
    <m/>
    <m/>
    <n v="3"/>
    <m/>
    <n v="3"/>
    <n v="3"/>
    <n v="3"/>
    <n v="4"/>
    <m/>
    <m/>
    <m/>
    <n v="4"/>
    <m/>
    <m/>
    <n v="3"/>
    <m/>
    <m/>
    <m/>
    <m/>
    <m/>
    <m/>
    <m/>
    <n v="3"/>
    <n v="4"/>
    <m/>
    <m/>
    <m/>
    <m/>
    <m/>
    <m/>
    <m/>
    <m/>
    <m/>
    <m/>
    <n v="4"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n v="3"/>
    <n v="2"/>
    <m/>
    <m/>
    <m/>
    <m/>
    <m/>
    <m/>
    <n v="5"/>
    <m/>
    <m/>
    <n v="3"/>
    <m/>
    <m/>
    <m/>
    <m/>
    <m/>
    <m/>
    <n v="5"/>
    <m/>
    <m/>
    <m/>
    <m/>
    <n v="4"/>
    <n v="3"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n v="3"/>
    <m/>
    <m/>
    <m/>
    <m/>
    <m/>
    <m/>
    <m/>
    <n v="1"/>
    <m/>
    <m/>
    <m/>
    <m/>
    <m/>
    <n v="3"/>
    <n v="3"/>
    <m/>
    <m/>
    <m/>
    <m/>
    <m/>
    <n v="3"/>
    <m/>
    <m/>
    <m/>
    <m/>
    <m/>
    <m/>
    <m/>
    <n v="5"/>
    <m/>
    <m/>
    <n v="4"/>
    <m/>
    <m/>
    <m/>
    <m/>
    <m/>
    <m/>
    <m/>
    <m/>
    <m/>
    <n v="5"/>
    <n v="3"/>
    <m/>
    <m/>
    <m/>
    <m/>
    <m/>
  </r>
  <r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m/>
    <m/>
    <m/>
    <m/>
    <m/>
    <m/>
    <m/>
    <n v="5"/>
    <m/>
    <m/>
    <m/>
    <m/>
    <m/>
    <m/>
    <m/>
    <m/>
    <m/>
    <n v="4"/>
    <m/>
    <m/>
    <n v="2"/>
    <n v="4"/>
    <m/>
    <m/>
    <n v="3"/>
    <n v="5"/>
    <m/>
    <m/>
    <m/>
    <m/>
    <m/>
    <m/>
    <x v="4"/>
    <n v="3"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n v="5"/>
    <n v="2"/>
    <m/>
    <m/>
    <n v="5"/>
    <m/>
    <n v="4"/>
    <m/>
    <m/>
    <m/>
    <m/>
    <m/>
    <m/>
    <n v="5"/>
    <m/>
    <m/>
    <m/>
    <n v="3"/>
    <m/>
    <m/>
    <m/>
    <m/>
    <n v="4"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m/>
    <m/>
    <m/>
    <n v="4"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n v="3"/>
    <n v="4"/>
    <m/>
    <m/>
    <m/>
    <m/>
    <m/>
    <m/>
    <m/>
    <m/>
    <m/>
    <m/>
    <m/>
    <n v="2"/>
    <m/>
    <m/>
    <m/>
    <n v="4"/>
    <m/>
    <m/>
    <m/>
    <m/>
    <m/>
    <m/>
    <n v="5"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n v="5"/>
    <m/>
    <m/>
    <n v="3"/>
    <m/>
    <n v="4"/>
    <m/>
    <n v="4"/>
    <m/>
    <m/>
    <m/>
    <m/>
    <m/>
    <m/>
    <m/>
    <n v="4"/>
    <n v="3"/>
    <m/>
    <n v="4"/>
    <m/>
    <m/>
    <m/>
    <m/>
    <m/>
    <m/>
    <n v="5"/>
    <m/>
    <m/>
    <n v="3"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n v="3"/>
    <m/>
    <n v="4"/>
    <m/>
    <m/>
    <m/>
    <m/>
    <n v="5"/>
    <m/>
    <m/>
    <m/>
    <n v="4"/>
    <n v="5"/>
    <m/>
    <m/>
    <m/>
    <m/>
    <m/>
    <m/>
    <m/>
    <m/>
    <n v="3"/>
    <m/>
    <m/>
    <n v="3"/>
    <m/>
    <m/>
    <m/>
    <n v="3"/>
    <m/>
    <m/>
    <m/>
    <m/>
    <m/>
    <m/>
    <m/>
    <n v="4"/>
    <m/>
    <n v="4"/>
    <m/>
    <m/>
    <m/>
    <m/>
    <m/>
    <m/>
    <m/>
    <m/>
    <m/>
    <m/>
    <m/>
    <m/>
    <m/>
    <m/>
    <n v="4"/>
    <m/>
    <m/>
    <m/>
    <n v="4"/>
    <m/>
    <m/>
    <m/>
    <m/>
    <m/>
    <m/>
    <n v="4"/>
    <m/>
    <n v="1"/>
    <m/>
    <n v="3"/>
    <m/>
    <m/>
    <m/>
    <n v="3"/>
    <m/>
    <m/>
    <m/>
    <m/>
    <m/>
    <n v="5"/>
    <m/>
    <n v="3"/>
    <m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n v="5"/>
    <m/>
    <m/>
    <m/>
    <m/>
    <m/>
    <m/>
    <m/>
    <n v="5"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n v="4"/>
    <m/>
    <m/>
    <m/>
    <n v="4"/>
    <m/>
    <m/>
    <m/>
    <m/>
    <m/>
    <n v="5"/>
    <n v="4"/>
    <m/>
    <m/>
    <m/>
    <m/>
    <m/>
    <m/>
    <m/>
    <n v="4"/>
    <m/>
    <m/>
    <m/>
    <m/>
    <m/>
    <m/>
    <n v="3"/>
    <m/>
    <m/>
    <m/>
    <m/>
    <n v="5"/>
    <n v="4"/>
    <m/>
    <m/>
    <m/>
    <m/>
    <m/>
    <m/>
    <m/>
    <m/>
    <m/>
    <m/>
    <m/>
    <n v="4"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n v="4"/>
    <m/>
    <m/>
    <n v="3"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n v="4"/>
    <m/>
    <m/>
    <m/>
    <n v="5"/>
    <m/>
    <m/>
    <m/>
    <m/>
    <n v="5"/>
    <m/>
    <m/>
    <n v="5"/>
    <m/>
    <n v="3"/>
    <m/>
    <m/>
    <m/>
    <m/>
    <m/>
    <m/>
    <m/>
    <m/>
    <m/>
    <m/>
    <m/>
    <m/>
    <n v="5"/>
    <m/>
    <n v="3"/>
    <m/>
    <m/>
    <m/>
    <m/>
    <m/>
    <m/>
    <m/>
    <m/>
    <m/>
    <m/>
    <m/>
    <m/>
    <m/>
    <n v="3"/>
    <m/>
    <m/>
    <n v="3"/>
    <m/>
    <n v="2"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n v="5"/>
    <n v="3"/>
    <m/>
    <m/>
    <m/>
    <m/>
    <m/>
    <m/>
    <m/>
    <m/>
    <m/>
    <m/>
    <n v="3"/>
    <m/>
    <n v="4"/>
    <m/>
    <m/>
    <m/>
    <m/>
    <m/>
    <m/>
    <m/>
    <m/>
    <n v="3"/>
    <m/>
    <m/>
    <m/>
    <m/>
    <n v="3"/>
    <m/>
    <m/>
    <n v="3"/>
    <n v="3"/>
    <m/>
    <m/>
    <m/>
    <m/>
    <m/>
    <m/>
    <m/>
    <m/>
    <m/>
    <m/>
    <m/>
    <m/>
    <m/>
    <m/>
    <m/>
    <m/>
    <n v="4"/>
    <m/>
    <m/>
    <m/>
    <m/>
    <n v="3"/>
    <m/>
    <m/>
    <n v="4"/>
    <m/>
    <m/>
    <m/>
    <m/>
    <m/>
    <m/>
    <m/>
    <n v="4"/>
    <m/>
    <m/>
    <m/>
    <m/>
    <m/>
    <m/>
    <m/>
    <m/>
    <m/>
    <n v="4"/>
    <m/>
    <m/>
    <m/>
    <m/>
    <n v="2"/>
    <m/>
    <m/>
    <m/>
    <m/>
    <m/>
    <m/>
    <m/>
    <m/>
    <m/>
    <m/>
    <n v="4"/>
    <m/>
    <m/>
    <m/>
    <m/>
    <n v="3"/>
    <n v="3"/>
    <m/>
    <m/>
    <m/>
    <m/>
    <m/>
    <m/>
    <m/>
    <m/>
    <m/>
    <m/>
    <n v="3"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n v="4"/>
    <m/>
    <n v="4"/>
    <n v="3"/>
    <m/>
    <m/>
    <m/>
    <m/>
    <m/>
    <n v="4"/>
    <m/>
    <m/>
    <m/>
    <n v="3"/>
    <m/>
    <m/>
    <m/>
    <m/>
    <n v="5"/>
    <m/>
    <m/>
    <m/>
    <m/>
    <n v="3"/>
    <n v="5"/>
    <m/>
    <m/>
    <n v="3"/>
    <m/>
    <m/>
    <m/>
    <m/>
    <m/>
    <n v="3"/>
    <m/>
    <m/>
    <m/>
    <m/>
    <m/>
    <m/>
    <m/>
    <m/>
    <m/>
    <m/>
    <m/>
    <m/>
    <n v="5"/>
    <m/>
    <m/>
    <m/>
    <m/>
    <m/>
    <m/>
    <n v="5"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n v="4"/>
    <m/>
    <m/>
    <m/>
    <m/>
    <m/>
    <m/>
    <m/>
    <n v="4"/>
    <m/>
    <m/>
    <m/>
    <m/>
    <m/>
    <m/>
    <m/>
    <m/>
    <m/>
    <n v="1"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n v="4"/>
    <m/>
    <m/>
    <m/>
    <n v="4"/>
    <n v="4"/>
    <n v="5"/>
    <m/>
    <m/>
    <m/>
    <m/>
    <m/>
    <m/>
    <m/>
    <m/>
    <m/>
    <n v="4"/>
    <m/>
    <m/>
    <n v="2"/>
    <m/>
    <m/>
    <m/>
    <m/>
    <m/>
    <m/>
    <m/>
    <n v="2"/>
    <m/>
    <n v="4"/>
    <m/>
    <m/>
    <m/>
    <m/>
    <m/>
    <m/>
    <m/>
    <m/>
    <m/>
    <n v="4"/>
    <n v="5"/>
    <n v="3"/>
    <m/>
    <m/>
    <m/>
    <m/>
    <m/>
    <m/>
    <m/>
    <m/>
    <m/>
    <m/>
    <m/>
    <m/>
    <m/>
    <m/>
    <m/>
    <n v="4"/>
    <n v="5"/>
    <m/>
    <m/>
    <n v="4"/>
    <m/>
    <n v="3"/>
    <n v="5"/>
    <n v="5"/>
    <n v="5"/>
    <m/>
    <m/>
    <m/>
    <m/>
    <m/>
    <m/>
    <m/>
    <n v="5"/>
    <m/>
    <m/>
    <n v="3"/>
    <m/>
    <m/>
    <m/>
    <m/>
    <m/>
    <n v="3"/>
    <m/>
    <m/>
    <n v="2"/>
    <m/>
    <m/>
    <m/>
    <m/>
    <m/>
    <m/>
    <m/>
    <m/>
    <m/>
    <m/>
    <m/>
    <m/>
    <n v="3"/>
    <m/>
    <m/>
    <m/>
    <m/>
    <m/>
    <m/>
    <m/>
    <n v="3"/>
    <m/>
    <m/>
    <m/>
    <n v="2"/>
    <m/>
    <m/>
    <m/>
    <m/>
    <m/>
    <m/>
    <m/>
    <m/>
    <m/>
    <m/>
    <m/>
    <m/>
    <m/>
    <m/>
    <m/>
    <n v="5"/>
    <n v="5"/>
    <m/>
    <m/>
    <m/>
    <m/>
    <n v="4"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n v="4"/>
    <m/>
    <n v="3"/>
    <m/>
    <m/>
    <m/>
    <m/>
    <n v="4"/>
    <m/>
    <n v="5"/>
    <m/>
    <m/>
    <m/>
    <m/>
    <m/>
    <m/>
    <m/>
    <m/>
    <m/>
    <m/>
    <n v="4"/>
    <m/>
    <m/>
    <m/>
    <m/>
    <m/>
    <n v="5"/>
    <m/>
    <m/>
    <m/>
    <n v="4"/>
    <m/>
    <m/>
    <m/>
    <m/>
    <m/>
    <n v="4"/>
    <m/>
    <m/>
    <m/>
    <n v="4"/>
    <m/>
    <m/>
    <m/>
    <m/>
    <m/>
    <m/>
    <m/>
    <m/>
    <n v="3"/>
    <m/>
    <m/>
    <n v="4"/>
    <m/>
    <m/>
    <m/>
    <m/>
    <m/>
    <m/>
    <m/>
    <m/>
    <m/>
    <m/>
    <m/>
    <n v="3"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n v="5"/>
    <n v="3"/>
    <n v="2"/>
    <m/>
    <m/>
    <m/>
    <m/>
  </r>
  <r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x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</r>
  <r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5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2"/>
    <m/>
    <m/>
    <m/>
    <m/>
    <m/>
    <m/>
    <m/>
    <m/>
    <m/>
    <m/>
    <n v="3"/>
    <m/>
    <m/>
    <m/>
    <n v="5"/>
    <m/>
    <m/>
    <m/>
    <m/>
    <m/>
    <m/>
    <m/>
    <m/>
    <m/>
    <m/>
    <n v="4"/>
    <m/>
    <m/>
    <n v="5"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2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n v="4"/>
    <m/>
    <n v="4"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n v="3"/>
    <n v="3"/>
    <m/>
    <m/>
    <m/>
    <m/>
    <m/>
    <m/>
    <m/>
    <m/>
    <m/>
    <m/>
    <m/>
    <m/>
    <m/>
    <m/>
    <n v="1"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5"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m/>
    <m/>
    <m/>
    <n v="5"/>
    <m/>
    <m/>
    <n v="5"/>
    <n v="5"/>
    <m/>
    <m/>
    <m/>
    <m/>
    <m/>
    <m/>
    <m/>
    <m/>
    <m/>
    <m/>
    <m/>
    <m/>
    <m/>
    <m/>
    <m/>
    <m/>
    <n v="5"/>
    <n v="4"/>
    <n v="5"/>
    <n v="5"/>
    <n v="4"/>
    <n v="5"/>
    <m/>
    <m/>
    <x v="4"/>
    <m/>
    <m/>
    <m/>
    <m/>
    <m/>
    <m/>
    <m/>
    <m/>
    <m/>
    <m/>
    <m/>
    <m/>
    <n v="5"/>
    <m/>
    <m/>
    <m/>
    <m/>
    <n v="5"/>
    <m/>
    <m/>
    <m/>
    <m/>
    <n v="4"/>
    <m/>
    <m/>
    <n v="5"/>
    <n v="4"/>
    <m/>
    <m/>
    <m/>
    <m/>
    <m/>
    <m/>
    <m/>
    <n v="2"/>
    <m/>
    <m/>
    <m/>
    <m/>
    <m/>
    <m/>
    <m/>
    <m/>
    <n v="4"/>
    <m/>
    <m/>
    <m/>
    <n v="3"/>
    <m/>
    <n v="3"/>
    <m/>
    <n v="3"/>
    <m/>
    <n v="5"/>
    <n v="4"/>
    <m/>
    <m/>
    <m/>
    <m/>
    <m/>
    <m/>
    <m/>
    <m/>
    <m/>
    <n v="4"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n v="2"/>
    <m/>
    <m/>
    <m/>
    <m/>
    <m/>
    <m/>
    <n v="4"/>
    <m/>
    <m/>
    <m/>
    <n v="5"/>
    <n v="5"/>
    <m/>
    <m/>
    <m/>
    <m/>
    <m/>
    <m/>
    <m/>
    <m/>
    <m/>
    <m/>
    <m/>
    <m/>
    <m/>
    <m/>
    <m/>
    <m/>
    <m/>
    <n v="5"/>
    <m/>
    <m/>
    <m/>
    <m/>
    <m/>
    <m/>
    <n v="5"/>
    <n v="4"/>
    <m/>
    <m/>
    <m/>
    <m/>
    <n v="5"/>
    <m/>
    <m/>
    <m/>
    <m/>
    <m/>
    <m/>
    <m/>
    <m/>
    <m/>
    <n v="4"/>
    <m/>
    <m/>
    <m/>
    <m/>
    <m/>
    <n v="4"/>
    <m/>
    <m/>
    <m/>
    <m/>
    <m/>
    <m/>
    <n v="4"/>
    <m/>
    <n v="5"/>
    <m/>
    <m/>
    <m/>
    <m/>
    <m/>
    <m/>
    <m/>
    <m/>
    <n v="5"/>
    <m/>
    <m/>
    <m/>
    <m/>
    <m/>
    <m/>
    <n v="4"/>
    <n v="3"/>
    <m/>
    <m/>
    <n v="5"/>
    <n v="4"/>
    <m/>
    <n v="5"/>
    <m/>
    <n v="5"/>
    <m/>
    <m/>
    <m/>
    <m/>
    <m/>
    <n v="4"/>
    <m/>
    <m/>
    <m/>
    <m/>
    <m/>
    <n v="4"/>
    <m/>
    <m/>
    <n v="5"/>
    <m/>
    <m/>
    <m/>
    <m/>
    <m/>
    <m/>
    <m/>
    <m/>
    <m/>
    <m/>
    <m/>
    <m/>
    <n v="5"/>
    <m/>
    <m/>
    <m/>
    <m/>
    <m/>
    <m/>
    <m/>
    <n v="5"/>
    <m/>
    <m/>
    <n v="5"/>
    <n v="3"/>
    <m/>
    <m/>
    <m/>
    <n v="5"/>
    <m/>
    <m/>
    <m/>
    <m/>
    <n v="4"/>
    <m/>
    <m/>
    <n v="5"/>
    <m/>
    <m/>
    <m/>
    <m/>
    <n v="5"/>
    <m/>
    <n v="4"/>
    <m/>
    <m/>
    <n v="5"/>
    <m/>
    <m/>
    <m/>
    <m/>
    <n v="5"/>
    <m/>
    <n v="5"/>
    <m/>
    <m/>
    <m/>
    <m/>
    <m/>
    <m/>
    <m/>
    <m/>
    <m/>
    <n v="4"/>
    <n v="4"/>
    <m/>
    <m/>
    <n v="5"/>
    <m/>
    <n v="4"/>
    <m/>
    <m/>
    <m/>
    <m/>
    <m/>
    <m/>
    <m/>
    <m/>
    <m/>
    <m/>
    <m/>
    <m/>
    <n v="3"/>
    <n v="3"/>
    <m/>
    <m/>
    <m/>
    <n v="4"/>
    <m/>
    <m/>
    <m/>
    <m/>
    <m/>
    <m/>
    <m/>
    <n v="4"/>
    <m/>
    <m/>
    <m/>
    <n v="4"/>
    <m/>
    <m/>
    <m/>
    <m/>
    <m/>
    <m/>
    <m/>
    <m/>
    <n v="2"/>
    <m/>
    <m/>
    <m/>
    <n v="5"/>
    <m/>
    <m/>
    <m/>
    <m/>
    <m/>
    <m/>
    <m/>
    <m/>
    <m/>
    <m/>
    <n v="5"/>
    <m/>
    <m/>
    <m/>
    <m/>
    <n v="3"/>
    <m/>
    <n v="5"/>
    <m/>
    <m/>
    <m/>
    <m/>
    <m/>
    <m/>
    <m/>
    <m/>
    <n v="4"/>
    <n v="4"/>
    <m/>
    <m/>
    <n v="3"/>
    <m/>
    <m/>
    <m/>
    <m/>
    <m/>
    <n v="4"/>
    <n v="2"/>
    <m/>
    <m/>
    <m/>
    <m/>
    <m/>
    <n v="4"/>
    <m/>
    <m/>
    <m/>
    <n v="5"/>
    <n v="3"/>
    <m/>
    <n v="5"/>
    <m/>
    <m/>
    <m/>
    <m/>
    <m/>
    <n v="5"/>
    <m/>
    <n v="5"/>
    <m/>
    <m/>
    <m/>
    <m/>
    <m/>
    <m/>
    <m/>
    <m/>
    <n v="2"/>
    <m/>
    <m/>
    <n v="5"/>
    <m/>
    <m/>
    <m/>
    <m/>
    <m/>
    <m/>
    <m/>
    <n v="3"/>
    <m/>
    <n v="5"/>
    <m/>
    <m/>
    <n v="5"/>
    <m/>
    <n v="3"/>
    <m/>
    <m/>
    <m/>
    <m/>
    <m/>
    <m/>
    <m/>
    <m/>
    <n v="5"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n v="5"/>
    <m/>
    <m/>
    <m/>
    <m/>
    <m/>
    <n v="5"/>
    <m/>
    <m/>
    <m/>
    <m/>
    <m/>
    <m/>
    <m/>
    <m/>
    <n v="2"/>
    <m/>
    <m/>
    <m/>
    <n v="2"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n v="1"/>
    <m/>
    <m/>
    <n v="5"/>
    <m/>
    <m/>
    <m/>
    <m/>
    <m/>
    <m/>
    <m/>
    <m/>
    <m/>
    <m/>
    <m/>
    <n v="4"/>
    <m/>
    <m/>
    <n v="4"/>
    <n v="4"/>
    <m/>
    <n v="5"/>
    <m/>
    <m/>
    <n v="5"/>
    <m/>
    <m/>
    <m/>
    <m/>
    <n v="5"/>
    <m/>
    <n v="4"/>
    <n v="5"/>
    <m/>
    <n v="4"/>
    <m/>
    <n v="2"/>
    <m/>
    <m/>
    <m/>
    <m/>
    <n v="3"/>
    <m/>
    <m/>
    <m/>
    <n v="5"/>
    <m/>
    <n v="2"/>
    <m/>
    <n v="3"/>
    <n v="4"/>
    <n v="5"/>
    <m/>
    <m/>
    <m/>
    <m/>
    <m/>
    <m/>
    <m/>
    <n v="5"/>
    <m/>
    <n v="4"/>
    <n v="4"/>
    <m/>
    <m/>
    <m/>
    <m/>
    <n v="5"/>
    <m/>
    <m/>
    <n v="5"/>
    <n v="5"/>
    <n v="3"/>
    <m/>
    <m/>
    <m/>
    <n v="5"/>
    <m/>
    <m/>
    <m/>
    <m/>
    <m/>
    <m/>
    <m/>
    <m/>
    <n v="4"/>
    <m/>
    <m/>
    <m/>
    <m/>
    <m/>
    <m/>
    <n v="3"/>
    <m/>
    <m/>
    <m/>
    <m/>
    <m/>
    <m/>
    <m/>
    <n v="5"/>
    <m/>
    <m/>
    <m/>
    <m/>
    <m/>
    <m/>
    <m/>
    <m/>
    <n v="4"/>
    <m/>
    <m/>
    <m/>
    <m/>
    <m/>
    <n v="3"/>
    <n v="3"/>
    <m/>
    <m/>
    <m/>
    <m/>
    <m/>
    <m/>
    <m/>
    <m/>
    <m/>
    <n v="5"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n v="4"/>
    <m/>
    <m/>
    <m/>
    <m/>
    <m/>
    <m/>
    <m/>
    <m/>
    <m/>
    <n v="4"/>
    <m/>
    <m/>
    <m/>
    <m/>
    <m/>
    <m/>
    <m/>
    <n v="5"/>
    <m/>
    <n v="4"/>
    <n v="4"/>
    <m/>
    <m/>
    <m/>
    <m/>
    <m/>
    <m/>
    <m/>
    <m/>
    <m/>
    <m/>
    <n v="4"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n v="4"/>
    <m/>
    <m/>
    <m/>
    <n v="4"/>
    <m/>
    <m/>
    <n v="4"/>
    <n v="5"/>
    <m/>
    <m/>
    <m/>
    <m/>
    <m/>
    <m/>
    <m/>
    <m/>
    <m/>
    <m/>
    <m/>
    <m/>
    <m/>
    <m/>
    <m/>
    <m/>
    <n v="5"/>
    <m/>
    <n v="5"/>
    <m/>
    <m/>
    <n v="5"/>
    <m/>
    <m/>
    <m/>
    <n v="4"/>
    <m/>
    <m/>
    <m/>
    <m/>
    <m/>
    <m/>
    <m/>
    <m/>
    <m/>
    <n v="5"/>
    <m/>
    <m/>
    <m/>
    <m/>
    <m/>
    <m/>
    <m/>
    <m/>
    <m/>
    <m/>
    <n v="4"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n v="5"/>
    <n v="5"/>
    <m/>
    <m/>
    <n v="3"/>
    <m/>
    <m/>
    <m/>
    <m/>
    <m/>
    <m/>
    <n v="5"/>
    <m/>
    <m/>
    <m/>
    <m/>
    <m/>
    <n v="3"/>
    <m/>
    <m/>
    <m/>
    <n v="3"/>
    <m/>
    <m/>
    <m/>
    <m/>
    <m/>
    <m/>
    <n v="5"/>
    <n v="3"/>
    <m/>
    <m/>
    <n v="4"/>
    <m/>
    <m/>
    <m/>
    <n v="5"/>
    <m/>
    <n v="4"/>
    <m/>
    <m/>
    <m/>
    <m/>
    <m/>
    <m/>
    <m/>
    <m/>
    <m/>
    <m/>
    <n v="5"/>
    <m/>
    <n v="4"/>
    <n v="5"/>
    <m/>
    <m/>
    <m/>
    <m/>
    <m/>
    <m/>
    <m/>
    <m/>
    <m/>
    <m/>
    <m/>
    <m/>
    <m/>
    <m/>
    <n v="4"/>
    <m/>
    <m/>
    <m/>
    <m/>
    <m/>
    <n v="2"/>
    <m/>
    <m/>
    <m/>
    <m/>
    <n v="4"/>
    <m/>
    <n v="3"/>
    <m/>
    <m/>
    <m/>
    <m/>
    <m/>
    <m/>
    <n v="5"/>
    <m/>
    <n v="5"/>
    <m/>
    <m/>
    <m/>
    <m/>
    <m/>
    <m/>
    <m/>
    <m/>
    <m/>
    <m/>
    <n v="5"/>
    <m/>
    <m/>
    <n v="4"/>
    <m/>
    <m/>
    <m/>
    <n v="3"/>
    <n v="5"/>
    <m/>
    <m/>
    <m/>
    <n v="4"/>
    <m/>
    <m/>
    <m/>
    <m/>
    <m/>
    <m/>
    <n v="5"/>
    <m/>
    <m/>
    <m/>
    <m/>
    <n v="5"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n v="5"/>
    <m/>
    <m/>
    <m/>
    <m/>
    <n v="5"/>
    <m/>
    <m/>
    <m/>
    <m/>
    <m/>
    <m/>
    <m/>
    <m/>
    <m/>
    <m/>
    <m/>
    <m/>
    <m/>
    <n v="5"/>
    <m/>
    <m/>
    <m/>
    <n v="4"/>
    <m/>
    <n v="5"/>
    <m/>
    <m/>
    <m/>
    <m/>
    <m/>
    <m/>
    <n v="2"/>
    <n v="4"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n v="5"/>
    <m/>
    <m/>
    <m/>
    <m/>
    <m/>
    <n v="5"/>
    <m/>
    <n v="5"/>
    <m/>
    <m/>
    <m/>
    <m/>
    <m/>
    <m/>
    <m/>
    <m/>
    <m/>
    <m/>
    <m/>
    <m/>
    <m/>
    <n v="5"/>
    <n v="5"/>
    <m/>
    <n v="5"/>
    <m/>
    <m/>
    <m/>
    <n v="5"/>
    <m/>
    <m/>
    <n v="4"/>
    <m/>
    <m/>
    <m/>
    <m/>
    <n v="4"/>
    <n v="5"/>
    <n v="3"/>
    <n v="5"/>
    <m/>
    <n v="5"/>
    <m/>
    <m/>
    <m/>
    <m/>
    <m/>
    <n v="5"/>
    <n v="5"/>
    <n v="5"/>
    <m/>
    <m/>
    <m/>
    <m/>
    <m/>
    <m/>
    <m/>
    <m/>
    <n v="5"/>
    <m/>
    <m/>
    <m/>
    <m/>
    <n v="4"/>
    <m/>
    <m/>
    <m/>
    <m/>
    <m/>
    <m/>
    <n v="5"/>
    <m/>
    <m/>
    <n v="4"/>
    <m/>
    <m/>
    <m/>
    <m/>
    <m/>
    <m/>
    <m/>
    <m/>
    <m/>
    <n v="3"/>
    <m/>
    <m/>
    <m/>
    <m/>
    <m/>
    <n v="5"/>
    <m/>
    <m/>
    <n v="4"/>
    <m/>
    <m/>
    <n v="2"/>
    <m/>
    <m/>
    <m/>
    <m/>
    <m/>
    <n v="5"/>
    <m/>
    <m/>
    <m/>
    <m/>
    <m/>
    <m/>
    <m/>
    <m/>
    <n v="4"/>
    <m/>
    <m/>
    <n v="5"/>
    <m/>
    <m/>
    <m/>
    <m/>
    <m/>
    <m/>
    <m/>
    <m/>
    <m/>
    <m/>
    <n v="3"/>
    <m/>
    <m/>
    <n v="5"/>
    <m/>
    <n v="5"/>
    <m/>
    <m/>
    <m/>
    <n v="4"/>
    <n v="4"/>
    <n v="5"/>
    <n v="5"/>
    <m/>
    <m/>
    <m/>
    <m/>
    <m/>
    <m/>
    <m/>
    <m/>
    <m/>
    <m/>
    <m/>
    <n v="4"/>
    <n v="4"/>
    <n v="1"/>
    <n v="4"/>
    <m/>
    <n v="4"/>
    <m/>
    <m/>
    <m/>
    <m/>
    <m/>
    <m/>
    <m/>
    <n v="5"/>
    <m/>
    <m/>
    <m/>
    <n v="5"/>
    <m/>
    <n v="4"/>
    <m/>
    <m/>
    <m/>
    <m/>
    <m/>
    <m/>
    <n v="4"/>
    <m/>
    <m/>
    <m/>
    <m/>
    <m/>
    <m/>
    <m/>
    <m/>
    <m/>
    <m/>
    <m/>
    <m/>
    <m/>
    <n v="5"/>
    <m/>
    <m/>
    <m/>
    <m/>
    <n v="5"/>
    <m/>
    <n v="5"/>
    <m/>
    <n v="5"/>
    <m/>
    <m/>
    <m/>
    <m/>
    <m/>
    <m/>
    <m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n v="5"/>
    <n v="5"/>
    <m/>
    <m/>
    <m/>
    <m/>
    <m/>
    <m/>
    <m/>
    <m/>
    <m/>
    <m/>
    <m/>
    <m/>
    <n v="5"/>
    <m/>
    <m/>
    <m/>
    <m/>
    <m/>
    <m/>
    <m/>
    <n v="3"/>
    <m/>
    <m/>
    <m/>
    <n v="3"/>
    <m/>
    <m/>
    <m/>
    <m/>
    <m/>
    <m/>
    <m/>
    <m/>
    <m/>
    <m/>
    <m/>
    <n v="3"/>
    <m/>
    <m/>
    <n v="5"/>
    <m/>
    <m/>
    <m/>
    <n v="4"/>
    <m/>
    <m/>
    <m/>
    <m/>
    <m/>
    <m/>
    <m/>
    <m/>
    <m/>
    <m/>
    <m/>
    <m/>
    <m/>
    <n v="5"/>
    <m/>
    <n v="5"/>
    <m/>
    <m/>
    <m/>
    <n v="4"/>
    <n v="5"/>
    <m/>
    <m/>
    <n v="4"/>
    <n v="5"/>
    <m/>
    <m/>
    <m/>
    <m/>
    <m/>
    <m/>
    <m/>
    <m/>
    <m/>
    <m/>
    <m/>
    <m/>
    <n v="5"/>
    <m/>
    <n v="5"/>
    <n v="4"/>
    <n v="5"/>
    <m/>
    <m/>
    <m/>
    <m/>
    <n v="5"/>
    <n v="4"/>
    <m/>
    <m/>
    <m/>
    <m/>
    <m/>
    <m/>
    <m/>
    <m/>
    <n v="5"/>
    <m/>
    <m/>
    <m/>
    <m/>
    <m/>
    <m/>
    <n v="3"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n v="5"/>
    <m/>
    <m/>
    <m/>
    <n v="4"/>
    <m/>
    <m/>
    <n v="5"/>
    <m/>
    <m/>
    <n v="5"/>
    <m/>
    <m/>
    <m/>
    <m/>
    <n v="5"/>
    <m/>
    <m/>
    <m/>
    <m/>
    <m/>
    <m/>
    <m/>
    <m/>
    <n v="4"/>
    <m/>
    <m/>
    <n v="2"/>
    <m/>
    <m/>
    <m/>
    <m/>
    <m/>
    <m/>
    <m/>
    <m/>
    <m/>
    <m/>
    <m/>
    <m/>
    <m/>
    <n v="3"/>
    <m/>
    <m/>
    <m/>
    <m/>
    <m/>
    <m/>
    <n v="4"/>
    <n v="4"/>
    <n v="5"/>
    <m/>
    <m/>
    <m/>
    <m/>
    <m/>
    <n v="3"/>
    <m/>
    <m/>
    <m/>
    <n v="3"/>
    <m/>
    <m/>
    <m/>
    <m/>
    <m/>
    <m/>
    <n v="4"/>
    <n v="2"/>
    <m/>
    <m/>
    <n v="4"/>
    <n v="4"/>
    <m/>
    <m/>
    <m/>
    <m/>
    <m/>
    <m/>
    <n v="5"/>
    <m/>
    <m/>
    <m/>
    <m/>
    <m/>
    <m/>
    <m/>
    <m/>
    <m/>
    <m/>
    <m/>
    <m/>
    <n v="3"/>
    <m/>
    <m/>
    <n v="3"/>
    <m/>
    <m/>
    <m/>
  </r>
  <r>
    <n v="91"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x v="1"/>
    <m/>
    <m/>
    <m/>
    <m/>
    <m/>
    <m/>
    <m/>
    <m/>
    <n v="5"/>
    <m/>
    <n v="4"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n v="4"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n v="5"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n v="3"/>
    <m/>
    <n v="5"/>
    <n v="4"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n v="5"/>
    <m/>
    <n v="5"/>
    <n v="5"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3"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n v="4"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n v="4"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92"/>
    <m/>
    <m/>
    <n v="3"/>
    <m/>
    <m/>
    <n v="3"/>
    <m/>
    <n v="4"/>
    <m/>
    <m/>
    <m/>
    <m/>
    <m/>
    <m/>
    <m/>
    <n v="4"/>
    <n v="4"/>
    <n v="3"/>
    <n v="3"/>
    <m/>
    <n v="3"/>
    <m/>
    <m/>
    <m/>
    <n v="4"/>
    <m/>
    <m/>
    <m/>
    <m/>
    <m/>
    <m/>
    <m/>
    <x v="0"/>
    <m/>
    <m/>
    <m/>
    <n v="3"/>
    <m/>
    <m/>
    <m/>
    <m/>
    <n v="4"/>
    <n v="3"/>
    <m/>
    <n v="5"/>
    <m/>
    <m/>
    <m/>
    <m/>
    <m/>
    <n v="4"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n v="2"/>
    <n v="3"/>
    <m/>
    <n v="4"/>
    <m/>
    <m/>
    <m/>
    <m/>
    <m/>
    <m/>
    <m/>
    <n v="3"/>
    <m/>
    <m/>
    <m/>
    <m/>
    <n v="5"/>
    <m/>
    <m/>
    <m/>
    <n v="4"/>
    <m/>
    <m/>
    <m/>
    <m/>
    <m/>
    <m/>
    <m/>
    <m/>
    <m/>
    <m/>
    <n v="2"/>
    <m/>
    <n v="3"/>
    <n v="4"/>
    <m/>
    <m/>
    <m/>
    <m/>
    <n v="4"/>
    <n v="3"/>
    <n v="3"/>
    <m/>
    <m/>
    <m/>
    <m/>
    <m/>
    <m/>
    <m/>
    <m/>
    <n v="2"/>
    <n v="3"/>
    <m/>
    <n v="4"/>
    <m/>
    <m/>
    <m/>
    <n v="4"/>
    <m/>
    <m/>
    <m/>
    <n v="4"/>
    <m/>
    <m/>
    <m/>
    <m/>
    <m/>
    <m/>
    <n v="2"/>
    <m/>
    <m/>
    <m/>
    <m/>
    <m/>
    <n v="4"/>
    <m/>
    <m/>
    <m/>
    <m/>
    <m/>
    <m/>
    <m/>
    <m/>
    <n v="1"/>
    <m/>
    <n v="3"/>
    <m/>
    <m/>
    <m/>
    <m/>
    <n v="3"/>
    <n v="5"/>
    <m/>
    <m/>
    <m/>
    <m/>
    <m/>
    <m/>
    <m/>
    <m/>
    <m/>
    <m/>
    <m/>
    <n v="3"/>
    <m/>
    <m/>
    <n v="4"/>
    <n v="4"/>
    <m/>
    <m/>
    <m/>
    <m/>
    <m/>
    <n v="3"/>
    <m/>
    <m/>
    <n v="4"/>
    <m/>
    <m/>
    <n v="4"/>
    <m/>
    <m/>
    <m/>
    <m/>
    <m/>
    <m/>
    <m/>
    <m/>
    <n v="3"/>
    <m/>
    <n v="3"/>
    <m/>
    <n v="3"/>
    <n v="4"/>
    <m/>
    <n v="2"/>
    <m/>
    <m/>
    <m/>
    <n v="3"/>
    <m/>
    <m/>
    <n v="2"/>
    <m/>
    <m/>
    <m/>
    <m/>
    <m/>
    <m/>
    <m/>
    <m/>
    <m/>
    <m/>
    <m/>
    <m/>
    <m/>
    <m/>
    <m/>
    <m/>
    <m/>
    <m/>
    <n v="2"/>
    <n v="3"/>
    <m/>
    <m/>
    <m/>
    <n v="3"/>
    <m/>
    <n v="4"/>
    <n v="4"/>
    <m/>
    <m/>
    <m/>
    <m/>
    <m/>
    <m/>
    <m/>
    <m/>
    <m/>
    <m/>
    <m/>
    <m/>
    <m/>
    <m/>
    <n v="4"/>
    <m/>
    <m/>
    <m/>
    <m/>
    <m/>
    <m/>
    <m/>
    <m/>
    <m/>
    <m/>
    <n v="2"/>
    <m/>
    <n v="3"/>
    <m/>
    <m/>
    <n v="4"/>
    <m/>
    <m/>
    <m/>
    <m/>
    <m/>
    <m/>
    <n v="3"/>
    <m/>
    <m/>
    <n v="4"/>
    <m/>
    <m/>
    <n v="2"/>
    <m/>
    <m/>
    <m/>
    <m/>
    <m/>
    <n v="4"/>
    <n v="4"/>
    <n v="3"/>
    <n v="2"/>
    <m/>
    <n v="5"/>
    <n v="4"/>
    <n v="3"/>
    <m/>
    <n v="3"/>
    <m/>
    <m/>
    <m/>
    <m/>
    <m/>
    <n v="2"/>
    <n v="4"/>
    <m/>
    <n v="3"/>
    <m/>
    <n v="3"/>
    <n v="4"/>
    <m/>
    <m/>
    <n v="5"/>
    <m/>
    <m/>
    <m/>
    <m/>
    <n v="4"/>
    <n v="4"/>
    <m/>
    <m/>
    <n v="4"/>
    <m/>
    <n v="3"/>
    <m/>
    <n v="4"/>
    <m/>
    <m/>
    <m/>
    <m/>
    <m/>
    <n v="3"/>
    <n v="2"/>
    <m/>
    <m/>
    <m/>
    <n v="3"/>
    <m/>
    <n v="4"/>
    <m/>
    <m/>
    <m/>
    <m/>
    <m/>
    <m/>
    <m/>
    <m/>
    <m/>
    <m/>
    <m/>
    <m/>
    <m/>
    <m/>
    <m/>
    <m/>
    <m/>
    <n v="3"/>
    <m/>
    <m/>
    <m/>
    <m/>
    <m/>
    <m/>
    <m/>
    <n v="1"/>
    <n v="4"/>
    <n v="4"/>
    <m/>
    <m/>
    <m/>
    <m/>
    <m/>
    <m/>
    <m/>
    <m/>
    <n v="4"/>
    <n v="4"/>
    <m/>
    <m/>
    <m/>
    <m/>
    <m/>
    <m/>
    <m/>
    <m/>
    <m/>
    <n v="4"/>
    <n v="4"/>
    <n v="3"/>
    <m/>
    <n v="4"/>
    <n v="3"/>
    <m/>
    <m/>
    <m/>
    <n v="2"/>
    <n v="3"/>
    <n v="5"/>
    <n v="3"/>
    <n v="4"/>
    <m/>
    <m/>
    <m/>
    <m/>
    <m/>
    <m/>
    <m/>
    <n v="3"/>
    <m/>
    <n v="4"/>
    <n v="2"/>
    <m/>
    <m/>
    <m/>
    <m/>
    <m/>
    <m/>
    <m/>
    <n v="3"/>
    <n v="2"/>
    <m/>
    <m/>
    <n v="3"/>
    <m/>
    <m/>
    <m/>
    <n v="4"/>
    <m/>
    <m/>
    <m/>
    <m/>
    <m/>
    <n v="4"/>
    <n v="4"/>
    <m/>
    <m/>
    <m/>
    <m/>
    <m/>
    <n v="2"/>
    <n v="2"/>
    <n v="3"/>
    <m/>
    <m/>
    <m/>
    <m/>
    <m/>
    <n v="1"/>
    <m/>
    <m/>
    <m/>
    <n v="3"/>
    <n v="3"/>
    <m/>
    <n v="3"/>
    <n v="3"/>
    <n v="4"/>
    <n v="4"/>
    <n v="2"/>
    <m/>
    <m/>
    <m/>
    <m/>
    <m/>
    <m/>
    <m/>
    <m/>
    <m/>
    <m/>
    <n v="3"/>
    <n v="3"/>
    <m/>
    <m/>
    <m/>
    <n v="5"/>
    <m/>
    <m/>
    <m/>
    <m/>
    <m/>
    <m/>
    <n v="3"/>
    <n v="2"/>
    <m/>
    <m/>
    <m/>
    <m/>
    <m/>
    <m/>
    <m/>
    <m/>
    <m/>
    <m/>
    <n v="4"/>
    <m/>
    <n v="4"/>
    <m/>
    <m/>
    <m/>
    <m/>
    <n v="3"/>
    <m/>
    <n v="3"/>
    <n v="2"/>
    <n v="4"/>
    <m/>
    <n v="3"/>
    <n v="1"/>
    <m/>
    <m/>
    <m/>
    <m/>
    <m/>
    <m/>
    <n v="4"/>
    <m/>
    <m/>
    <m/>
    <m/>
    <m/>
    <m/>
    <m/>
    <m/>
    <m/>
    <m/>
    <m/>
    <n v="3"/>
    <n v="5"/>
    <m/>
    <m/>
    <m/>
    <m/>
    <m/>
    <m/>
    <n v="3"/>
    <m/>
    <m/>
    <m/>
    <n v="3"/>
    <m/>
    <m/>
    <m/>
    <n v="4"/>
    <n v="2"/>
    <m/>
    <m/>
    <n v="4"/>
    <m/>
    <m/>
    <m/>
    <m/>
    <m/>
    <m/>
    <m/>
    <m/>
    <m/>
    <n v="3"/>
    <m/>
    <m/>
    <m/>
    <m/>
    <m/>
    <m/>
    <m/>
    <m/>
    <m/>
    <m/>
    <n v="4"/>
    <m/>
    <m/>
    <m/>
    <m/>
    <n v="3"/>
    <m/>
    <n v="2"/>
    <m/>
    <m/>
    <m/>
    <m/>
    <m/>
    <m/>
    <m/>
    <m/>
    <m/>
    <n v="4"/>
    <n v="3"/>
    <n v="4"/>
    <m/>
    <m/>
    <m/>
    <m/>
    <m/>
    <n v="3"/>
    <m/>
    <m/>
    <m/>
    <m/>
    <m/>
    <m/>
    <n v="4"/>
    <m/>
    <m/>
    <m/>
    <m/>
    <n v="4"/>
    <m/>
    <m/>
    <n v="3"/>
    <n v="2"/>
    <m/>
    <m/>
    <m/>
    <m/>
    <m/>
    <m/>
    <m/>
    <n v="3"/>
    <m/>
    <n v="4"/>
    <n v="3"/>
    <n v="2"/>
    <m/>
    <n v="2"/>
    <m/>
    <m/>
    <m/>
    <n v="1"/>
    <m/>
    <m/>
    <n v="3"/>
    <m/>
    <m/>
    <n v="2"/>
    <m/>
    <n v="4"/>
    <m/>
    <m/>
    <n v="3"/>
    <m/>
    <m/>
    <m/>
    <m/>
    <n v="4"/>
    <n v="5"/>
    <m/>
    <m/>
    <n v="3"/>
    <m/>
    <n v="2"/>
    <m/>
    <m/>
    <m/>
    <m/>
    <n v="4"/>
    <m/>
    <n v="4"/>
    <m/>
    <m/>
    <m/>
    <n v="2"/>
    <m/>
    <n v="4"/>
    <m/>
    <m/>
    <m/>
    <m/>
    <n v="3"/>
    <m/>
    <m/>
    <n v="2"/>
    <m/>
    <m/>
    <n v="4"/>
    <m/>
    <m/>
    <m/>
    <n v="2"/>
    <m/>
    <n v="3"/>
    <n v="1"/>
    <m/>
    <m/>
    <n v="3"/>
    <n v="3"/>
    <m/>
    <n v="3"/>
    <m/>
    <n v="3"/>
    <m/>
    <n v="2"/>
    <m/>
    <n v="4"/>
    <m/>
    <m/>
    <m/>
    <m/>
    <m/>
    <m/>
    <m/>
    <m/>
    <m/>
    <m/>
    <m/>
    <m/>
    <n v="3"/>
    <m/>
    <m/>
    <m/>
    <n v="4"/>
    <m/>
    <m/>
    <m/>
    <m/>
    <m/>
    <m/>
    <n v="3"/>
    <n v="3"/>
    <m/>
    <n v="2"/>
    <m/>
    <n v="5"/>
    <m/>
    <m/>
    <n v="4"/>
    <m/>
    <m/>
    <m/>
    <m/>
    <m/>
    <n v="3"/>
    <m/>
    <m/>
    <m/>
    <n v="1"/>
    <n v="3"/>
    <m/>
    <m/>
    <m/>
    <m/>
    <m/>
    <n v="3"/>
    <m/>
    <m/>
    <m/>
    <n v="2"/>
    <n v="3"/>
    <m/>
    <m/>
    <m/>
    <n v="4"/>
    <n v="2"/>
    <n v="1"/>
    <m/>
    <m/>
    <m/>
    <m/>
    <n v="4"/>
    <m/>
    <m/>
    <n v="3"/>
    <m/>
    <n v="1"/>
    <m/>
    <m/>
    <m/>
    <n v="3"/>
    <m/>
    <m/>
    <n v="3"/>
    <m/>
    <n v="1"/>
    <n v="3"/>
    <m/>
    <n v="2"/>
    <n v="3"/>
    <m/>
    <n v="3"/>
    <n v="4"/>
    <m/>
    <m/>
    <m/>
    <m/>
    <m/>
    <m/>
    <m/>
    <m/>
    <m/>
    <n v="2"/>
    <m/>
    <m/>
    <m/>
    <n v="4"/>
    <m/>
    <m/>
    <m/>
    <m/>
    <n v="3"/>
    <m/>
    <n v="4"/>
    <m/>
    <n v="4"/>
    <m/>
    <m/>
    <m/>
    <m/>
    <m/>
    <m/>
    <m/>
    <m/>
    <m/>
    <m/>
    <m/>
    <m/>
    <m/>
    <m/>
    <m/>
    <m/>
    <m/>
    <m/>
    <m/>
    <m/>
    <m/>
    <n v="3"/>
    <m/>
    <m/>
    <n v="1"/>
    <n v="2"/>
    <m/>
    <m/>
    <m/>
    <m/>
    <n v="5"/>
    <m/>
    <n v="4"/>
    <m/>
    <m/>
    <n v="3"/>
    <m/>
    <m/>
    <m/>
    <m/>
    <m/>
    <m/>
    <n v="5"/>
    <m/>
    <m/>
    <m/>
    <m/>
    <m/>
    <m/>
    <m/>
    <m/>
    <m/>
    <m/>
    <m/>
    <m/>
    <m/>
    <m/>
    <m/>
    <n v="4"/>
    <n v="2"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n v="1"/>
    <n v="3"/>
    <n v="3"/>
    <m/>
    <m/>
    <m/>
    <n v="3"/>
    <m/>
    <m/>
    <m/>
    <m/>
    <m/>
    <m/>
    <m/>
    <m/>
    <m/>
    <n v="2"/>
    <m/>
    <m/>
    <m/>
    <m/>
    <m/>
    <m/>
    <m/>
    <m/>
    <m/>
    <m/>
    <m/>
    <n v="4"/>
    <m/>
    <m/>
    <n v="3"/>
    <m/>
    <n v="5"/>
    <m/>
    <m/>
    <m/>
    <m/>
    <n v="1"/>
    <n v="2"/>
    <m/>
    <n v="1"/>
    <m/>
    <m/>
    <m/>
    <m/>
    <n v="2"/>
    <m/>
    <n v="4"/>
    <n v="4"/>
    <m/>
    <m/>
    <m/>
    <m/>
    <m/>
    <n v="3"/>
    <m/>
    <n v="3"/>
    <m/>
    <m/>
    <m/>
    <m/>
    <m/>
    <m/>
    <m/>
    <n v="3"/>
    <m/>
    <m/>
    <m/>
    <n v="4"/>
    <n v="1"/>
    <m/>
    <n v="3"/>
    <m/>
    <m/>
    <m/>
    <m/>
    <m/>
    <m/>
    <m/>
    <m/>
    <m/>
    <m/>
    <m/>
    <m/>
    <m/>
    <m/>
    <m/>
    <m/>
    <n v="3"/>
    <m/>
    <m/>
    <m/>
    <m/>
    <m/>
    <n v="3"/>
    <n v="4"/>
    <m/>
    <m/>
    <m/>
    <n v="3"/>
    <m/>
    <m/>
    <m/>
    <m/>
    <m/>
    <m/>
    <m/>
    <m/>
    <n v="2"/>
    <m/>
    <m/>
    <m/>
    <m/>
    <m/>
    <n v="3"/>
    <n v="4"/>
    <m/>
    <n v="5"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n v="3"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n v="4"/>
    <n v="3"/>
    <m/>
    <n v="5"/>
    <m/>
    <m/>
    <m/>
    <m/>
    <m/>
    <n v="4"/>
    <m/>
    <n v="4"/>
    <m/>
    <m/>
    <m/>
    <m/>
    <m/>
    <m/>
    <m/>
    <m/>
    <m/>
    <m/>
    <m/>
    <m/>
    <m/>
    <n v="2"/>
    <m/>
    <n v="2"/>
    <m/>
    <m/>
    <n v="4"/>
    <m/>
    <n v="3"/>
    <m/>
    <m/>
    <n v="3"/>
    <n v="4"/>
    <n v="3"/>
    <m/>
    <m/>
    <m/>
    <m/>
    <m/>
    <m/>
    <n v="5"/>
    <n v="3"/>
    <m/>
    <m/>
    <m/>
    <m/>
    <m/>
    <m/>
    <m/>
    <m/>
    <m/>
    <n v="4"/>
    <m/>
    <m/>
    <m/>
    <n v="5"/>
    <m/>
    <m/>
    <n v="5"/>
    <m/>
    <n v="3"/>
    <m/>
    <m/>
    <m/>
    <n v="3"/>
    <m/>
    <m/>
    <m/>
    <m/>
    <m/>
    <m/>
    <n v="4"/>
    <n v="3"/>
    <m/>
    <n v="2"/>
    <m/>
    <m/>
    <m/>
    <m/>
    <m/>
    <m/>
    <n v="4"/>
    <m/>
    <m/>
    <n v="4"/>
    <m/>
    <m/>
    <m/>
    <m/>
    <m/>
    <m/>
    <n v="4"/>
    <m/>
    <m/>
    <n v="3"/>
    <m/>
    <m/>
    <m/>
    <m/>
    <n v="3"/>
    <m/>
    <n v="4"/>
    <m/>
    <m/>
    <n v="3"/>
    <m/>
    <n v="3"/>
    <m/>
    <m/>
    <m/>
    <m/>
    <m/>
    <m/>
    <m/>
    <m/>
    <m/>
    <n v="3"/>
    <m/>
    <m/>
    <m/>
    <n v="4"/>
    <m/>
    <m/>
    <m/>
    <n v="3"/>
    <m/>
    <n v="3"/>
    <m/>
    <m/>
    <m/>
    <m/>
    <n v="2"/>
    <m/>
    <m/>
    <n v="3"/>
    <m/>
    <m/>
    <m/>
    <m/>
    <n v="3"/>
    <m/>
    <m/>
    <m/>
    <m/>
    <n v="4"/>
    <m/>
    <m/>
    <m/>
    <m/>
    <n v="3"/>
    <m/>
    <n v="4"/>
    <m/>
    <m/>
    <n v="4"/>
    <m/>
    <m/>
    <n v="2"/>
    <m/>
    <m/>
    <m/>
    <m/>
    <m/>
    <m/>
    <m/>
    <n v="5"/>
    <m/>
    <n v="4"/>
    <m/>
    <m/>
    <m/>
    <n v="4"/>
    <n v="3"/>
    <m/>
    <m/>
    <m/>
    <m/>
    <m/>
    <m/>
    <n v="5"/>
    <m/>
    <m/>
    <m/>
    <m/>
    <n v="4"/>
    <m/>
    <m/>
    <m/>
    <n v="4"/>
    <n v="3"/>
    <m/>
    <m/>
    <n v="5"/>
    <m/>
    <n v="3"/>
    <m/>
    <m/>
    <m/>
    <m/>
    <n v="4"/>
    <m/>
    <m/>
    <m/>
    <m/>
    <n v="5"/>
    <m/>
    <m/>
    <m/>
    <m/>
    <m/>
    <m/>
    <m/>
    <m/>
    <m/>
    <m/>
    <n v="3"/>
    <n v="1"/>
    <m/>
    <m/>
    <m/>
    <m/>
    <n v="3"/>
    <m/>
    <n v="3"/>
    <m/>
    <m/>
    <m/>
    <m/>
    <m/>
    <m/>
    <m/>
    <m/>
    <m/>
    <m/>
    <m/>
    <m/>
    <n v="4"/>
    <m/>
    <m/>
    <m/>
    <n v="3"/>
    <n v="3"/>
    <n v="2"/>
    <n v="1"/>
    <n v="4"/>
    <m/>
    <n v="3"/>
    <n v="4"/>
    <n v="5"/>
    <n v="3"/>
    <m/>
    <n v="2"/>
    <m/>
    <m/>
    <m/>
    <m/>
    <m/>
    <m/>
    <m/>
    <m/>
    <n v="3"/>
    <m/>
    <m/>
    <m/>
    <m/>
    <m/>
    <n v="2"/>
    <m/>
    <m/>
    <n v="2"/>
    <m/>
    <m/>
    <m/>
    <m/>
    <n v="2"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n v="5"/>
    <m/>
    <m/>
    <m/>
    <m/>
    <m/>
    <n v="3"/>
    <m/>
    <m/>
    <m/>
    <m/>
    <m/>
    <m/>
    <m/>
    <m/>
    <m/>
    <m/>
    <n v="2"/>
    <m/>
    <m/>
    <n v="5"/>
    <m/>
    <m/>
    <m/>
    <m/>
    <m/>
    <m/>
    <m/>
    <m/>
    <m/>
    <n v="4"/>
    <m/>
    <m/>
    <m/>
    <n v="4"/>
    <m/>
    <n v="2"/>
    <m/>
    <n v="3"/>
    <n v="5"/>
    <m/>
    <m/>
    <m/>
    <n v="4"/>
    <n v="3"/>
    <m/>
    <m/>
    <m/>
    <n v="3"/>
    <m/>
    <m/>
    <m/>
    <m/>
    <n v="3"/>
    <m/>
    <n v="2"/>
    <m/>
    <m/>
    <m/>
    <m/>
    <m/>
    <m/>
    <n v="4"/>
    <n v="5"/>
    <m/>
    <m/>
    <m/>
    <m/>
    <m/>
    <m/>
    <m/>
    <m/>
    <n v="4"/>
    <n v="4"/>
    <m/>
    <m/>
    <n v="3"/>
    <m/>
    <m/>
    <n v="2"/>
    <m/>
    <m/>
    <n v="4"/>
    <m/>
    <m/>
    <m/>
    <n v="2"/>
    <m/>
    <m/>
    <m/>
    <m/>
    <n v="3"/>
    <m/>
    <m/>
    <m/>
    <m/>
    <m/>
    <n v="4"/>
    <n v="3"/>
    <m/>
    <m/>
    <m/>
    <m/>
    <n v="3"/>
    <n v="4"/>
    <m/>
    <m/>
    <m/>
    <m/>
    <m/>
    <m/>
    <n v="5"/>
    <m/>
    <m/>
    <m/>
    <m/>
    <m/>
    <m/>
    <m/>
    <m/>
    <n v="2"/>
    <m/>
    <m/>
    <m/>
    <m/>
    <n v="1"/>
    <m/>
    <n v="2"/>
    <m/>
    <m/>
    <m/>
    <m/>
    <m/>
    <m/>
    <m/>
    <m/>
    <m/>
    <m/>
    <m/>
    <m/>
    <m/>
    <m/>
    <n v="2"/>
    <m/>
    <m/>
    <m/>
    <m/>
    <m/>
    <n v="4"/>
    <m/>
    <m/>
    <m/>
    <n v="4"/>
    <m/>
    <n v="3"/>
    <m/>
    <n v="4"/>
    <m/>
    <m/>
    <n v="3"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n v="5"/>
    <m/>
    <m/>
    <m/>
    <m/>
    <n v="4"/>
    <m/>
    <m/>
    <m/>
    <m/>
    <m/>
    <m/>
  </r>
  <r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m/>
    <m/>
    <n v="3"/>
    <m/>
    <m/>
    <n v="4"/>
    <m/>
    <n v="4"/>
    <m/>
    <m/>
    <m/>
    <m/>
    <m/>
    <m/>
    <m/>
    <m/>
    <n v="3"/>
    <n v="3"/>
    <m/>
    <m/>
    <n v="4"/>
    <m/>
    <m/>
    <m/>
    <m/>
    <m/>
    <m/>
    <m/>
    <m/>
    <m/>
    <m/>
    <m/>
    <x v="0"/>
    <m/>
    <m/>
    <n v="4"/>
    <m/>
    <m/>
    <m/>
    <m/>
    <n v="4"/>
    <n v="5"/>
    <n v="3"/>
    <n v="4"/>
    <n v="4"/>
    <m/>
    <m/>
    <m/>
    <m/>
    <m/>
    <n v="5"/>
    <m/>
    <m/>
    <m/>
    <m/>
    <n v="4"/>
    <m/>
    <n v="5"/>
    <m/>
    <n v="4"/>
    <m/>
    <m/>
    <m/>
    <m/>
    <m/>
    <m/>
    <m/>
    <n v="3"/>
    <m/>
    <m/>
    <m/>
    <m/>
    <m/>
    <m/>
    <m/>
    <m/>
    <m/>
    <m/>
    <n v="3"/>
    <m/>
    <m/>
    <m/>
    <m/>
    <m/>
    <m/>
    <m/>
    <m/>
    <n v="5"/>
    <n v="4"/>
    <m/>
    <m/>
    <m/>
    <m/>
    <n v="3"/>
    <n v="2"/>
    <m/>
    <m/>
    <m/>
    <m/>
    <n v="3"/>
    <m/>
    <m/>
    <m/>
    <m/>
    <m/>
    <m/>
    <m/>
    <m/>
    <m/>
    <n v="5"/>
    <m/>
    <m/>
    <m/>
    <n v="4"/>
    <n v="4"/>
    <m/>
    <m/>
    <m/>
    <m/>
    <m/>
    <m/>
    <m/>
    <m/>
    <m/>
    <m/>
    <m/>
    <m/>
    <n v="3"/>
    <m/>
    <n v="4"/>
    <m/>
    <m/>
    <n v="3"/>
    <n v="2"/>
    <m/>
    <m/>
    <n v="4"/>
    <m/>
    <m/>
    <m/>
    <m/>
    <m/>
    <n v="4"/>
    <m/>
    <m/>
    <n v="3"/>
    <m/>
    <m/>
    <m/>
    <m/>
    <m/>
    <n v="2"/>
    <m/>
    <m/>
    <m/>
    <m/>
    <m/>
    <m/>
    <n v="3"/>
    <m/>
    <m/>
    <m/>
    <m/>
    <m/>
    <m/>
    <m/>
    <m/>
    <m/>
    <m/>
    <m/>
    <m/>
    <m/>
    <m/>
    <n v="5"/>
    <m/>
    <n v="3"/>
    <n v="2"/>
    <m/>
    <n v="3"/>
    <n v="4"/>
    <m/>
    <m/>
    <m/>
    <n v="1"/>
    <n v="3"/>
    <m/>
    <m/>
    <m/>
    <m/>
    <m/>
    <m/>
    <m/>
    <m/>
    <n v="3"/>
    <m/>
    <m/>
    <n v="5"/>
    <m/>
    <m/>
    <n v="4"/>
    <n v="5"/>
    <m/>
    <m/>
    <n v="3"/>
    <m/>
    <m/>
    <n v="5"/>
    <m/>
    <n v="3"/>
    <m/>
    <m/>
    <m/>
    <m/>
    <m/>
    <m/>
    <m/>
    <m/>
    <m/>
    <m/>
    <n v="3"/>
    <m/>
    <n v="4"/>
    <m/>
    <n v="4"/>
    <m/>
    <n v="4"/>
    <n v="4"/>
    <m/>
    <m/>
    <m/>
    <m/>
    <m/>
    <m/>
    <m/>
    <m/>
    <n v="3"/>
    <m/>
    <n v="4"/>
    <m/>
    <m/>
    <m/>
    <m/>
    <m/>
    <m/>
    <m/>
    <n v="4"/>
    <m/>
    <m/>
    <m/>
    <n v="4"/>
    <m/>
    <m/>
    <m/>
    <m/>
    <m/>
    <m/>
    <m/>
    <m/>
    <m/>
    <m/>
    <m/>
    <n v="3"/>
    <n v="3"/>
    <m/>
    <m/>
    <m/>
    <n v="4"/>
    <m/>
    <m/>
    <m/>
    <n v="4"/>
    <m/>
    <m/>
    <n v="5"/>
    <n v="4"/>
    <n v="3"/>
    <m/>
    <n v="3"/>
    <m/>
    <m/>
    <m/>
    <m/>
    <m/>
    <n v="5"/>
    <m/>
    <m/>
    <n v="3"/>
    <m/>
    <n v="2"/>
    <m/>
    <m/>
    <m/>
    <m/>
    <n v="4"/>
    <m/>
    <m/>
    <n v="5"/>
    <m/>
    <m/>
    <m/>
    <n v="3"/>
    <n v="5"/>
    <m/>
    <n v="5"/>
    <m/>
    <n v="4"/>
    <m/>
    <m/>
    <m/>
    <m/>
    <m/>
    <m/>
    <n v="2"/>
    <n v="4"/>
    <n v="4"/>
    <n v="2"/>
    <m/>
    <n v="5"/>
    <m/>
    <n v="4"/>
    <m/>
    <m/>
    <m/>
    <m/>
    <m/>
    <m/>
    <m/>
    <m/>
    <n v="4"/>
    <m/>
    <m/>
    <m/>
    <n v="3"/>
    <n v="5"/>
    <m/>
    <m/>
    <m/>
    <m/>
    <m/>
    <m/>
    <m/>
    <m/>
    <n v="3"/>
    <m/>
    <m/>
    <n v="4"/>
    <m/>
    <n v="3"/>
    <m/>
    <n v="4"/>
    <m/>
    <m/>
    <m/>
    <m/>
    <m/>
    <n v="4"/>
    <m/>
    <m/>
    <m/>
    <m/>
    <n v="5"/>
    <m/>
    <n v="5"/>
    <m/>
    <m/>
    <m/>
    <m/>
    <m/>
    <m/>
    <m/>
    <m/>
    <m/>
    <m/>
    <n v="4"/>
    <m/>
    <m/>
    <n v="3"/>
    <m/>
    <m/>
    <m/>
    <n v="3"/>
    <m/>
    <m/>
    <m/>
    <m/>
    <m/>
    <m/>
    <n v="5"/>
    <m/>
    <n v="5"/>
    <n v="4"/>
    <m/>
    <m/>
    <m/>
    <m/>
    <m/>
    <m/>
    <m/>
    <m/>
    <m/>
    <m/>
    <m/>
    <m/>
    <m/>
    <m/>
    <m/>
    <n v="3"/>
    <m/>
    <m/>
    <m/>
    <m/>
    <n v="1"/>
    <m/>
    <m/>
    <n v="3"/>
    <n v="2"/>
    <n v="1"/>
    <m/>
    <m/>
    <n v="2"/>
    <m/>
    <m/>
    <m/>
    <m/>
    <m/>
    <n v="4"/>
    <n v="1"/>
    <n v="4"/>
    <m/>
    <m/>
    <m/>
    <m/>
    <m/>
    <n v="5"/>
    <m/>
    <n v="3"/>
    <m/>
    <m/>
    <m/>
    <m/>
    <m/>
    <m/>
    <n v="3"/>
    <n v="4"/>
    <m/>
    <m/>
    <n v="4"/>
    <m/>
    <n v="5"/>
    <m/>
    <n v="5"/>
    <m/>
    <m/>
    <m/>
    <m/>
    <m/>
    <n v="4"/>
    <m/>
    <m/>
    <m/>
    <n v="4"/>
    <m/>
    <m/>
    <n v="2"/>
    <m/>
    <n v="4"/>
    <m/>
    <m/>
    <m/>
    <m/>
    <m/>
    <n v="2"/>
    <m/>
    <m/>
    <m/>
    <n v="4"/>
    <m/>
    <m/>
    <n v="4"/>
    <m/>
    <m/>
    <m/>
    <m/>
    <m/>
    <m/>
    <m/>
    <m/>
    <m/>
    <m/>
    <m/>
    <m/>
    <m/>
    <m/>
    <m/>
    <n v="4"/>
    <m/>
    <n v="5"/>
    <m/>
    <n v="5"/>
    <m/>
    <m/>
    <m/>
    <m/>
    <m/>
    <m/>
    <m/>
    <m/>
    <m/>
    <m/>
    <m/>
    <m/>
    <n v="5"/>
    <m/>
    <n v="4"/>
    <m/>
    <m/>
    <m/>
    <n v="4"/>
    <m/>
    <n v="4"/>
    <m/>
    <m/>
    <m/>
    <m/>
    <n v="3"/>
    <n v="2"/>
    <n v="1"/>
    <m/>
    <n v="5"/>
    <n v="2"/>
    <m/>
    <m/>
    <m/>
    <m/>
    <m/>
    <m/>
    <m/>
    <m/>
    <m/>
    <m/>
    <m/>
    <m/>
    <m/>
    <m/>
    <m/>
    <m/>
    <m/>
    <m/>
    <m/>
    <m/>
    <m/>
    <n v="3"/>
    <m/>
    <m/>
    <n v="4"/>
    <n v="3"/>
    <m/>
    <m/>
    <m/>
    <m/>
    <m/>
    <m/>
    <m/>
    <m/>
    <m/>
    <n v="4"/>
    <m/>
    <m/>
    <m/>
    <n v="2"/>
    <n v="4"/>
    <n v="4"/>
    <m/>
    <m/>
    <m/>
    <m/>
    <m/>
    <m/>
    <m/>
    <m/>
    <n v="5"/>
    <m/>
    <m/>
    <m/>
    <m/>
    <m/>
    <m/>
    <m/>
    <m/>
    <m/>
    <n v="3"/>
    <n v="4"/>
    <m/>
    <m/>
    <m/>
    <m/>
    <n v="4"/>
    <m/>
    <m/>
    <m/>
    <m/>
    <m/>
    <m/>
    <m/>
    <m/>
    <m/>
    <m/>
    <m/>
    <n v="4"/>
    <m/>
    <n v="5"/>
    <m/>
    <n v="5"/>
    <n v="4"/>
    <m/>
    <m/>
    <m/>
    <m/>
    <n v="4"/>
    <m/>
    <m/>
    <m/>
    <n v="5"/>
    <n v="5"/>
    <n v="4"/>
    <m/>
    <m/>
    <m/>
    <m/>
    <m/>
    <m/>
    <n v="4"/>
    <m/>
    <m/>
    <m/>
    <m/>
    <m/>
    <m/>
    <n v="4"/>
    <m/>
    <n v="4"/>
    <m/>
    <n v="4"/>
    <n v="2"/>
    <n v="2"/>
    <m/>
    <m/>
    <m/>
    <m/>
    <m/>
    <m/>
    <m/>
    <m/>
    <n v="3"/>
    <m/>
    <m/>
    <m/>
    <m/>
    <n v="5"/>
    <m/>
    <m/>
    <m/>
    <m/>
    <m/>
    <m/>
    <m/>
    <n v="4"/>
    <n v="4"/>
    <m/>
    <m/>
    <m/>
    <m/>
    <n v="2"/>
    <m/>
    <m/>
    <m/>
    <m/>
    <n v="5"/>
    <m/>
    <n v="4"/>
    <m/>
    <m/>
    <m/>
    <m/>
    <n v="3"/>
    <n v="4"/>
    <m/>
    <m/>
    <m/>
    <m/>
    <n v="2"/>
    <m/>
    <n v="3"/>
    <m/>
    <m/>
    <m/>
    <m/>
    <m/>
    <m/>
    <m/>
    <n v="2"/>
    <m/>
    <n v="4"/>
    <m/>
    <m/>
    <m/>
    <m/>
    <m/>
    <m/>
    <n v="5"/>
    <n v="3"/>
    <n v="4"/>
    <m/>
    <m/>
    <m/>
    <n v="4"/>
    <m/>
    <m/>
    <m/>
    <m/>
    <m/>
    <m/>
    <m/>
    <m/>
    <m/>
    <m/>
    <m/>
    <m/>
    <n v="4"/>
    <m/>
    <m/>
    <m/>
    <n v="5"/>
    <m/>
    <m/>
    <m/>
    <m/>
    <m/>
    <m/>
    <n v="4"/>
    <n v="3"/>
    <n v="5"/>
    <m/>
    <m/>
    <n v="2"/>
    <m/>
    <n v="3"/>
    <n v="4"/>
    <m/>
    <m/>
    <m/>
    <m/>
    <m/>
    <n v="4"/>
    <m/>
    <m/>
    <m/>
    <m/>
    <m/>
    <m/>
    <m/>
    <m/>
    <n v="3"/>
    <m/>
    <m/>
    <m/>
    <m/>
    <n v="4"/>
    <n v="3"/>
    <m/>
    <m/>
    <m/>
    <m/>
    <n v="5"/>
    <m/>
    <m/>
    <m/>
    <m/>
    <n v="4"/>
    <m/>
    <m/>
    <m/>
    <m/>
    <m/>
    <m/>
    <m/>
    <m/>
    <m/>
    <m/>
    <m/>
    <m/>
    <n v="3"/>
    <m/>
    <n v="5"/>
    <m/>
    <n v="2"/>
    <m/>
    <n v="4"/>
    <m/>
    <m/>
    <m/>
    <n v="4"/>
    <m/>
    <m/>
    <m/>
    <m/>
    <m/>
    <m/>
    <m/>
    <m/>
    <m/>
    <m/>
    <m/>
    <m/>
    <m/>
    <n v="5"/>
    <n v="3"/>
    <m/>
    <m/>
    <n v="4"/>
    <n v="4"/>
    <m/>
    <m/>
    <m/>
    <m/>
    <m/>
    <n v="4"/>
    <m/>
    <m/>
    <n v="4"/>
    <m/>
    <m/>
    <m/>
    <m/>
    <m/>
    <m/>
    <m/>
    <m/>
    <n v="3"/>
    <m/>
    <m/>
    <m/>
    <m/>
    <n v="4"/>
    <m/>
    <m/>
    <n v="4"/>
    <m/>
    <m/>
    <m/>
    <m/>
    <m/>
    <m/>
    <m/>
    <m/>
    <m/>
    <m/>
    <n v="3"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n v="5"/>
    <m/>
    <n v="2"/>
    <n v="2"/>
    <n v="5"/>
    <m/>
    <m/>
    <m/>
    <n v="3"/>
    <m/>
    <m/>
    <m/>
    <m/>
    <m/>
    <n v="5"/>
    <m/>
    <m/>
    <m/>
    <m/>
    <m/>
    <m/>
    <m/>
    <m/>
    <n v="4"/>
    <m/>
    <n v="3"/>
    <m/>
    <n v="3"/>
    <n v="3"/>
    <m/>
    <m/>
    <n v="2"/>
    <m/>
    <m/>
    <m/>
    <m/>
    <m/>
    <m/>
    <m/>
    <m/>
    <m/>
    <m/>
    <n v="4"/>
    <m/>
    <n v="4"/>
    <m/>
    <m/>
    <m/>
    <n v="2"/>
    <m/>
    <n v="4"/>
    <m/>
    <m/>
    <m/>
    <m/>
    <m/>
    <m/>
    <n v="2"/>
    <m/>
    <n v="5"/>
    <m/>
    <m/>
    <m/>
    <m/>
    <m/>
    <n v="3"/>
    <m/>
    <n v="2"/>
    <m/>
    <m/>
    <m/>
    <m/>
    <m/>
    <m/>
    <n v="5"/>
    <n v="5"/>
    <m/>
    <n v="3"/>
    <m/>
    <m/>
    <m/>
    <m/>
    <m/>
    <m/>
    <m/>
    <m/>
    <m/>
    <m/>
    <m/>
    <m/>
    <m/>
    <n v="3"/>
    <m/>
    <m/>
    <n v="4"/>
    <n v="3"/>
    <m/>
    <m/>
    <m/>
    <n v="4"/>
    <m/>
    <n v="4"/>
    <m/>
    <m/>
    <m/>
    <m/>
    <n v="4"/>
    <m/>
    <m/>
    <n v="2"/>
    <n v="5"/>
    <m/>
    <m/>
    <m/>
    <n v="4"/>
    <n v="4"/>
    <m/>
    <m/>
    <m/>
    <m/>
    <m/>
    <n v="4"/>
    <m/>
    <m/>
    <m/>
    <m/>
    <n v="2"/>
    <m/>
    <m/>
    <m/>
    <m/>
    <m/>
    <m/>
    <m/>
    <m/>
    <m/>
    <m/>
    <n v="4"/>
    <m/>
    <n v="4"/>
    <m/>
    <n v="5"/>
    <n v="4"/>
    <m/>
    <m/>
    <m/>
    <m/>
    <n v="2"/>
    <m/>
    <n v="4"/>
    <m/>
    <m/>
    <m/>
    <m/>
    <m/>
    <m/>
    <m/>
    <m/>
    <m/>
    <m/>
    <m/>
    <m/>
    <m/>
    <n v="3"/>
    <m/>
    <m/>
    <m/>
    <m/>
    <m/>
    <m/>
    <m/>
    <m/>
    <m/>
    <n v="5"/>
    <m/>
    <m/>
    <n v="5"/>
    <m/>
    <m/>
    <m/>
    <n v="5"/>
    <m/>
    <m/>
    <m/>
    <m/>
    <m/>
    <n v="4"/>
    <m/>
    <m/>
    <m/>
    <m/>
    <n v="4"/>
    <m/>
    <m/>
    <m/>
    <m/>
    <m/>
    <m/>
    <n v="4"/>
    <m/>
    <m/>
    <n v="3"/>
    <m/>
    <m/>
    <m/>
    <m/>
    <m/>
    <m/>
    <m/>
    <m/>
    <m/>
    <m/>
    <m/>
    <n v="5"/>
    <n v="3"/>
    <m/>
    <n v="4"/>
    <m/>
    <m/>
    <n v="3"/>
    <m/>
    <m/>
    <m/>
    <m/>
    <n v="1"/>
    <n v="5"/>
    <m/>
    <m/>
    <m/>
    <m/>
    <m/>
    <m/>
    <m/>
    <n v="5"/>
    <n v="4"/>
    <n v="5"/>
    <m/>
    <m/>
    <m/>
    <m/>
    <m/>
    <m/>
    <m/>
    <m/>
    <m/>
    <m/>
    <m/>
    <n v="3"/>
    <m/>
    <m/>
    <m/>
    <n v="2"/>
    <m/>
    <m/>
    <m/>
    <m/>
    <n v="4"/>
    <m/>
    <m/>
    <m/>
    <n v="4"/>
    <n v="4"/>
    <n v="2"/>
    <m/>
    <m/>
    <m/>
    <m/>
    <n v="5"/>
    <n v="5"/>
    <n v="3"/>
    <m/>
    <m/>
    <m/>
    <m/>
    <m/>
    <m/>
    <n v="3"/>
    <m/>
    <m/>
    <n v="5"/>
    <m/>
    <m/>
    <n v="4"/>
    <n v="4"/>
    <m/>
    <n v="5"/>
    <n v="5"/>
    <n v="5"/>
    <n v="3"/>
    <m/>
    <m/>
    <n v="4"/>
    <n v="2"/>
    <n v="4"/>
    <m/>
    <n v="5"/>
    <m/>
    <m/>
    <m/>
    <m/>
    <m/>
    <m/>
    <m/>
    <m/>
    <n v="5"/>
    <n v="1"/>
    <m/>
    <m/>
    <m/>
    <n v="5"/>
    <m/>
    <m/>
    <n v="4"/>
    <m/>
    <m/>
    <m/>
    <m/>
    <m/>
    <m/>
    <n v="5"/>
    <m/>
    <n v="2"/>
    <n v="3"/>
    <n v="2"/>
    <n v="5"/>
    <m/>
    <m/>
    <n v="3"/>
    <m/>
    <m/>
    <m/>
    <m/>
    <n v="3"/>
    <m/>
    <n v="4"/>
    <m/>
    <m/>
    <m/>
    <n v="4"/>
    <m/>
    <m/>
    <m/>
    <m/>
    <m/>
    <n v="4"/>
    <m/>
    <m/>
    <m/>
    <n v="4"/>
    <m/>
    <m/>
    <m/>
    <m/>
    <m/>
    <n v="3"/>
    <m/>
    <m/>
    <m/>
    <m/>
    <n v="5"/>
    <m/>
    <n v="3"/>
    <n v="3"/>
    <m/>
    <m/>
    <m/>
    <m/>
    <m/>
    <m/>
    <m/>
    <m/>
    <n v="4"/>
    <m/>
    <m/>
    <m/>
    <m/>
    <m/>
    <m/>
    <m/>
    <n v="5"/>
    <n v="4"/>
    <n v="5"/>
    <m/>
    <m/>
    <m/>
    <m/>
    <m/>
    <n v="3"/>
    <n v="5"/>
    <m/>
    <m/>
    <m/>
    <m/>
    <n v="5"/>
    <m/>
    <n v="5"/>
    <m/>
    <n v="4"/>
    <m/>
    <m/>
    <n v="4"/>
    <m/>
    <m/>
    <m/>
    <n v="4"/>
    <m/>
    <m/>
    <n v="4"/>
    <m/>
    <m/>
    <m/>
    <m/>
    <n v="4"/>
    <n v="3"/>
    <m/>
    <m/>
    <m/>
    <n v="3"/>
    <m/>
    <m/>
    <n v="5"/>
    <m/>
    <m/>
    <m/>
    <m/>
    <m/>
    <m/>
    <m/>
    <n v="3"/>
    <m/>
    <n v="3"/>
    <m/>
    <m/>
    <n v="4"/>
    <m/>
    <m/>
    <m/>
    <m/>
    <m/>
    <m/>
    <n v="3"/>
    <m/>
    <m/>
    <n v="4"/>
    <n v="1"/>
    <m/>
    <m/>
    <m/>
    <m/>
    <m/>
    <m/>
    <n v="3"/>
    <n v="2"/>
    <m/>
    <n v="2"/>
    <m/>
    <m/>
    <m/>
    <m/>
    <m/>
    <m/>
    <m/>
    <m/>
    <m/>
    <n v="4"/>
    <m/>
    <m/>
    <m/>
    <n v="3"/>
    <n v="2"/>
    <m/>
    <n v="3"/>
    <n v="3"/>
    <n v="3"/>
    <m/>
    <n v="4"/>
    <n v="5"/>
    <n v="3"/>
    <m/>
    <m/>
    <m/>
    <n v="4"/>
    <m/>
    <m/>
    <m/>
    <n v="4"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n v="3"/>
    <m/>
    <m/>
    <n v="4"/>
    <m/>
    <m/>
    <m/>
    <m/>
    <m/>
    <m/>
    <m/>
    <m/>
    <n v="4"/>
    <m/>
    <n v="5"/>
    <m/>
    <m/>
    <n v="1"/>
    <n v="3"/>
    <n v="3"/>
    <m/>
    <m/>
    <m/>
    <m/>
    <m/>
    <m/>
    <m/>
    <m/>
    <m/>
    <m/>
    <m/>
    <m/>
    <n v="5"/>
    <m/>
    <m/>
    <n v="3"/>
    <m/>
    <m/>
    <m/>
    <n v="5"/>
    <m/>
    <n v="2"/>
    <m/>
    <m/>
    <n v="5"/>
    <m/>
    <n v="4"/>
    <m/>
    <n v="2"/>
    <m/>
    <m/>
    <m/>
    <m/>
    <n v="3"/>
    <n v="2"/>
    <m/>
    <m/>
    <m/>
    <n v="4"/>
    <m/>
    <m/>
    <m/>
    <n v="4"/>
    <m/>
    <m/>
    <m/>
    <m/>
    <m/>
    <m/>
    <m/>
    <m/>
    <n v="4"/>
    <m/>
    <m/>
    <n v="3"/>
    <m/>
    <m/>
    <m/>
    <m/>
    <m/>
    <m/>
    <n v="4"/>
    <n v="5"/>
    <m/>
    <m/>
    <m/>
    <m/>
    <m/>
    <m/>
    <m/>
    <m/>
    <n v="2"/>
    <n v="4"/>
    <m/>
    <m/>
    <n v="4"/>
    <m/>
    <m/>
    <m/>
    <m/>
    <m/>
    <n v="4"/>
    <m/>
    <m/>
    <m/>
    <n v="3"/>
    <m/>
    <m/>
    <m/>
    <m/>
    <m/>
    <m/>
    <n v="3"/>
    <m/>
    <m/>
    <m/>
    <m/>
    <n v="3"/>
    <m/>
    <m/>
    <m/>
    <m/>
    <m/>
    <n v="5"/>
    <m/>
    <m/>
    <m/>
    <m/>
    <m/>
    <n v="4"/>
    <n v="4"/>
    <m/>
    <m/>
    <n v="5"/>
    <m/>
    <m/>
    <m/>
    <m/>
    <m/>
    <n v="2"/>
    <m/>
    <n v="4"/>
    <m/>
    <m/>
    <n v="3"/>
    <m/>
    <m/>
    <n v="5"/>
    <n v="4"/>
    <m/>
    <n v="3"/>
    <m/>
    <m/>
    <m/>
    <m/>
    <m/>
    <m/>
    <m/>
    <n v="4"/>
    <m/>
    <m/>
    <m/>
    <m/>
    <m/>
    <m/>
    <m/>
    <m/>
    <n v="4"/>
    <m/>
    <m/>
    <m/>
    <m/>
    <n v="4"/>
    <n v="3"/>
    <m/>
    <m/>
    <n v="3"/>
    <m/>
    <n v="2"/>
    <m/>
    <m/>
    <m/>
    <m/>
    <n v="3"/>
    <m/>
    <m/>
    <n v="3"/>
    <n v="5"/>
    <m/>
    <m/>
    <n v="4"/>
    <n v="5"/>
    <m/>
    <m/>
    <m/>
    <m/>
    <n v="4"/>
    <m/>
    <m/>
    <m/>
    <m/>
    <m/>
    <n v="4"/>
    <n v="1"/>
    <m/>
    <m/>
    <m/>
    <m/>
    <m/>
    <m/>
    <m/>
    <m/>
    <m/>
    <m/>
    <m/>
    <n v="4"/>
    <n v="3"/>
    <n v="3"/>
    <m/>
    <m/>
    <m/>
    <m/>
  </r>
  <r>
    <n v="95"/>
    <m/>
    <m/>
    <m/>
    <n v="5"/>
    <m/>
    <m/>
    <n v="4"/>
    <n v="3"/>
    <m/>
    <m/>
    <m/>
    <m/>
    <m/>
    <m/>
    <m/>
    <m/>
    <m/>
    <n v="2"/>
    <m/>
    <m/>
    <n v="2"/>
    <m/>
    <m/>
    <m/>
    <m/>
    <n v="4"/>
    <m/>
    <n v="3"/>
    <m/>
    <m/>
    <m/>
    <m/>
    <x v="0"/>
    <m/>
    <m/>
    <m/>
    <n v="3"/>
    <n v="2"/>
    <m/>
    <m/>
    <n v="4"/>
    <n v="5"/>
    <n v="2"/>
    <m/>
    <n v="3"/>
    <m/>
    <m/>
    <m/>
    <m/>
    <m/>
    <n v="5"/>
    <m/>
    <m/>
    <m/>
    <m/>
    <n v="4"/>
    <m/>
    <n v="5"/>
    <m/>
    <m/>
    <m/>
    <m/>
    <m/>
    <m/>
    <m/>
    <m/>
    <m/>
    <n v="4"/>
    <m/>
    <m/>
    <m/>
    <m/>
    <m/>
    <m/>
    <m/>
    <m/>
    <m/>
    <n v="3"/>
    <m/>
    <m/>
    <m/>
    <m/>
    <n v="2"/>
    <m/>
    <m/>
    <m/>
    <m/>
    <n v="3"/>
    <n v="4"/>
    <m/>
    <n v="3"/>
    <m/>
    <m/>
    <n v="4"/>
    <m/>
    <n v="4"/>
    <m/>
    <m/>
    <m/>
    <n v="3"/>
    <m/>
    <m/>
    <m/>
    <m/>
    <m/>
    <n v="2"/>
    <m/>
    <m/>
    <m/>
    <n v="5"/>
    <n v="3"/>
    <m/>
    <m/>
    <n v="5"/>
    <m/>
    <m/>
    <m/>
    <m/>
    <m/>
    <m/>
    <m/>
    <m/>
    <m/>
    <m/>
    <m/>
    <m/>
    <m/>
    <m/>
    <m/>
    <m/>
    <m/>
    <m/>
    <n v="1"/>
    <m/>
    <m/>
    <m/>
    <m/>
    <m/>
    <m/>
    <m/>
    <m/>
    <m/>
    <n v="3"/>
    <m/>
    <m/>
    <n v="4"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n v="3"/>
    <n v="3"/>
    <m/>
    <m/>
    <n v="4"/>
    <m/>
    <n v="3"/>
    <m/>
    <m/>
    <m/>
    <m/>
    <m/>
    <m/>
    <m/>
    <m/>
    <m/>
    <m/>
    <m/>
    <m/>
    <m/>
    <m/>
    <n v="5"/>
    <m/>
    <m/>
    <n v="4"/>
    <n v="1"/>
    <m/>
    <m/>
    <m/>
    <m/>
    <m/>
    <n v="5"/>
    <m/>
    <m/>
    <m/>
    <m/>
    <m/>
    <m/>
    <m/>
    <m/>
    <m/>
    <m/>
    <m/>
    <m/>
    <m/>
    <m/>
    <m/>
    <n v="4"/>
    <n v="5"/>
    <m/>
    <m/>
    <m/>
    <m/>
    <n v="3"/>
    <n v="5"/>
    <n v="2"/>
    <m/>
    <n v="2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3"/>
    <m/>
    <n v="1"/>
    <m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2"/>
    <m/>
    <n v="4"/>
    <m/>
    <m/>
    <n v="3"/>
    <m/>
    <m/>
    <m/>
    <m/>
    <m/>
    <m/>
    <m/>
    <m/>
    <m/>
    <m/>
    <n v="2"/>
    <m/>
    <m/>
    <m/>
    <n v="5"/>
    <m/>
    <m/>
    <m/>
    <n v="3"/>
    <n v="4"/>
    <m/>
    <m/>
    <m/>
    <m/>
    <m/>
    <m/>
    <m/>
    <n v="5"/>
    <m/>
    <m/>
    <m/>
    <n v="4"/>
    <m/>
    <m/>
    <m/>
    <m/>
    <m/>
    <n v="4"/>
    <m/>
    <m/>
    <m/>
    <m/>
    <n v="1"/>
    <m/>
    <n v="4"/>
    <m/>
    <m/>
    <m/>
    <m/>
    <n v="5"/>
    <m/>
    <m/>
    <m/>
    <m/>
    <m/>
    <n v="4"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n v="3"/>
    <n v="5"/>
    <n v="4"/>
    <n v="4"/>
    <m/>
    <m/>
    <m/>
    <n v="2"/>
    <n v="3"/>
    <m/>
    <m/>
    <m/>
    <m/>
    <m/>
    <m/>
    <m/>
    <m/>
    <m/>
    <m/>
    <m/>
    <n v="4"/>
    <m/>
    <n v="5"/>
    <m/>
    <m/>
    <m/>
    <n v="3"/>
    <m/>
    <m/>
    <m/>
    <m/>
    <m/>
    <m/>
    <n v="5"/>
    <m/>
    <m/>
    <m/>
    <m/>
    <m/>
    <m/>
    <m/>
    <m/>
    <m/>
    <n v="4"/>
    <n v="3"/>
    <m/>
    <m/>
    <n v="5"/>
    <m/>
    <m/>
    <n v="3"/>
    <m/>
    <n v="1"/>
    <n v="3"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n v="3"/>
    <n v="4"/>
    <m/>
    <m/>
    <m/>
    <m/>
    <n v="4"/>
    <m/>
    <n v="2"/>
    <m/>
    <n v="5"/>
    <m/>
    <m/>
    <m/>
    <m/>
    <m/>
    <m/>
    <m/>
    <n v="3"/>
    <m/>
    <m/>
    <m/>
    <m/>
    <m/>
    <m/>
    <m/>
    <m/>
    <m/>
    <m/>
    <m/>
    <m/>
    <m/>
    <m/>
    <n v="5"/>
    <m/>
    <n v="1"/>
    <n v="4"/>
    <n v="3"/>
    <m/>
    <m/>
    <n v="3"/>
    <m/>
    <m/>
    <m/>
    <n v="2"/>
    <m/>
    <m/>
    <m/>
    <n v="5"/>
    <m/>
    <m/>
    <m/>
    <n v="4"/>
    <n v="3"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n v="4"/>
    <m/>
    <m/>
    <m/>
    <n v="2"/>
    <m/>
    <n v="3"/>
    <m/>
    <m/>
    <m/>
    <n v="3"/>
    <n v="2"/>
    <n v="1"/>
    <m/>
    <m/>
    <n v="4"/>
    <m/>
    <m/>
    <m/>
    <n v="3"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m/>
    <m/>
    <m/>
    <n v="4"/>
    <m/>
    <m/>
    <m/>
    <m/>
    <m/>
    <m/>
    <m/>
    <n v="3"/>
    <m/>
    <m/>
    <m/>
    <m/>
    <n v="5"/>
    <m/>
    <n v="3"/>
    <m/>
    <n v="3"/>
    <m/>
    <n v="4"/>
    <m/>
    <m/>
    <m/>
    <m/>
    <m/>
    <m/>
    <m/>
    <m/>
    <m/>
    <m/>
    <m/>
    <m/>
    <m/>
    <m/>
    <m/>
    <m/>
    <n v="2"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n v="5"/>
    <m/>
    <m/>
    <m/>
    <m/>
    <n v="5"/>
    <m/>
    <m/>
    <m/>
    <m/>
    <m/>
    <m/>
    <m/>
    <m/>
    <m/>
    <n v="4"/>
    <m/>
    <m/>
    <m/>
    <m/>
    <m/>
    <m/>
    <m/>
    <n v="4"/>
    <m/>
    <m/>
    <n v="2"/>
    <m/>
    <m/>
    <m/>
    <m/>
    <m/>
    <m/>
    <n v="2"/>
    <m/>
    <n v="1"/>
    <m/>
    <m/>
    <m/>
    <m/>
    <m/>
    <m/>
    <m/>
    <m/>
    <n v="2"/>
    <m/>
    <n v="3"/>
    <m/>
    <n v="3"/>
    <m/>
    <n v="3"/>
    <m/>
    <m/>
    <m/>
    <m/>
    <n v="4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n v="4"/>
    <m/>
    <m/>
    <m/>
    <m/>
    <m/>
    <n v="4"/>
    <m/>
    <m/>
    <n v="2"/>
    <m/>
    <m/>
    <m/>
    <m/>
    <n v="4"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n v="4"/>
    <m/>
    <m/>
    <n v="4"/>
    <m/>
    <m/>
    <m/>
    <m/>
    <m/>
    <m/>
    <m/>
    <n v="3"/>
    <m/>
    <m/>
    <m/>
    <m/>
    <m/>
    <n v="5"/>
    <m/>
    <m/>
    <m/>
    <m/>
    <m/>
    <n v="4"/>
    <n v="1"/>
    <m/>
    <m/>
    <m/>
    <n v="4"/>
    <m/>
    <m/>
    <n v="2"/>
    <m/>
    <m/>
    <m/>
    <n v="4"/>
    <m/>
    <m/>
    <m/>
    <m/>
    <n v="3"/>
    <m/>
    <m/>
    <m/>
    <m/>
    <n v="5"/>
    <m/>
    <m/>
    <m/>
    <m/>
    <m/>
    <m/>
    <m/>
    <m/>
    <m/>
    <m/>
    <m/>
    <m/>
    <m/>
    <m/>
    <m/>
    <m/>
    <n v="4"/>
    <m/>
    <m/>
    <n v="4"/>
    <m/>
    <m/>
    <n v="3"/>
    <m/>
    <m/>
    <m/>
    <m/>
    <m/>
    <m/>
    <m/>
    <m/>
    <n v="4"/>
    <m/>
    <m/>
    <m/>
    <m/>
    <m/>
    <m/>
    <m/>
    <n v="4"/>
    <n v="4"/>
    <m/>
    <m/>
    <m/>
    <m/>
    <m/>
    <m/>
    <m/>
    <n v="5"/>
    <m/>
    <m/>
    <n v="5"/>
    <m/>
    <n v="3"/>
    <m/>
    <m/>
    <m/>
    <m/>
    <n v="4"/>
    <m/>
    <m/>
    <m/>
    <n v="5"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n v="4"/>
    <m/>
    <n v="5"/>
    <m/>
    <m/>
    <m/>
    <m/>
    <m/>
    <m/>
    <m/>
    <m/>
    <m/>
    <m/>
    <m/>
    <n v="2"/>
    <m/>
    <m/>
    <m/>
    <m/>
    <m/>
    <m/>
    <m/>
    <m/>
    <m/>
    <m/>
    <m/>
    <m/>
    <m/>
    <n v="4"/>
    <n v="4"/>
    <m/>
    <n v="3"/>
    <m/>
    <n v="4"/>
    <m/>
    <m/>
    <m/>
    <n v="3"/>
    <n v="4"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n v="5"/>
    <m/>
    <m/>
    <n v="2"/>
    <m/>
    <n v="2"/>
    <m/>
    <m/>
    <m/>
    <m/>
    <m/>
    <n v="5"/>
    <m/>
    <m/>
    <m/>
    <m/>
    <m/>
    <n v="3"/>
    <m/>
    <m/>
    <n v="5"/>
    <m/>
    <n v="5"/>
    <m/>
    <m/>
    <m/>
    <m/>
    <m/>
    <m/>
    <m/>
    <m/>
    <m/>
    <m/>
    <n v="3"/>
    <m/>
    <m/>
    <m/>
    <m/>
    <m/>
    <m/>
    <m/>
    <m/>
    <m/>
    <n v="3"/>
    <m/>
    <n v="3"/>
    <m/>
    <m/>
    <m/>
    <n v="5"/>
    <m/>
    <m/>
    <n v="5"/>
    <m/>
    <n v="4"/>
    <m/>
    <n v="1"/>
    <m/>
    <m/>
    <m/>
    <m/>
    <n v="3"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n v="3"/>
    <n v="4"/>
    <m/>
    <n v="4"/>
    <n v="4"/>
    <m/>
    <m/>
    <m/>
    <m/>
    <m/>
    <n v="2"/>
    <m/>
    <m/>
    <m/>
    <m/>
    <m/>
    <m/>
    <m/>
    <n v="3"/>
    <m/>
    <m/>
    <m/>
    <n v="4"/>
    <m/>
    <m/>
    <m/>
    <m/>
    <m/>
    <n v="3"/>
    <m/>
    <m/>
    <m/>
    <m/>
    <m/>
    <m/>
    <m/>
    <m/>
    <m/>
    <m/>
    <m/>
    <m/>
    <m/>
    <m/>
    <m/>
    <m/>
    <m/>
    <n v="5"/>
    <m/>
    <m/>
    <n v="3"/>
    <m/>
    <m/>
    <m/>
    <m/>
    <m/>
    <n v="4"/>
    <n v="2"/>
    <m/>
    <m/>
    <m/>
    <m/>
    <m/>
    <n v="4"/>
    <m/>
    <n v="4"/>
    <m/>
    <m/>
    <m/>
    <m/>
    <n v="5"/>
    <m/>
    <m/>
    <m/>
    <m/>
    <n v="2"/>
    <m/>
    <m/>
    <m/>
    <m/>
    <m/>
    <m/>
    <n v="4"/>
    <m/>
    <m/>
    <m/>
    <n v="5"/>
    <n v="3"/>
    <n v="2"/>
    <m/>
    <m/>
    <m/>
    <n v="4"/>
    <m/>
    <m/>
    <m/>
    <m/>
    <n v="1"/>
    <m/>
    <m/>
    <m/>
    <m/>
    <n v="3"/>
    <n v="4"/>
    <m/>
    <n v="2"/>
    <n v="2"/>
    <m/>
    <m/>
    <m/>
    <m/>
    <m/>
    <m/>
    <m/>
    <m/>
    <m/>
    <m/>
    <m/>
    <n v="4"/>
    <m/>
    <m/>
    <m/>
    <m/>
    <m/>
    <n v="1"/>
    <m/>
    <n v="4"/>
    <m/>
    <m/>
    <m/>
    <m/>
    <m/>
    <m/>
    <m/>
    <m/>
    <m/>
    <m/>
    <m/>
    <m/>
    <n v="4"/>
    <m/>
    <m/>
    <m/>
    <n v="3"/>
    <m/>
    <n v="2"/>
    <n v="2"/>
    <m/>
    <m/>
    <n v="3"/>
    <n v="4"/>
    <n v="5"/>
    <n v="4"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n v="1"/>
    <n v="3"/>
    <m/>
    <m/>
    <m/>
    <m/>
    <m/>
    <m/>
    <m/>
    <m/>
    <m/>
    <n v="4"/>
    <m/>
    <m/>
    <n v="4"/>
    <m/>
    <m/>
    <m/>
    <m/>
    <m/>
    <m/>
    <m/>
    <m/>
    <m/>
    <m/>
    <m/>
    <m/>
    <m/>
    <n v="2"/>
    <n v="4"/>
    <n v="5"/>
    <m/>
    <m/>
    <m/>
    <n v="1"/>
    <m/>
    <m/>
    <m/>
    <m/>
    <m/>
    <m/>
    <m/>
    <m/>
    <m/>
    <m/>
    <m/>
    <m/>
    <m/>
    <m/>
    <m/>
    <n v="4"/>
    <m/>
    <m/>
    <m/>
    <m/>
    <m/>
    <m/>
    <n v="4"/>
    <m/>
    <m/>
    <n v="3"/>
    <m/>
    <m/>
    <m/>
    <n v="4"/>
    <m/>
    <m/>
    <m/>
    <n v="2"/>
    <m/>
    <m/>
    <m/>
    <m/>
    <n v="1"/>
    <m/>
    <m/>
    <m/>
    <m/>
    <m/>
    <m/>
    <m/>
    <m/>
    <m/>
    <m/>
    <m/>
    <n v="3"/>
    <m/>
    <m/>
    <m/>
    <m/>
    <m/>
    <m/>
    <n v="5"/>
    <m/>
    <m/>
    <m/>
    <m/>
    <m/>
    <m/>
    <m/>
    <m/>
    <m/>
    <n v="4"/>
    <m/>
    <m/>
    <m/>
    <n v="4"/>
    <m/>
    <m/>
    <m/>
    <m/>
    <m/>
    <n v="5"/>
    <m/>
    <m/>
    <m/>
    <m/>
    <m/>
    <m/>
    <m/>
    <m/>
    <m/>
    <m/>
    <m/>
    <m/>
    <m/>
    <m/>
    <m/>
    <n v="4"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n v="5"/>
    <m/>
    <m/>
    <n v="4"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n v="4"/>
    <n v="4"/>
    <n v="2"/>
    <m/>
    <m/>
    <m/>
    <m/>
  </r>
  <r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4"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n v="5"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3"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n v="5"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n v="5"/>
    <m/>
    <m/>
    <m/>
    <m/>
    <m/>
    <m/>
  </r>
  <r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n v="4"/>
    <m/>
    <m/>
    <m/>
    <n v="2"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n v="2"/>
    <m/>
    <m/>
    <m/>
    <m/>
    <m/>
    <n v="5"/>
    <m/>
    <m/>
    <m/>
    <m/>
    <n v="4"/>
    <n v="5"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n v="3"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n v="3"/>
    <m/>
    <m/>
    <n v="1"/>
    <n v="3"/>
    <m/>
    <m/>
    <m/>
    <m/>
    <m/>
    <m/>
    <n v="5"/>
    <m/>
    <m/>
    <m/>
    <m/>
    <m/>
    <m/>
    <m/>
    <m/>
    <m/>
    <m/>
    <n v="3"/>
    <m/>
    <m/>
    <n v="5"/>
    <m/>
    <m/>
    <m/>
    <m/>
    <m/>
    <m/>
    <n v="4"/>
    <m/>
    <m/>
    <m/>
    <m/>
    <m/>
    <m/>
    <m/>
    <m/>
    <m/>
    <m/>
    <m/>
    <n v="3"/>
    <m/>
    <m/>
    <n v="3"/>
    <m/>
    <m/>
    <n v="4"/>
    <m/>
    <m/>
    <m/>
    <m/>
    <m/>
    <m/>
    <m/>
    <m/>
    <m/>
    <m/>
    <m/>
    <n v="4"/>
    <m/>
    <m/>
    <m/>
    <m/>
    <n v="5"/>
    <m/>
    <m/>
    <m/>
    <m/>
    <m/>
    <m/>
    <m/>
    <m/>
    <m/>
    <m/>
    <m/>
    <n v="3"/>
    <m/>
    <m/>
    <m/>
    <m/>
    <n v="4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n v="3"/>
    <m/>
    <m/>
    <n v="4"/>
    <m/>
    <m/>
    <m/>
    <m/>
    <m/>
    <m/>
    <n v="3"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n v="2"/>
    <m/>
    <m/>
    <m/>
    <m/>
    <m/>
    <m/>
    <n v="2"/>
    <m/>
    <m/>
    <n v="4"/>
    <m/>
    <m/>
    <n v="4"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n v="4"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1"/>
    <m/>
    <m/>
    <m/>
    <m/>
    <m/>
    <m/>
    <n v="4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n v="5"/>
    <m/>
    <m/>
    <m/>
    <m/>
    <m/>
    <m/>
    <m/>
    <m/>
    <m/>
    <m/>
    <m/>
    <m/>
    <m/>
    <m/>
    <n v="5"/>
    <n v="3"/>
    <m/>
    <n v="4"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1"/>
    <m/>
    <m/>
    <m/>
    <n v="4"/>
    <m/>
    <m/>
    <m/>
    <m/>
    <m/>
    <m/>
    <m/>
    <m/>
    <m/>
    <n v="4"/>
    <n v="3"/>
    <m/>
    <m/>
    <m/>
    <m/>
    <m/>
    <m/>
    <m/>
    <m/>
    <m/>
    <m/>
    <m/>
    <n v="1"/>
    <m/>
    <m/>
    <m/>
    <n v="5"/>
    <m/>
    <m/>
    <m/>
    <m/>
    <n v="2"/>
    <m/>
    <m/>
    <m/>
    <m/>
    <m/>
    <m/>
    <m/>
    <m/>
    <m/>
    <m/>
    <n v="5"/>
    <m/>
    <n v="4"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n v="4"/>
    <n v="3"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n v="4"/>
    <m/>
    <m/>
    <m/>
    <m/>
    <m/>
    <m/>
    <m/>
    <n v="4"/>
    <n v="5"/>
    <m/>
    <m/>
    <m/>
    <m/>
    <m/>
    <m/>
    <m/>
    <m/>
    <m/>
    <n v="4"/>
    <m/>
    <m/>
    <n v="1"/>
    <m/>
    <m/>
    <m/>
    <m/>
    <m/>
    <n v="4"/>
    <m/>
    <m/>
    <m/>
    <n v="2"/>
    <m/>
    <m/>
    <m/>
    <m/>
    <m/>
    <m/>
    <m/>
    <m/>
    <m/>
    <m/>
    <m/>
    <m/>
    <m/>
    <m/>
    <m/>
    <m/>
    <m/>
    <n v="4"/>
    <m/>
    <m/>
    <m/>
    <m/>
    <m/>
    <m/>
    <n v="5"/>
    <m/>
    <m/>
    <m/>
    <n v="2"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</r>
  <r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n v="3"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n v="1"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n v="2"/>
    <m/>
    <m/>
    <m/>
    <m/>
    <n v="3"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n v="2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m/>
    <m/>
    <m/>
    <m/>
    <m/>
    <m/>
    <m/>
    <m/>
    <m/>
    <m/>
    <m/>
    <m/>
    <m/>
    <m/>
    <m/>
    <m/>
    <n v="3"/>
    <n v="1"/>
    <m/>
    <m/>
    <n v="2"/>
    <m/>
    <m/>
    <m/>
    <m/>
    <m/>
    <m/>
    <m/>
    <m/>
    <m/>
    <m/>
    <m/>
    <x v="4"/>
    <m/>
    <m/>
    <m/>
    <n v="4"/>
    <m/>
    <m/>
    <m/>
    <m/>
    <n v="4"/>
    <n v="1"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n v="3"/>
    <m/>
    <m/>
    <m/>
    <n v="3"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n v="3"/>
    <n v="1"/>
    <n v="2"/>
    <m/>
    <n v="2"/>
    <m/>
    <m/>
    <m/>
    <m/>
    <m/>
    <n v="4"/>
    <m/>
    <m/>
    <m/>
    <m/>
    <m/>
    <m/>
    <m/>
    <n v="3"/>
    <m/>
    <m/>
    <m/>
    <m/>
    <m/>
    <m/>
    <m/>
    <m/>
    <n v="1"/>
    <m/>
    <m/>
    <m/>
    <m/>
    <m/>
    <m/>
    <m/>
    <n v="3"/>
    <m/>
    <m/>
    <m/>
    <m/>
    <m/>
    <m/>
    <m/>
    <m/>
    <m/>
    <m/>
    <m/>
    <n v="3"/>
    <m/>
    <m/>
    <m/>
    <m/>
    <n v="4"/>
    <m/>
    <m/>
    <n v="1"/>
    <m/>
    <m/>
    <m/>
    <m/>
    <m/>
    <m/>
    <m/>
    <m/>
    <m/>
    <m/>
    <m/>
    <n v="4"/>
    <m/>
    <m/>
    <n v="2"/>
    <m/>
    <m/>
    <m/>
    <m/>
    <m/>
    <m/>
    <n v="1"/>
    <m/>
    <m/>
    <m/>
    <m/>
    <m/>
    <m/>
    <m/>
    <m/>
    <m/>
    <m/>
    <m/>
    <m/>
    <m/>
    <n v="2"/>
    <m/>
    <m/>
    <n v="4"/>
    <m/>
    <m/>
    <m/>
    <m/>
    <n v="3"/>
    <m/>
    <m/>
    <m/>
    <n v="3"/>
    <m/>
    <m/>
    <m/>
    <m/>
    <m/>
    <m/>
    <m/>
    <m/>
    <m/>
    <n v="3"/>
    <m/>
    <m/>
    <m/>
    <n v="3"/>
    <m/>
    <m/>
    <m/>
    <m/>
    <m/>
    <m/>
    <m/>
    <m/>
    <m/>
    <n v="1"/>
    <m/>
    <m/>
    <n v="3"/>
    <m/>
    <m/>
    <m/>
    <m/>
    <m/>
    <m/>
    <m/>
    <n v="4"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n v="3"/>
    <m/>
    <n v="2"/>
    <n v="4"/>
    <m/>
    <m/>
    <m/>
    <m/>
    <m/>
    <n v="2"/>
    <m/>
    <n v="3"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n v="4"/>
    <n v="3"/>
    <m/>
    <m/>
    <n v="3"/>
    <n v="2"/>
    <n v="2"/>
    <m/>
    <m/>
    <m/>
    <m/>
    <m/>
    <m/>
    <n v="3"/>
    <m/>
    <m/>
    <m/>
    <m/>
    <m/>
    <m/>
    <m/>
    <m/>
    <n v="3"/>
    <m/>
    <n v="2"/>
    <m/>
    <m/>
    <m/>
    <m/>
    <m/>
    <m/>
    <m/>
    <m/>
    <n v="2"/>
    <m/>
    <m/>
    <m/>
    <m/>
    <m/>
    <m/>
    <n v="2"/>
    <m/>
    <m/>
    <m/>
    <m/>
    <m/>
    <n v="3"/>
    <m/>
    <m/>
    <m/>
    <n v="3"/>
    <m/>
    <m/>
    <n v="3"/>
    <n v="2"/>
    <n v="3"/>
    <m/>
    <m/>
    <m/>
    <m/>
    <m/>
    <n v="2"/>
    <m/>
    <m/>
    <n v="4"/>
    <n v="2"/>
    <m/>
    <m/>
    <n v="3"/>
    <m/>
    <m/>
    <m/>
    <m/>
    <m/>
    <n v="3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n v="3"/>
    <n v="2"/>
    <m/>
    <m/>
    <m/>
    <m/>
    <m/>
    <m/>
    <m/>
    <n v="2"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2"/>
    <n v="2"/>
    <n v="2"/>
    <m/>
    <m/>
    <m/>
    <m/>
    <n v="3"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n v="2"/>
    <m/>
    <m/>
    <n v="2"/>
    <n v="3"/>
    <m/>
    <m/>
    <n v="2"/>
    <m/>
    <m/>
    <m/>
    <m/>
    <n v="3"/>
    <m/>
    <n v="3"/>
    <m/>
    <m/>
    <m/>
    <m/>
    <m/>
    <m/>
    <m/>
    <m/>
    <m/>
    <m/>
    <n v="3"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n v="2"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m/>
    <m/>
    <m/>
    <m/>
    <m/>
    <m/>
    <n v="2"/>
    <m/>
    <m/>
    <m/>
    <m/>
    <n v="3"/>
    <m/>
    <m/>
    <m/>
    <m/>
    <m/>
    <n v="2"/>
    <m/>
    <m/>
    <m/>
    <m/>
    <n v="3"/>
    <m/>
    <m/>
    <n v="3"/>
    <m/>
    <m/>
    <m/>
    <m/>
    <m/>
    <n v="3"/>
    <m/>
    <m/>
    <m/>
    <m/>
    <m/>
    <m/>
    <m/>
    <m/>
    <m/>
    <m/>
    <n v="2"/>
    <m/>
    <n v="3"/>
    <m/>
    <m/>
    <m/>
    <m/>
    <m/>
    <m/>
    <n v="3"/>
    <m/>
    <m/>
    <m/>
    <m/>
    <m/>
    <m/>
    <m/>
    <m/>
    <m/>
    <m/>
    <m/>
    <n v="2"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n v="2"/>
    <m/>
    <m/>
    <n v="2"/>
    <m/>
    <m/>
    <m/>
    <m/>
    <n v="3"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n v="4"/>
    <m/>
    <m/>
    <m/>
    <m/>
    <m/>
    <m/>
    <n v="3"/>
    <m/>
    <m/>
    <m/>
    <m/>
    <m/>
    <m/>
    <m/>
    <m/>
    <m/>
    <m/>
    <m/>
    <m/>
    <m/>
    <m/>
    <m/>
    <n v="3"/>
    <m/>
    <m/>
    <m/>
    <m/>
    <n v="3"/>
    <m/>
    <m/>
    <m/>
    <n v="3"/>
    <m/>
    <m/>
    <m/>
    <m/>
    <m/>
    <m/>
    <m/>
    <m/>
    <m/>
    <m/>
    <m/>
    <m/>
    <m/>
    <m/>
    <m/>
    <m/>
    <n v="2"/>
    <m/>
    <m/>
    <m/>
    <m/>
    <n v="3"/>
    <m/>
    <m/>
    <m/>
    <m/>
    <m/>
    <n v="2"/>
    <m/>
    <m/>
    <m/>
    <m/>
    <n v="2"/>
    <m/>
    <m/>
    <m/>
    <m/>
    <m/>
    <m/>
    <m/>
    <m/>
    <n v="3"/>
    <n v="3"/>
    <m/>
    <n v="2"/>
    <m/>
    <m/>
    <m/>
    <m/>
    <m/>
    <m/>
    <m/>
    <m/>
    <m/>
    <m/>
    <m/>
    <m/>
    <m/>
    <n v="3"/>
    <m/>
    <m/>
    <n v="3"/>
    <n v="3"/>
    <m/>
    <m/>
    <n v="3"/>
    <m/>
    <m/>
    <m/>
    <m/>
    <m/>
    <m/>
    <m/>
    <m/>
    <m/>
    <m/>
    <m/>
    <m/>
    <m/>
    <m/>
    <m/>
    <m/>
    <m/>
    <m/>
    <m/>
    <n v="2"/>
    <m/>
    <m/>
    <n v="2"/>
    <m/>
    <m/>
    <m/>
    <m/>
    <n v="2"/>
    <n v="2"/>
    <m/>
    <m/>
    <m/>
    <m/>
    <m/>
    <m/>
    <m/>
    <m/>
    <m/>
    <m/>
    <m/>
    <m/>
    <n v="2"/>
    <n v="3"/>
    <n v="2"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m/>
    <n v="3"/>
    <m/>
    <m/>
    <m/>
    <m/>
    <m/>
    <n v="3"/>
    <n v="3"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n v="3"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n v="2"/>
    <m/>
    <m/>
    <n v="1"/>
    <m/>
    <m/>
    <m/>
    <m/>
    <m/>
    <m/>
    <m/>
    <m/>
    <m/>
    <m/>
    <m/>
    <n v="2"/>
    <m/>
    <n v="3"/>
    <m/>
    <n v="3"/>
    <m/>
    <m/>
    <m/>
    <m/>
    <m/>
    <n v="2"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n v="3"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n v="3"/>
    <m/>
    <m/>
    <m/>
    <n v="3"/>
    <n v="2"/>
    <n v="1"/>
    <n v="4"/>
    <n v="3"/>
    <m/>
    <n v="4"/>
    <n v="4"/>
    <n v="4"/>
    <n v="3"/>
    <m/>
    <n v="2"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n v="3"/>
    <m/>
    <m/>
    <m/>
    <m/>
    <m/>
    <m/>
    <m/>
    <m/>
    <m/>
    <m/>
    <m/>
    <m/>
    <m/>
    <m/>
    <n v="3"/>
    <n v="2"/>
    <m/>
    <m/>
    <m/>
    <m/>
    <m/>
    <m/>
    <n v="3"/>
    <m/>
    <m/>
    <m/>
    <m/>
    <m/>
    <m/>
    <m/>
    <m/>
    <m/>
    <n v="3"/>
    <m/>
    <m/>
    <m/>
    <m/>
    <m/>
    <m/>
    <n v="1"/>
    <m/>
    <m/>
    <n v="2"/>
    <m/>
    <m/>
    <m/>
    <n v="3"/>
    <m/>
    <m/>
    <m/>
    <m/>
    <m/>
    <m/>
    <n v="2"/>
    <m/>
    <m/>
    <m/>
    <m/>
    <n v="3"/>
    <n v="1"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5"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m/>
    <m/>
    <m/>
    <m/>
    <n v="1"/>
    <n v="3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3"/>
    <n v="3"/>
    <m/>
    <m/>
    <m/>
    <m/>
    <m/>
    <n v="2"/>
    <m/>
    <m/>
    <m/>
    <m/>
    <m/>
    <n v="3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n v="4"/>
    <m/>
    <m/>
    <m/>
    <m/>
    <m/>
    <m/>
    <m/>
    <m/>
    <m/>
    <m/>
    <m/>
    <m/>
    <n v="2"/>
    <n v="2"/>
    <m/>
    <m/>
    <m/>
    <m/>
    <m/>
    <m/>
    <m/>
    <m/>
    <m/>
    <m/>
    <m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m/>
    <n v="3"/>
    <m/>
    <n v="4"/>
    <m/>
    <m/>
    <m/>
    <m/>
    <n v="1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2"/>
    <m/>
    <m/>
    <m/>
    <m/>
    <m/>
    <n v="5"/>
    <m/>
    <m/>
    <m/>
    <m/>
    <m/>
    <m/>
    <m/>
    <m/>
    <m/>
    <m/>
    <m/>
    <n v="1"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n v="2"/>
    <n v="3"/>
    <n v="2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n v="4"/>
    <m/>
    <m/>
    <m/>
    <m/>
    <m/>
    <m/>
    <m/>
    <n v="1"/>
    <m/>
    <m/>
    <n v="3"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n v="2"/>
    <m/>
    <m/>
    <m/>
    <m/>
    <m/>
    <m/>
    <m/>
    <m/>
    <m/>
    <n v="4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n v="3"/>
    <m/>
    <m/>
    <m/>
    <n v="5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n v="4"/>
    <m/>
    <m/>
    <m/>
    <m/>
    <m/>
    <m/>
    <m/>
    <m/>
    <n v="4"/>
    <m/>
    <n v="2"/>
    <m/>
    <n v="1"/>
    <m/>
    <m/>
    <m/>
    <m/>
    <m/>
    <m/>
    <m/>
    <m/>
    <n v="1"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2"/>
    <m/>
    <m/>
    <m/>
    <m/>
    <n v="3"/>
    <m/>
    <m/>
    <m/>
    <m/>
    <m/>
    <m/>
    <n v="2"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n v="2"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n v="4"/>
    <n v="3"/>
    <n v="4"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m/>
    <m/>
    <m/>
    <n v="3"/>
    <m/>
    <n v="3"/>
    <m/>
    <m/>
    <m/>
    <m/>
    <m/>
    <m/>
    <m/>
    <m/>
    <m/>
    <n v="3"/>
    <n v="5"/>
    <n v="5"/>
    <m/>
    <m/>
    <n v="1"/>
    <m/>
    <m/>
    <n v="4"/>
    <m/>
    <m/>
    <m/>
    <m/>
    <m/>
    <m/>
    <m/>
    <m/>
    <x v="0"/>
    <m/>
    <n v="3"/>
    <m/>
    <n v="4"/>
    <m/>
    <m/>
    <m/>
    <m/>
    <n v="5"/>
    <n v="5"/>
    <m/>
    <n v="5"/>
    <m/>
    <m/>
    <m/>
    <m/>
    <m/>
    <n v="4"/>
    <m/>
    <m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n v="4"/>
    <m/>
    <m/>
    <m/>
    <m/>
    <n v="5"/>
    <n v="3"/>
    <n v="3"/>
    <m/>
    <m/>
    <m/>
    <m/>
    <m/>
    <n v="3"/>
    <m/>
    <n v="4"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n v="3"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n v="4"/>
    <n v="1"/>
    <m/>
    <n v="4"/>
    <n v="1"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n v="1"/>
    <n v="4"/>
    <n v="3"/>
    <m/>
    <n v="4"/>
    <m/>
    <n v="3"/>
    <m/>
    <m/>
    <m/>
    <m/>
    <m/>
    <m/>
    <m/>
    <n v="5"/>
    <n v="3"/>
    <m/>
    <m/>
    <m/>
    <m/>
    <n v="5"/>
    <m/>
    <m/>
    <m/>
    <m/>
    <n v="2"/>
    <m/>
    <m/>
    <n v="3"/>
    <m/>
    <m/>
    <m/>
    <m/>
    <m/>
    <n v="3"/>
    <m/>
    <n v="4"/>
    <m/>
    <m/>
    <m/>
    <m/>
    <m/>
    <n v="3"/>
    <m/>
    <m/>
    <m/>
    <m/>
    <m/>
    <m/>
    <n v="3"/>
    <m/>
    <m/>
    <m/>
    <m/>
    <m/>
    <m/>
    <m/>
    <m/>
    <m/>
    <m/>
    <n v="3"/>
    <m/>
    <m/>
    <m/>
    <m/>
    <n v="3"/>
    <m/>
    <n v="3"/>
    <m/>
    <m/>
    <m/>
    <m/>
    <n v="2"/>
    <m/>
    <m/>
    <m/>
    <n v="3"/>
    <n v="4"/>
    <m/>
    <m/>
    <m/>
    <m/>
    <m/>
    <m/>
    <m/>
    <m/>
    <m/>
    <m/>
    <m/>
    <m/>
    <m/>
    <m/>
    <m/>
    <m/>
    <m/>
    <m/>
    <m/>
    <m/>
    <n v="3"/>
    <m/>
    <m/>
    <n v="4"/>
    <n v="5"/>
    <n v="5"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n v="4"/>
    <m/>
    <m/>
    <m/>
    <m/>
    <m/>
    <m/>
    <m/>
    <m/>
    <m/>
    <n v="5"/>
    <m/>
    <m/>
    <m/>
    <m/>
    <m/>
    <m/>
    <n v="2"/>
    <n v="2"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n v="2"/>
    <m/>
    <m/>
    <m/>
    <n v="3"/>
    <m/>
    <m/>
    <m/>
    <m/>
    <m/>
    <m/>
    <n v="3"/>
    <m/>
    <n v="2"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n v="4"/>
    <n v="5"/>
    <m/>
    <m/>
    <m/>
    <m/>
    <m/>
    <m/>
    <m/>
    <m/>
    <m/>
    <n v="3"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n v="5"/>
    <m/>
    <m/>
    <m/>
    <n v="5"/>
    <m/>
    <m/>
    <m/>
    <n v="2"/>
    <m/>
    <m/>
    <n v="2"/>
    <n v="5"/>
    <n v="4"/>
    <m/>
    <m/>
    <m/>
    <n v="2"/>
    <m/>
    <n v="3"/>
    <n v="2"/>
    <m/>
    <n v="2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n v="3"/>
    <m/>
    <n v="2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n v="5"/>
    <m/>
    <m/>
    <n v="5"/>
    <m/>
    <m/>
    <m/>
    <m/>
    <m/>
    <n v="3"/>
    <m/>
    <m/>
    <m/>
    <n v="2"/>
    <m/>
    <m/>
    <m/>
    <m/>
    <m/>
    <m/>
    <n v="2"/>
    <m/>
    <m/>
    <m/>
    <m/>
    <m/>
    <m/>
    <m/>
    <m/>
    <n v="4"/>
    <n v="2"/>
    <m/>
    <m/>
    <m/>
    <m/>
    <m/>
    <n v="4"/>
    <m/>
    <m/>
    <m/>
    <m/>
    <m/>
    <m/>
    <m/>
    <m/>
    <m/>
    <n v="5"/>
    <n v="4"/>
    <n v="5"/>
    <m/>
    <m/>
    <m/>
    <m/>
    <n v="5"/>
    <m/>
    <m/>
    <m/>
    <m/>
    <m/>
    <m/>
    <m/>
    <m/>
    <m/>
    <m/>
    <m/>
    <m/>
    <m/>
    <m/>
    <m/>
    <m/>
    <m/>
    <m/>
    <m/>
    <m/>
    <m/>
    <m/>
    <n v="1"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n v="3"/>
    <m/>
    <n v="4"/>
    <m/>
    <m/>
    <m/>
    <m/>
    <m/>
    <m/>
    <m/>
    <m/>
    <m/>
    <m/>
    <m/>
    <m/>
    <m/>
    <m/>
    <m/>
    <n v="5"/>
    <m/>
    <m/>
    <m/>
    <m/>
    <m/>
    <m/>
    <m/>
    <m/>
    <n v="3"/>
    <n v="2"/>
    <m/>
    <m/>
    <m/>
    <m/>
    <m/>
    <m/>
    <m/>
    <n v="4"/>
    <m/>
    <m/>
    <m/>
    <m/>
    <m/>
    <m/>
    <m/>
    <n v="4"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n v="2"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n v="4"/>
    <m/>
    <m/>
    <m/>
    <m/>
    <m/>
    <m/>
    <n v="3"/>
    <m/>
    <m/>
    <m/>
    <n v="5"/>
    <n v="5"/>
    <m/>
    <m/>
    <m/>
    <m/>
    <m/>
    <m/>
    <m/>
    <n v="1"/>
    <m/>
    <n v="4"/>
    <m/>
    <n v="3"/>
    <m/>
    <m/>
    <m/>
    <m/>
    <m/>
    <m/>
    <m/>
    <m/>
    <m/>
    <n v="4"/>
    <m/>
    <m/>
    <m/>
    <n v="4"/>
    <m/>
    <m/>
    <m/>
    <m/>
    <n v="5"/>
    <m/>
    <m/>
    <m/>
    <n v="4"/>
    <n v="2"/>
    <m/>
    <m/>
    <m/>
    <m/>
    <m/>
    <m/>
    <n v="5"/>
    <m/>
    <m/>
    <m/>
    <m/>
    <m/>
    <m/>
    <m/>
    <m/>
    <m/>
    <m/>
    <n v="4"/>
    <m/>
    <m/>
    <m/>
    <n v="5"/>
    <m/>
    <m/>
    <n v="2"/>
    <m/>
    <n v="5"/>
    <m/>
    <m/>
    <m/>
    <n v="4"/>
    <m/>
    <m/>
    <m/>
    <m/>
    <m/>
    <m/>
    <m/>
    <m/>
    <m/>
    <n v="4"/>
    <m/>
    <m/>
    <n v="3"/>
    <m/>
    <m/>
    <m/>
    <n v="5"/>
    <m/>
    <m/>
    <n v="5"/>
    <m/>
    <m/>
    <m/>
    <m/>
    <m/>
    <m/>
    <m/>
    <m/>
    <n v="4"/>
    <n v="2"/>
    <m/>
    <m/>
    <m/>
    <n v="3"/>
    <n v="5"/>
    <m/>
    <n v="5"/>
    <m/>
    <m/>
    <m/>
    <m/>
    <n v="4"/>
    <m/>
    <m/>
    <m/>
    <m/>
    <m/>
    <m/>
    <m/>
    <m/>
    <m/>
    <m/>
    <m/>
    <m/>
    <m/>
    <m/>
    <m/>
    <m/>
    <m/>
    <n v="3"/>
    <m/>
    <n v="3"/>
    <m/>
    <m/>
    <m/>
    <m/>
    <n v="4"/>
    <m/>
    <m/>
    <n v="5"/>
    <m/>
    <m/>
    <m/>
    <m/>
    <m/>
    <m/>
    <m/>
    <m/>
    <n v="2"/>
    <m/>
    <m/>
    <m/>
    <m/>
    <m/>
    <m/>
    <m/>
    <n v="4"/>
    <m/>
    <m/>
    <m/>
    <m/>
    <m/>
    <m/>
    <m/>
    <n v="3"/>
    <m/>
    <m/>
    <m/>
    <m/>
    <m/>
    <m/>
    <m/>
    <n v="2"/>
    <m/>
    <m/>
    <m/>
    <n v="4"/>
    <n v="2"/>
    <m/>
    <m/>
    <m/>
    <m/>
    <m/>
    <m/>
    <n v="4"/>
    <m/>
    <m/>
    <m/>
    <m/>
    <m/>
    <m/>
    <m/>
    <m/>
    <n v="2"/>
    <n v="4"/>
    <m/>
    <m/>
    <n v="4"/>
    <m/>
    <m/>
    <m/>
    <m/>
    <m/>
    <m/>
    <n v="4"/>
    <m/>
    <m/>
    <n v="3"/>
    <m/>
    <m/>
    <m/>
    <m/>
    <m/>
    <m/>
    <m/>
    <m/>
    <m/>
    <m/>
    <m/>
    <m/>
    <m/>
    <n v="3"/>
    <m/>
    <m/>
    <n v="2"/>
    <m/>
    <n v="2"/>
    <n v="3"/>
    <n v="5"/>
    <m/>
    <m/>
    <m/>
    <m/>
    <m/>
    <m/>
    <m/>
    <m/>
    <m/>
    <m/>
    <m/>
    <m/>
    <n v="3"/>
    <m/>
    <m/>
    <m/>
    <n v="5"/>
    <n v="5"/>
    <m/>
    <n v="5"/>
    <n v="4"/>
    <n v="5"/>
    <n v="5"/>
    <n v="5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n v="5"/>
    <n v="5"/>
    <m/>
    <m/>
    <m/>
    <m/>
    <m/>
    <n v="4"/>
    <m/>
    <m/>
    <m/>
    <m/>
    <m/>
    <m/>
    <m/>
    <m/>
    <m/>
    <m/>
    <m/>
    <m/>
    <m/>
    <n v="1"/>
    <m/>
    <m/>
    <m/>
    <m/>
    <m/>
    <m/>
    <m/>
    <m/>
    <m/>
    <m/>
    <m/>
    <m/>
    <m/>
    <n v="3"/>
    <n v="3"/>
    <m/>
    <m/>
    <m/>
    <m/>
    <m/>
    <m/>
    <m/>
    <n v="2"/>
    <m/>
    <m/>
    <m/>
    <m/>
    <m/>
    <m/>
    <m/>
    <m/>
    <m/>
    <n v="2"/>
    <m/>
    <n v="3"/>
    <m/>
    <m/>
    <m/>
    <m/>
    <m/>
    <m/>
    <n v="4"/>
    <n v="1"/>
    <m/>
    <m/>
    <m/>
    <m/>
    <m/>
    <m/>
    <m/>
    <m/>
    <n v="4"/>
    <m/>
    <m/>
    <m/>
    <n v="4"/>
    <m/>
    <m/>
    <n v="2"/>
    <m/>
    <m/>
    <n v="4"/>
    <m/>
    <m/>
    <m/>
    <n v="3"/>
    <m/>
    <m/>
    <m/>
    <m/>
    <m/>
    <m/>
    <m/>
    <m/>
    <m/>
    <m/>
    <m/>
    <n v="4"/>
    <n v="3"/>
    <m/>
    <m/>
    <m/>
    <m/>
    <m/>
    <m/>
    <m/>
    <m/>
    <m/>
    <m/>
    <m/>
    <n v="4"/>
    <n v="2"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1"/>
    <m/>
    <m/>
    <m/>
    <m/>
    <m/>
    <m/>
    <m/>
    <n v="3"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n v="4"/>
    <m/>
    <n v="1"/>
    <m/>
    <m/>
    <m/>
    <m/>
    <m/>
    <m/>
    <m/>
    <m/>
    <m/>
    <m/>
    <m/>
    <m/>
    <m/>
    <m/>
    <m/>
    <n v="2"/>
    <m/>
    <m/>
    <n v="3"/>
    <m/>
    <m/>
    <m/>
    <n v="2"/>
    <m/>
    <m/>
    <m/>
    <m/>
    <m/>
    <m/>
    <m/>
    <m/>
    <m/>
    <m/>
    <m/>
    <m/>
    <m/>
    <m/>
    <n v="3"/>
    <n v="3"/>
    <n v="1"/>
    <m/>
    <n v="1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n v="2"/>
    <m/>
    <m/>
    <m/>
    <n v="3"/>
    <m/>
    <m/>
    <m/>
    <m/>
    <m/>
    <m/>
    <m/>
    <m/>
    <m/>
    <m/>
    <m/>
    <m/>
    <m/>
    <n v="4"/>
    <m/>
    <m/>
    <m/>
    <m/>
    <m/>
    <n v="3"/>
    <n v="2"/>
    <m/>
    <m/>
    <m/>
    <m/>
    <m/>
    <m/>
    <m/>
    <n v="3"/>
    <n v="3"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n v="3"/>
    <m/>
    <m/>
    <m/>
    <m/>
    <n v="4"/>
    <m/>
    <m/>
    <m/>
    <m/>
    <m/>
    <m/>
    <m/>
    <m/>
    <m/>
    <m/>
    <m/>
    <n v="3"/>
    <m/>
    <m/>
    <m/>
    <n v="4"/>
    <m/>
    <m/>
    <m/>
    <n v="4"/>
    <n v="3"/>
    <m/>
    <m/>
    <m/>
    <n v="3"/>
    <n v="3"/>
    <m/>
    <m/>
    <m/>
    <n v="3"/>
    <m/>
    <m/>
    <m/>
    <m/>
    <m/>
    <m/>
    <m/>
    <m/>
    <m/>
    <m/>
    <m/>
    <m/>
    <m/>
    <m/>
    <m/>
    <m/>
    <m/>
    <m/>
    <n v="3"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n v="3"/>
    <m/>
    <m/>
    <m/>
    <m/>
    <n v="4"/>
    <n v="4"/>
    <m/>
    <m/>
    <m/>
    <m/>
    <m/>
    <n v="4"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n v="3"/>
    <m/>
    <m/>
    <m/>
    <m/>
    <n v="4"/>
    <m/>
    <m/>
    <m/>
    <m/>
    <m/>
    <m/>
    <m/>
    <m/>
    <m/>
    <n v="4"/>
    <m/>
    <m/>
    <m/>
    <m/>
    <n v="3"/>
    <m/>
    <m/>
    <m/>
    <n v="2"/>
    <m/>
    <m/>
    <n v="2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n v="4"/>
    <m/>
    <m/>
    <m/>
    <m/>
    <n v="1"/>
    <m/>
    <m/>
    <m/>
    <m/>
    <n v="3"/>
    <n v="2"/>
    <m/>
    <m/>
    <m/>
    <m/>
    <m/>
    <n v="1"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n v="3"/>
    <m/>
    <m/>
    <m/>
    <m/>
    <m/>
    <m/>
    <m/>
    <n v="4"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n v="4"/>
    <n v="3"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1"/>
    <n v="4"/>
    <n v="3"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n v="3"/>
    <n v="4"/>
    <m/>
    <m/>
    <m/>
    <m/>
  </r>
  <r>
    <n v="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112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.5"/>
    <n v="1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n v="5"/>
    <n v="4"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m/>
    <m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n v="1"/>
    <m/>
    <n v="2"/>
    <m/>
    <m/>
    <m/>
    <m/>
    <m/>
    <m/>
    <m/>
    <m/>
    <n v="5"/>
    <m/>
    <m/>
    <m/>
    <m/>
    <m/>
    <m/>
    <m/>
    <m/>
    <m/>
    <m/>
    <m/>
    <m/>
    <m/>
    <m/>
    <n v="3"/>
    <m/>
    <n v="5"/>
    <m/>
    <m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n v="5"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n v="5"/>
    <n v="5"/>
    <n v="3"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116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x v="4"/>
    <m/>
    <m/>
    <m/>
    <m/>
    <m/>
    <m/>
    <m/>
    <m/>
    <m/>
    <m/>
    <n v="2"/>
    <m/>
    <m/>
    <m/>
    <m/>
    <m/>
    <m/>
    <n v="4"/>
    <m/>
    <m/>
    <m/>
    <m/>
    <m/>
    <m/>
    <m/>
    <m/>
    <n v="4"/>
    <m/>
    <m/>
    <m/>
    <m/>
    <m/>
    <m/>
    <m/>
    <m/>
    <m/>
    <n v="3"/>
    <m/>
    <m/>
    <m/>
    <m/>
    <m/>
    <m/>
    <n v="3"/>
    <m/>
    <m/>
    <m/>
    <m/>
    <m/>
    <m/>
    <m/>
    <m/>
    <m/>
    <m/>
    <n v="5"/>
    <m/>
    <n v="5"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n v="3"/>
    <m/>
    <n v="4"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n v="3"/>
    <n v="4"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n v="3"/>
    <m/>
    <m/>
    <m/>
    <m/>
    <m/>
    <m/>
    <m/>
    <n v="3"/>
    <m/>
    <m/>
    <n v="2"/>
    <m/>
    <m/>
    <m/>
    <m/>
    <n v="4"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n v="3"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m/>
    <n v="2"/>
    <m/>
    <m/>
    <m/>
    <n v="3"/>
    <m/>
    <n v="3"/>
    <m/>
    <n v="4"/>
    <m/>
    <m/>
    <m/>
    <m/>
    <n v="4"/>
    <m/>
    <m/>
    <m/>
    <m/>
    <m/>
    <m/>
    <m/>
    <m/>
    <m/>
    <m/>
    <m/>
    <m/>
    <m/>
    <m/>
    <m/>
    <m/>
    <m/>
    <m/>
    <m/>
    <n v="5"/>
    <n v="5"/>
    <m/>
    <m/>
    <m/>
    <n v="2"/>
    <m/>
    <m/>
    <m/>
    <n v="3"/>
    <m/>
    <m/>
    <m/>
    <m/>
    <m/>
    <m/>
    <m/>
    <m/>
    <m/>
    <m/>
    <m/>
    <m/>
    <m/>
    <m/>
    <n v="2"/>
    <m/>
    <m/>
    <m/>
    <m/>
    <m/>
    <n v="3"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n v="4"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n v="3"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n v="3"/>
    <m/>
    <m/>
    <m/>
    <n v="4"/>
    <n v="3"/>
    <m/>
    <m/>
    <m/>
    <m/>
    <m/>
    <m/>
    <m/>
    <m/>
    <m/>
    <m/>
    <m/>
    <n v="1"/>
    <m/>
    <m/>
    <m/>
    <m/>
    <m/>
    <m/>
    <m/>
    <n v="1"/>
    <n v="2"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n v="2"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n v="2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m/>
    <m/>
    <n v="2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n v="4"/>
    <m/>
    <m/>
    <m/>
    <m/>
    <m/>
    <m/>
    <m/>
    <m/>
    <m/>
    <n v="4"/>
    <m/>
    <m/>
    <m/>
    <m/>
    <m/>
    <m/>
    <m/>
    <m/>
    <n v="3"/>
    <n v="2"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n v="3"/>
    <n v="2"/>
    <m/>
    <n v="3"/>
    <m/>
    <m/>
    <m/>
    <m/>
    <m/>
    <m/>
    <m/>
    <n v="4"/>
    <m/>
    <n v="2"/>
    <m/>
    <m/>
    <m/>
    <n v="5"/>
    <n v="3"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m/>
    <m/>
    <m/>
    <m/>
    <n v="2"/>
    <m/>
    <n v="2"/>
    <m/>
    <m/>
    <m/>
    <m/>
    <m/>
    <m/>
    <m/>
    <m/>
    <m/>
    <n v="4"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n v="5"/>
    <m/>
    <n v="2"/>
    <m/>
    <m/>
    <m/>
    <m/>
    <m/>
    <m/>
    <m/>
    <m/>
    <m/>
    <m/>
    <m/>
    <m/>
    <m/>
    <n v="2"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n v="2"/>
    <n v="3"/>
    <m/>
    <m/>
    <n v="4"/>
    <m/>
    <m/>
    <m/>
    <m/>
    <m/>
    <m/>
    <m/>
    <m/>
    <m/>
    <m/>
    <m/>
    <m/>
    <m/>
    <n v="2"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117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x v="0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n v="5"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n v="3"/>
    <n v="2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n v="5"/>
    <m/>
    <m/>
    <m/>
    <m/>
    <m/>
    <m/>
    <m/>
    <n v="4"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n v="118"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x v="0"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n v="5"/>
    <n v="5"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</r>
  <r>
    <n v="119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n v="3"/>
    <m/>
    <n v="4"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n v="5"/>
    <m/>
    <m/>
    <n v="2"/>
    <m/>
    <m/>
    <m/>
    <m/>
    <n v="1"/>
    <m/>
    <m/>
    <m/>
    <n v="4"/>
    <n v="5"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n v="5"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n v="2"/>
    <m/>
    <m/>
    <m/>
    <m/>
    <m/>
    <m/>
    <m/>
    <m/>
    <m/>
    <m/>
    <m/>
    <n v="4"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n v="3"/>
    <m/>
    <m/>
    <m/>
    <m/>
    <n v="4"/>
    <n v="5"/>
    <m/>
    <m/>
    <m/>
    <m/>
    <m/>
    <m/>
    <m/>
    <m/>
    <m/>
    <m/>
    <m/>
    <m/>
    <m/>
    <m/>
    <m/>
    <m/>
    <n v="3"/>
    <m/>
    <m/>
    <m/>
    <n v="4"/>
    <m/>
    <m/>
    <n v="4"/>
    <n v="3"/>
    <n v="4"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n v="5"/>
    <m/>
    <m/>
    <m/>
    <m/>
    <m/>
    <m/>
    <m/>
    <m/>
    <n v="4"/>
    <m/>
    <m/>
    <m/>
    <n v="5"/>
    <m/>
    <m/>
    <n v="4"/>
    <n v="2"/>
    <m/>
    <m/>
    <m/>
    <m/>
    <m/>
    <m/>
    <m/>
    <m/>
    <m/>
    <m/>
    <m/>
    <m/>
    <m/>
    <n v="4"/>
    <m/>
    <m/>
    <m/>
    <m/>
    <m/>
    <n v="4"/>
    <m/>
    <m/>
    <m/>
    <m/>
    <m/>
    <m/>
    <m/>
    <n v="4"/>
    <n v="3"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n v="5"/>
    <m/>
    <m/>
    <n v="4"/>
    <m/>
    <m/>
    <m/>
    <m/>
    <n v="4"/>
    <m/>
    <m/>
    <n v="5"/>
    <m/>
    <m/>
    <m/>
    <m/>
    <m/>
    <m/>
    <m/>
    <m/>
    <m/>
    <n v="1"/>
    <m/>
    <m/>
    <m/>
    <n v="4"/>
    <m/>
    <m/>
    <m/>
    <m/>
    <n v="4"/>
    <m/>
    <n v="4"/>
    <m/>
    <n v="3"/>
    <m/>
    <m/>
    <m/>
    <m/>
    <m/>
    <m/>
    <m/>
    <m/>
    <m/>
    <n v="5"/>
    <m/>
    <m/>
    <m/>
    <m/>
    <m/>
    <m/>
    <m/>
    <m/>
    <m/>
    <m/>
    <m/>
    <n v="1"/>
    <m/>
    <m/>
    <m/>
    <m/>
    <n v="2"/>
    <n v="3"/>
    <m/>
    <m/>
    <m/>
    <m/>
    <m/>
    <m/>
    <m/>
    <m/>
    <m/>
    <m/>
    <m/>
    <m/>
    <m/>
    <m/>
    <m/>
    <m/>
    <m/>
    <m/>
    <m/>
    <m/>
    <m/>
    <n v="1"/>
    <n v="4"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n v="2"/>
    <m/>
    <m/>
    <m/>
    <m/>
    <n v="1"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n v="3"/>
    <n v="1"/>
    <m/>
    <n v="5"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n v="5"/>
    <n v="4"/>
    <m/>
    <m/>
    <m/>
    <m/>
    <m/>
    <m/>
    <m/>
    <m/>
    <n v="4"/>
    <m/>
    <n v="4"/>
    <m/>
    <m/>
    <m/>
    <m/>
    <m/>
    <m/>
    <n v="4"/>
    <m/>
    <m/>
    <n v="4"/>
    <m/>
    <n v="3"/>
    <m/>
    <n v="3"/>
    <m/>
    <m/>
    <m/>
    <m/>
    <m/>
    <m/>
    <m/>
    <m/>
    <m/>
    <m/>
    <m/>
    <m/>
    <m/>
    <m/>
    <m/>
    <n v="4"/>
    <m/>
    <m/>
    <m/>
    <m/>
    <m/>
    <m/>
    <m/>
    <m/>
    <n v="5"/>
    <n v="5"/>
    <m/>
    <m/>
    <m/>
    <m/>
    <m/>
    <m/>
    <m/>
    <m/>
    <m/>
    <m/>
    <m/>
    <m/>
    <m/>
    <m/>
    <m/>
    <m/>
    <m/>
    <m/>
    <n v="4"/>
    <n v="3"/>
    <m/>
    <m/>
    <n v="4"/>
    <m/>
    <m/>
    <m/>
    <m/>
    <n v="3"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n v="5"/>
    <m/>
    <m/>
    <m/>
    <m/>
    <m/>
    <n v="3"/>
    <n v="4"/>
    <m/>
    <m/>
    <m/>
    <m/>
    <m/>
    <m/>
    <n v="4"/>
    <n v="5"/>
    <m/>
    <m/>
    <m/>
    <n v="5"/>
    <m/>
    <m/>
    <m/>
    <m/>
    <m/>
    <m/>
    <n v="5"/>
    <m/>
    <m/>
    <m/>
    <m/>
    <m/>
    <m/>
    <m/>
    <m/>
    <n v="4"/>
    <m/>
    <m/>
    <m/>
    <m/>
    <m/>
    <n v="4"/>
    <m/>
    <n v="4"/>
    <m/>
    <m/>
    <m/>
    <m/>
    <m/>
    <m/>
    <n v="4"/>
    <m/>
    <m/>
    <m/>
    <m/>
    <m/>
    <m/>
    <m/>
    <m/>
    <m/>
    <n v="5"/>
    <m/>
    <m/>
    <m/>
    <m/>
    <m/>
    <n v="5"/>
    <m/>
    <m/>
    <m/>
    <m/>
    <m/>
    <m/>
    <m/>
    <m/>
    <n v="4"/>
    <n v="4"/>
    <m/>
    <n v="4"/>
    <n v="4"/>
    <m/>
    <m/>
    <m/>
    <m/>
    <m/>
    <m/>
    <m/>
    <m/>
    <m/>
    <m/>
    <m/>
    <m/>
    <m/>
    <n v="4"/>
    <m/>
    <m/>
    <m/>
    <m/>
    <n v="5"/>
    <m/>
    <m/>
    <m/>
    <m/>
    <m/>
    <m/>
    <m/>
    <n v="5"/>
    <m/>
    <m/>
    <m/>
    <n v="5"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n v="3"/>
    <m/>
    <m/>
    <m/>
    <m/>
    <n v="5"/>
    <m/>
    <m/>
    <n v="3"/>
    <m/>
    <m/>
    <m/>
    <m/>
    <n v="5"/>
    <m/>
    <n v="5"/>
    <m/>
    <n v="5"/>
    <m/>
    <m/>
    <n v="4"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n v="4"/>
    <m/>
    <m/>
    <m/>
    <m/>
    <m/>
    <m/>
    <m/>
    <m/>
    <m/>
    <n v="2"/>
    <m/>
    <m/>
    <m/>
    <n v="4"/>
    <m/>
    <m/>
    <m/>
    <m/>
    <m/>
    <m/>
    <m/>
    <m/>
    <m/>
    <m/>
    <m/>
    <m/>
    <m/>
    <n v="5"/>
    <m/>
    <m/>
    <m/>
    <m/>
    <n v="5"/>
    <m/>
    <m/>
    <m/>
    <m/>
    <m/>
    <m/>
    <m/>
    <m/>
    <n v="4"/>
    <m/>
    <m/>
    <m/>
    <m/>
    <m/>
    <n v="3"/>
    <m/>
    <m/>
    <n v="5"/>
    <m/>
    <m/>
    <m/>
    <m/>
    <m/>
    <n v="4"/>
    <m/>
    <m/>
    <m/>
    <m/>
    <m/>
    <m/>
    <m/>
    <m/>
    <n v="5"/>
    <m/>
    <m/>
    <m/>
    <n v="5"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n v="5"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n v="4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n v="1"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n v="5"/>
    <m/>
    <m/>
    <m/>
    <m/>
    <m/>
    <m/>
    <m/>
    <m/>
    <m/>
    <m/>
    <m/>
    <m/>
    <m/>
    <m/>
    <m/>
    <n v="5"/>
    <m/>
    <m/>
    <m/>
    <m/>
    <n v="4"/>
    <m/>
    <m/>
    <n v="5"/>
    <m/>
    <m/>
    <m/>
    <m/>
    <m/>
    <m/>
    <m/>
    <m/>
    <m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n v="1"/>
    <m/>
    <m/>
    <m/>
    <m/>
    <n v="5"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n v="5"/>
    <m/>
    <m/>
    <x v="0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5"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2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5"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</r>
  <r>
    <n v="12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n v="4"/>
    <m/>
    <n v="1"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n v="1"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m/>
    <m/>
    <m/>
    <m/>
    <m/>
    <m/>
    <m/>
    <m/>
    <m/>
    <n v="3"/>
    <m/>
    <m/>
    <m/>
    <m/>
    <m/>
    <m/>
    <m/>
    <n v="5"/>
    <n v="3"/>
    <m/>
    <n v="3"/>
    <m/>
    <m/>
    <n v="4"/>
    <n v="1"/>
    <m/>
    <m/>
    <n v="5"/>
    <m/>
    <m/>
    <m/>
    <m/>
    <x v="3"/>
    <n v="3"/>
    <n v="2"/>
    <m/>
    <n v="5"/>
    <m/>
    <m/>
    <m/>
    <m/>
    <m/>
    <m/>
    <m/>
    <n v="5"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n v="4"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n v="2"/>
    <m/>
    <m/>
    <m/>
    <m/>
    <m/>
    <m/>
    <m/>
    <m/>
    <n v="3"/>
    <m/>
    <m/>
    <m/>
    <m/>
    <m/>
    <n v="2"/>
    <m/>
    <m/>
    <n v="1"/>
    <m/>
    <m/>
    <m/>
    <m/>
    <n v="3"/>
    <m/>
    <m/>
    <m/>
    <m/>
    <m/>
    <m/>
    <m/>
    <m/>
    <m/>
    <m/>
    <m/>
    <m/>
    <m/>
    <m/>
    <m/>
    <n v="3"/>
    <m/>
    <m/>
    <m/>
    <m/>
    <m/>
    <m/>
    <m/>
    <n v="1"/>
    <m/>
    <m/>
    <m/>
    <m/>
    <m/>
    <m/>
    <m/>
    <m/>
    <m/>
    <m/>
    <m/>
    <m/>
    <m/>
    <n v="4"/>
    <m/>
    <m/>
    <m/>
    <n v="5"/>
    <n v="2"/>
    <m/>
    <m/>
    <m/>
    <m/>
    <m/>
    <m/>
    <m/>
    <m/>
    <m/>
    <m/>
    <m/>
    <m/>
    <m/>
    <m/>
    <m/>
    <m/>
    <m/>
    <m/>
    <m/>
    <m/>
    <m/>
    <n v="2"/>
    <n v="4"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n v="1"/>
    <m/>
    <m/>
    <m/>
    <m/>
    <m/>
    <m/>
    <m/>
    <n v="5"/>
    <m/>
    <m/>
    <m/>
    <m/>
    <m/>
    <m/>
    <m/>
    <m/>
    <m/>
    <m/>
    <m/>
    <n v="5"/>
    <n v="1"/>
    <m/>
    <m/>
    <m/>
    <m/>
    <m/>
    <n v="4"/>
    <m/>
    <m/>
    <m/>
    <m/>
    <m/>
    <m/>
    <m/>
    <m/>
    <n v="4"/>
    <m/>
    <n v="4"/>
    <m/>
    <m/>
    <m/>
    <m/>
    <m/>
    <m/>
    <m/>
    <m/>
    <n v="2"/>
    <m/>
    <m/>
    <n v="5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n v="3"/>
    <n v="2"/>
    <m/>
    <m/>
    <m/>
    <n v="2"/>
    <m/>
    <m/>
    <n v="4"/>
    <n v="2"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n v="2"/>
    <m/>
    <m/>
    <n v="2"/>
    <m/>
    <m/>
    <m/>
    <m/>
    <m/>
    <m/>
    <m/>
    <m/>
    <m/>
    <m/>
    <n v="3"/>
    <m/>
    <m/>
    <m/>
    <m/>
    <n v="4"/>
    <m/>
    <m/>
    <m/>
    <n v="4"/>
    <m/>
    <m/>
    <n v="3"/>
    <m/>
    <m/>
    <m/>
    <m/>
    <m/>
    <m/>
    <m/>
    <n v="3"/>
    <m/>
    <m/>
    <m/>
    <m/>
    <m/>
    <m/>
    <m/>
    <n v="5"/>
    <m/>
    <n v="1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n v="5"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n v="3"/>
    <m/>
    <n v="3"/>
    <m/>
    <m/>
    <m/>
    <m/>
    <m/>
    <m/>
    <m/>
    <m/>
    <m/>
    <m/>
    <m/>
    <m/>
    <m/>
    <n v="3"/>
    <m/>
    <m/>
    <m/>
    <m/>
    <n v="3"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n v="1"/>
    <n v="5"/>
    <m/>
    <m/>
    <m/>
    <m/>
    <m/>
    <m/>
    <m/>
    <m/>
    <m/>
    <n v="1"/>
    <m/>
    <m/>
    <m/>
    <m/>
    <m/>
    <m/>
    <m/>
    <m/>
    <m/>
    <m/>
    <m/>
    <m/>
    <m/>
    <m/>
    <m/>
    <n v="2"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n v="3"/>
    <n v="3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n v="4"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n v="4"/>
    <m/>
    <m/>
    <n v="4"/>
    <m/>
    <m/>
    <n v="3"/>
    <m/>
    <m/>
    <m/>
    <m/>
    <m/>
    <m/>
    <m/>
    <n v="5"/>
    <m/>
    <m/>
    <m/>
    <n v="3"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1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1"/>
    <m/>
    <m/>
    <m/>
    <m/>
    <m/>
    <m/>
    <m/>
    <m/>
    <n v="4"/>
    <m/>
    <m/>
    <m/>
    <m/>
    <m/>
    <n v="5"/>
    <m/>
    <m/>
    <n v="3"/>
    <m/>
    <m/>
    <m/>
    <m/>
    <n v="3"/>
    <n v="3"/>
    <m/>
    <m/>
    <m/>
    <m/>
    <m/>
    <m/>
    <m/>
    <n v="3"/>
    <m/>
    <m/>
    <m/>
    <m/>
    <m/>
    <m/>
    <m/>
    <m/>
    <m/>
    <m/>
    <m/>
    <n v="5"/>
    <n v="5"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n v="5"/>
    <m/>
    <m/>
    <m/>
    <m/>
    <m/>
    <m/>
    <m/>
    <n v="5"/>
    <m/>
    <m/>
    <m/>
    <m/>
    <m/>
    <m/>
    <m/>
    <n v="5"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n v="5"/>
    <m/>
    <m/>
    <m/>
    <n v="5"/>
    <m/>
    <m/>
    <m/>
    <n v="1"/>
    <m/>
    <n v="5"/>
    <m/>
    <m/>
    <m/>
    <m/>
    <m/>
    <m/>
    <m/>
    <m/>
    <m/>
    <n v="5"/>
    <m/>
    <m/>
    <n v="5"/>
    <m/>
    <m/>
    <m/>
    <n v="1"/>
    <m/>
    <m/>
    <m/>
    <m/>
    <m/>
    <n v="4"/>
    <m/>
    <m/>
    <n v="5"/>
    <m/>
    <m/>
    <n v="1"/>
    <m/>
    <m/>
    <m/>
    <n v="3"/>
    <n v="5"/>
    <m/>
    <m/>
    <m/>
    <m/>
    <m/>
    <m/>
    <m/>
    <n v="2"/>
    <m/>
    <m/>
    <m/>
    <m/>
    <m/>
    <m/>
    <m/>
    <m/>
    <m/>
    <m/>
    <m/>
    <m/>
    <n v="5"/>
    <m/>
    <m/>
    <m/>
    <n v="5"/>
    <m/>
    <m/>
    <m/>
    <m/>
    <m/>
    <m/>
    <m/>
    <m/>
    <n v="5"/>
    <m/>
    <m/>
    <m/>
    <m/>
    <m/>
    <m/>
    <m/>
    <m/>
    <n v="3"/>
    <m/>
    <m/>
    <n v="1"/>
    <n v="2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n v="5"/>
    <m/>
    <m/>
    <m/>
    <m/>
    <m/>
    <m/>
    <m/>
    <m/>
    <m/>
    <m/>
    <m/>
    <m/>
    <m/>
    <m/>
    <n v="4"/>
    <m/>
    <m/>
    <n v="4"/>
    <m/>
    <n v="4"/>
    <m/>
    <m/>
    <m/>
    <m/>
    <m/>
    <m/>
    <n v="3"/>
    <m/>
    <m/>
    <m/>
    <m/>
    <m/>
    <m/>
    <m/>
    <m/>
    <m/>
    <m/>
    <m/>
    <m/>
    <n v="3"/>
    <m/>
    <m/>
    <m/>
    <m/>
    <m/>
    <n v="4"/>
    <m/>
    <m/>
    <m/>
    <m/>
    <m/>
    <m/>
    <n v="4"/>
    <n v="5"/>
    <m/>
    <m/>
    <m/>
    <m/>
    <m/>
    <m/>
    <m/>
    <n v="4"/>
    <n v="1"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n v="5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</r>
  <r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1"/>
    <m/>
    <m/>
    <n v="2"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n v="5"/>
    <m/>
    <m/>
    <m/>
    <m/>
    <m/>
    <m/>
    <m/>
    <m/>
  </r>
  <r>
    <n v="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n v="5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n v="5"/>
    <n v="4"/>
    <n v="5"/>
    <n v="5"/>
    <n v="4"/>
    <n v="5"/>
    <n v="4"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x v="3"/>
    <m/>
    <m/>
    <m/>
    <m/>
    <n v="4"/>
    <m/>
    <m/>
    <m/>
    <m/>
    <m/>
    <m/>
    <m/>
    <m/>
    <m/>
    <m/>
    <m/>
    <m/>
    <n v="4"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n v="4"/>
    <m/>
    <m/>
    <m/>
    <m/>
    <m/>
    <m/>
    <m/>
    <m/>
    <m/>
    <m/>
    <m/>
    <m/>
    <m/>
    <m/>
    <n v="5"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n v="5"/>
    <m/>
    <m/>
    <m/>
    <m/>
    <m/>
    <m/>
    <n v="4"/>
    <m/>
    <m/>
    <m/>
    <m/>
    <m/>
    <m/>
    <m/>
    <m/>
    <m/>
    <m/>
    <n v="2"/>
    <n v="3"/>
    <m/>
    <m/>
    <m/>
    <m/>
    <m/>
    <m/>
    <m/>
    <m/>
    <m/>
    <n v="5"/>
    <m/>
    <m/>
    <m/>
    <n v="1"/>
    <n v="3"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n v="3"/>
    <m/>
    <m/>
    <m/>
    <n v="4"/>
    <m/>
    <m/>
    <n v="4"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n v="2"/>
    <n v="2"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n v="5"/>
    <n v="3"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n v="3"/>
    <m/>
    <m/>
    <m/>
    <m/>
    <m/>
    <m/>
    <m/>
    <m/>
    <m/>
    <m/>
    <m/>
    <n v="2"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n v="1"/>
    <m/>
    <m/>
    <m/>
    <n v="3"/>
    <n v="3"/>
    <m/>
    <m/>
    <m/>
    <m/>
    <m/>
    <m/>
    <m/>
    <m/>
    <n v="5"/>
    <m/>
    <m/>
    <m/>
    <m/>
    <m/>
    <m/>
    <m/>
    <n v="5"/>
    <m/>
    <m/>
    <m/>
    <m/>
    <n v="4"/>
    <m/>
    <m/>
    <m/>
    <n v="4"/>
    <m/>
    <m/>
    <m/>
    <n v="4"/>
    <m/>
    <m/>
    <m/>
    <m/>
    <m/>
    <m/>
    <m/>
    <m/>
    <m/>
    <m/>
    <m/>
    <n v="2"/>
    <m/>
    <m/>
    <m/>
    <m/>
    <m/>
    <m/>
    <m/>
    <n v="4"/>
    <m/>
    <n v="4"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n v="4"/>
    <m/>
    <m/>
    <m/>
    <m/>
    <m/>
    <m/>
    <n v="4"/>
    <m/>
    <n v="4"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n v="4"/>
    <m/>
    <n v="4"/>
    <m/>
    <m/>
    <n v="4"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n v="4"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n v="1"/>
    <n v="4"/>
    <m/>
    <m/>
    <m/>
    <m/>
    <m/>
    <m/>
    <m/>
    <m/>
    <n v="4"/>
    <m/>
    <m/>
    <m/>
    <m/>
    <m/>
    <m/>
    <m/>
    <m/>
    <n v="4"/>
    <m/>
    <m/>
    <n v="5"/>
    <m/>
    <m/>
    <m/>
    <m/>
    <n v="4"/>
    <m/>
    <m/>
    <n v="5"/>
    <m/>
    <m/>
    <m/>
    <n v="2"/>
    <m/>
    <m/>
    <n v="3"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n v="3"/>
    <m/>
    <m/>
    <n v="2"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n v="4"/>
    <m/>
    <m/>
    <n v="4"/>
    <m/>
    <m/>
    <m/>
    <m/>
    <m/>
    <m/>
    <m/>
    <m/>
    <m/>
    <n v="5"/>
    <m/>
    <m/>
    <m/>
    <n v="1"/>
    <m/>
    <m/>
    <m/>
    <n v="3"/>
    <m/>
    <m/>
    <m/>
    <m/>
    <m/>
    <m/>
    <m/>
    <m/>
    <m/>
    <m/>
    <n v="5"/>
    <m/>
    <m/>
    <m/>
    <m/>
    <m/>
    <n v="4"/>
    <m/>
    <m/>
    <n v="4"/>
    <m/>
    <n v="5"/>
    <m/>
    <m/>
    <m/>
    <m/>
    <m/>
    <m/>
    <m/>
    <m/>
    <m/>
    <m/>
    <m/>
    <n v="3"/>
    <m/>
    <m/>
    <m/>
    <m/>
    <m/>
    <m/>
    <m/>
    <m/>
    <m/>
    <m/>
    <n v="3"/>
    <m/>
    <m/>
    <m/>
    <n v="3"/>
    <m/>
    <m/>
    <n v="4"/>
    <m/>
    <n v="3"/>
    <m/>
    <m/>
    <m/>
    <m/>
    <n v="5"/>
    <m/>
    <n v="4"/>
    <m/>
    <m/>
    <m/>
    <m/>
    <m/>
    <m/>
    <m/>
    <m/>
    <n v="5"/>
    <m/>
    <m/>
    <m/>
    <m/>
    <m/>
    <m/>
    <m/>
    <n v="4"/>
    <m/>
    <m/>
    <m/>
    <m/>
    <m/>
    <m/>
    <n v="3"/>
    <m/>
    <m/>
    <m/>
    <m/>
    <m/>
    <m/>
    <m/>
    <m/>
    <m/>
    <n v="5"/>
    <m/>
    <n v="5"/>
    <m/>
    <m/>
    <m/>
    <n v="3"/>
    <m/>
    <m/>
    <n v="3"/>
    <m/>
    <m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n v="5"/>
    <m/>
    <m/>
    <m/>
    <m/>
    <m/>
    <m/>
    <n v="5"/>
    <m/>
    <n v="2"/>
    <m/>
    <n v="4"/>
    <m/>
    <m/>
    <m/>
    <m/>
    <m/>
    <m/>
    <m/>
    <n v="4"/>
    <m/>
    <m/>
    <m/>
    <n v="3"/>
    <m/>
    <m/>
    <m/>
    <m/>
    <m/>
    <n v="4"/>
    <m/>
    <m/>
    <n v="5"/>
    <m/>
    <m/>
    <m/>
    <m/>
    <m/>
    <m/>
    <m/>
    <n v="4"/>
    <m/>
    <m/>
    <m/>
    <m/>
    <m/>
    <n v="4"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n v="3"/>
    <m/>
    <m/>
    <m/>
    <n v="2"/>
    <m/>
    <m/>
    <n v="2"/>
    <n v="3"/>
    <n v="4"/>
    <m/>
    <n v="3"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n v="3"/>
    <m/>
    <m/>
    <m/>
    <m/>
    <n v="5"/>
    <m/>
    <n v="4"/>
    <m/>
    <m/>
    <n v="5"/>
    <m/>
    <m/>
    <m/>
    <m/>
    <m/>
    <m/>
    <n v="4"/>
    <m/>
    <n v="5"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n v="4"/>
    <n v="5"/>
    <n v="5"/>
    <m/>
    <m/>
    <n v="3"/>
    <m/>
    <n v="3"/>
    <m/>
    <m/>
    <n v="3"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129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130"/>
    <m/>
    <m/>
    <m/>
    <m/>
    <n v="4"/>
    <m/>
    <m/>
    <m/>
    <m/>
    <m/>
    <m/>
    <m/>
    <m/>
    <m/>
    <m/>
    <n v="4"/>
    <m/>
    <n v="4"/>
    <m/>
    <m/>
    <m/>
    <m/>
    <m/>
    <m/>
    <m/>
    <m/>
    <m/>
    <m/>
    <m/>
    <m/>
    <m/>
    <n v="4"/>
    <x v="3"/>
    <m/>
    <n v="3"/>
    <n v="3"/>
    <n v="5"/>
    <m/>
    <m/>
    <m/>
    <n v="5"/>
    <n v="5"/>
    <n v="3"/>
    <n v="4"/>
    <n v="5"/>
    <m/>
    <m/>
    <m/>
    <m/>
    <m/>
    <m/>
    <m/>
    <m/>
    <m/>
    <m/>
    <n v="5"/>
    <m/>
    <n v="3"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n v="4"/>
    <m/>
    <m/>
    <m/>
    <n v="4"/>
    <m/>
    <n v="4"/>
    <m/>
    <m/>
    <m/>
    <n v="4"/>
    <n v="4"/>
    <m/>
    <m/>
    <m/>
    <m/>
    <n v="5"/>
    <m/>
    <m/>
    <m/>
    <m/>
    <m/>
    <m/>
    <m/>
    <m/>
    <n v="5"/>
    <m/>
    <n v="4"/>
    <n v="1"/>
    <m/>
    <m/>
    <m/>
    <m/>
    <m/>
    <m/>
    <m/>
    <n v="2"/>
    <m/>
    <m/>
    <n v="4"/>
    <m/>
    <m/>
    <m/>
    <n v="2"/>
    <n v="5"/>
    <n v="3"/>
    <n v="3"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n v="3"/>
    <m/>
    <n v="4"/>
    <n v="3"/>
    <m/>
    <n v="4"/>
    <m/>
    <m/>
    <m/>
    <m/>
    <m/>
    <n v="3"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n v="3"/>
    <m/>
    <n v="5"/>
    <m/>
    <m/>
    <n v="3"/>
    <m/>
    <m/>
    <m/>
    <m/>
    <m/>
    <m/>
    <n v="4"/>
    <m/>
    <m/>
    <m/>
    <m/>
    <m/>
    <m/>
    <m/>
    <m/>
    <n v="4"/>
    <m/>
    <m/>
    <m/>
    <n v="3"/>
    <m/>
    <m/>
    <m/>
    <m/>
    <m/>
    <m/>
    <n v="3"/>
    <m/>
    <m/>
    <m/>
    <n v="5"/>
    <n v="5"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n v="5"/>
    <m/>
    <m/>
    <n v="5"/>
    <n v="5"/>
    <m/>
    <m/>
    <m/>
    <m/>
    <m/>
    <m/>
    <m/>
    <n v="4"/>
    <n v="4"/>
    <n v="4"/>
    <m/>
    <n v="4"/>
    <n v="4"/>
    <m/>
    <n v="4"/>
    <m/>
    <m/>
    <m/>
    <m/>
    <m/>
    <n v="2"/>
    <m/>
    <n v="4"/>
    <m/>
    <m/>
    <m/>
    <n v="3"/>
    <n v="4"/>
    <n v="4"/>
    <m/>
    <m/>
    <m/>
    <m/>
    <m/>
    <m/>
    <m/>
    <n v="4"/>
    <n v="3"/>
    <m/>
    <m/>
    <n v="2"/>
    <m/>
    <n v="4"/>
    <m/>
    <n v="4"/>
    <m/>
    <m/>
    <m/>
    <m/>
    <m/>
    <n v="5"/>
    <n v="2"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n v="4"/>
    <m/>
    <m/>
    <n v="5"/>
    <m/>
    <m/>
    <m/>
    <m/>
    <m/>
    <m/>
    <m/>
    <n v="1"/>
    <m/>
    <m/>
    <m/>
    <n v="5"/>
    <m/>
    <m/>
    <m/>
    <n v="5"/>
    <n v="4"/>
    <m/>
    <m/>
    <n v="4"/>
    <n v="1"/>
    <m/>
    <m/>
    <n v="5"/>
    <n v="5"/>
    <n v="5"/>
    <n v="4"/>
    <m/>
    <m/>
    <m/>
    <m/>
    <n v="4"/>
    <m/>
    <m/>
    <n v="5"/>
    <m/>
    <m/>
    <m/>
    <n v="2"/>
    <m/>
    <m/>
    <m/>
    <m/>
    <m/>
    <n v="4"/>
    <m/>
    <m/>
    <m/>
    <n v="4"/>
    <m/>
    <m/>
    <m/>
    <n v="5"/>
    <m/>
    <m/>
    <n v="5"/>
    <m/>
    <m/>
    <m/>
    <n v="3"/>
    <m/>
    <n v="3"/>
    <n v="3"/>
    <m/>
    <m/>
    <n v="5"/>
    <m/>
    <m/>
    <m/>
    <n v="5"/>
    <m/>
    <m/>
    <n v="4"/>
    <m/>
    <m/>
    <m/>
    <m/>
    <m/>
    <m/>
    <m/>
    <m/>
    <m/>
    <m/>
    <m/>
    <m/>
    <n v="5"/>
    <m/>
    <n v="3"/>
    <m/>
    <m/>
    <n v="4"/>
    <n v="4"/>
    <m/>
    <n v="5"/>
    <m/>
    <m/>
    <m/>
    <m/>
    <m/>
    <n v="4"/>
    <m/>
    <m/>
    <m/>
    <m/>
    <m/>
    <m/>
    <m/>
    <n v="3"/>
    <m/>
    <m/>
    <m/>
    <m/>
    <m/>
    <m/>
    <n v="4"/>
    <m/>
    <m/>
    <m/>
    <m/>
    <n v="5"/>
    <m/>
    <m/>
    <m/>
    <m/>
    <m/>
    <m/>
    <n v="5"/>
    <n v="3"/>
    <n v="3"/>
    <m/>
    <m/>
    <m/>
    <m/>
    <n v="5"/>
    <n v="3"/>
    <m/>
    <m/>
    <m/>
    <m/>
    <m/>
    <m/>
    <m/>
    <m/>
    <m/>
    <m/>
    <n v="3"/>
    <m/>
    <m/>
    <m/>
    <m/>
    <m/>
    <m/>
    <m/>
    <m/>
    <m/>
    <m/>
    <m/>
    <m/>
    <m/>
    <m/>
    <n v="5"/>
    <m/>
    <n v="5"/>
    <m/>
    <n v="4"/>
    <m/>
    <m/>
    <m/>
    <m/>
    <m/>
    <m/>
    <m/>
    <m/>
    <m/>
    <m/>
    <m/>
    <n v="4"/>
    <m/>
    <n v="5"/>
    <n v="5"/>
    <n v="4"/>
    <n v="4"/>
    <m/>
    <m/>
    <m/>
    <m/>
    <n v="5"/>
    <m/>
    <n v="5"/>
    <n v="5"/>
    <n v="4"/>
    <m/>
    <m/>
    <m/>
    <n v="5"/>
    <m/>
    <m/>
    <m/>
    <m/>
    <m/>
    <n v="2"/>
    <m/>
    <m/>
    <m/>
    <m/>
    <m/>
    <m/>
    <n v="4"/>
    <m/>
    <n v="4"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n v="3"/>
    <n v="3"/>
    <n v="4"/>
    <m/>
    <n v="3"/>
    <n v="5"/>
    <n v="4"/>
    <m/>
    <m/>
    <m/>
    <m/>
    <m/>
    <m/>
    <n v="4"/>
    <m/>
    <n v="5"/>
    <m/>
    <m/>
    <n v="5"/>
    <m/>
    <m/>
    <n v="4"/>
    <m/>
    <m/>
    <m/>
    <m/>
    <m/>
    <m/>
    <m/>
    <n v="3"/>
    <m/>
    <m/>
    <m/>
    <m/>
    <m/>
    <m/>
    <m/>
    <m/>
    <m/>
    <m/>
    <m/>
    <n v="5"/>
    <m/>
    <m/>
    <m/>
    <n v="3"/>
    <n v="5"/>
    <m/>
    <m/>
    <m/>
    <m/>
    <m/>
    <n v="5"/>
    <n v="4"/>
    <m/>
    <m/>
    <m/>
    <n v="3"/>
    <m/>
    <m/>
    <m/>
    <m/>
    <m/>
    <m/>
    <m/>
    <n v="3"/>
    <m/>
    <m/>
    <m/>
    <m/>
    <n v="3"/>
    <n v="3"/>
    <m/>
    <m/>
    <m/>
    <n v="4"/>
    <m/>
    <m/>
    <m/>
    <m/>
    <m/>
    <m/>
    <m/>
    <n v="4"/>
    <m/>
    <m/>
    <m/>
    <m/>
    <m/>
    <m/>
    <n v="4"/>
    <n v="4"/>
    <m/>
    <m/>
    <m/>
    <m/>
    <m/>
    <m/>
    <m/>
    <n v="3"/>
    <m/>
    <n v="5"/>
    <n v="4"/>
    <m/>
    <m/>
    <m/>
    <n v="5"/>
    <m/>
    <m/>
    <n v="5"/>
    <m/>
    <m/>
    <m/>
    <m/>
    <m/>
    <m/>
    <m/>
    <m/>
    <m/>
    <n v="2"/>
    <n v="5"/>
    <m/>
    <m/>
    <m/>
    <n v="5"/>
    <m/>
    <m/>
    <m/>
    <n v="2"/>
    <n v="4"/>
    <n v="4"/>
    <n v="1"/>
    <m/>
    <m/>
    <m/>
    <n v="5"/>
    <n v="4"/>
    <n v="3"/>
    <m/>
    <m/>
    <m/>
    <m/>
    <n v="5"/>
    <m/>
    <m/>
    <n v="3"/>
    <m/>
    <n v="2"/>
    <m/>
    <m/>
    <m/>
    <m/>
    <n v="4"/>
    <m/>
    <m/>
    <n v="5"/>
    <n v="2"/>
    <m/>
    <m/>
    <n v="5"/>
    <n v="3"/>
    <m/>
    <m/>
    <m/>
    <n v="5"/>
    <m/>
    <m/>
    <m/>
    <m/>
    <m/>
    <m/>
    <m/>
    <n v="4"/>
    <m/>
    <m/>
    <n v="5"/>
    <m/>
    <m/>
    <m/>
    <m/>
    <m/>
    <m/>
    <n v="5"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n v="3"/>
    <m/>
    <n v="4"/>
    <m/>
    <m/>
    <m/>
    <m/>
    <m/>
    <m/>
    <m/>
    <m/>
    <m/>
    <m/>
    <m/>
    <m/>
    <n v="4"/>
    <m/>
    <n v="4"/>
    <m/>
    <n v="5"/>
    <m/>
    <m/>
    <m/>
    <m/>
    <m/>
    <n v="4"/>
    <m/>
    <n v="1"/>
    <m/>
    <m/>
    <m/>
    <m/>
    <m/>
    <m/>
    <m/>
    <m/>
    <n v="4"/>
    <m/>
    <n v="3"/>
    <m/>
    <m/>
    <n v="4"/>
    <m/>
    <m/>
    <m/>
    <m/>
    <m/>
    <m/>
    <m/>
    <n v="4"/>
    <m/>
    <m/>
    <m/>
    <m/>
    <m/>
    <m/>
    <m/>
    <m/>
    <m/>
    <n v="4"/>
    <m/>
    <m/>
    <m/>
    <m/>
    <m/>
    <n v="4"/>
    <m/>
    <m/>
    <n v="3"/>
    <m/>
    <m/>
    <n v="3"/>
    <n v="4"/>
    <m/>
    <n v="5"/>
    <m/>
    <m/>
    <m/>
    <m/>
    <n v="1"/>
    <m/>
    <m/>
    <m/>
    <m/>
    <m/>
    <n v="5"/>
    <m/>
    <m/>
    <m/>
    <m/>
    <n v="5"/>
    <m/>
    <n v="4"/>
    <n v="4"/>
    <m/>
    <m/>
    <m/>
    <n v="4"/>
    <m/>
    <m/>
    <m/>
    <m/>
    <m/>
    <n v="2"/>
    <m/>
    <m/>
    <m/>
    <m/>
    <m/>
    <n v="3"/>
    <m/>
    <m/>
    <m/>
    <m/>
    <m/>
    <n v="3"/>
    <n v="4"/>
    <m/>
    <m/>
    <m/>
    <n v="4"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n v="5"/>
    <n v="3"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n v="5"/>
    <m/>
    <m/>
    <n v="3"/>
    <m/>
    <m/>
    <m/>
    <m/>
    <m/>
    <m/>
    <m/>
    <m/>
    <m/>
    <m/>
    <m/>
    <n v="4"/>
    <m/>
    <n v="5"/>
    <m/>
    <m/>
    <m/>
    <m/>
    <n v="3"/>
    <m/>
    <m/>
    <m/>
    <m/>
    <n v="5"/>
    <n v="5"/>
    <m/>
    <m/>
    <m/>
    <m/>
    <n v="5"/>
    <n v="5"/>
    <n v="5"/>
    <m/>
    <m/>
    <m/>
    <m/>
    <m/>
    <n v="2"/>
    <m/>
    <m/>
    <m/>
    <n v="2"/>
    <m/>
    <m/>
    <m/>
    <n v="5"/>
    <m/>
    <m/>
    <m/>
    <m/>
    <n v="5"/>
    <m/>
    <m/>
    <n v="5"/>
    <m/>
    <m/>
    <m/>
    <m/>
    <m/>
    <m/>
    <m/>
    <m/>
    <m/>
    <m/>
    <n v="3"/>
    <m/>
    <m/>
    <n v="4"/>
    <m/>
    <m/>
    <n v="5"/>
    <n v="3"/>
    <m/>
    <m/>
    <n v="5"/>
    <m/>
    <m/>
    <m/>
    <m/>
    <m/>
    <m/>
    <m/>
    <m/>
    <m/>
    <n v="4"/>
    <m/>
    <m/>
    <n v="4"/>
    <m/>
    <n v="5"/>
    <n v="2"/>
    <n v="5"/>
    <m/>
    <m/>
    <m/>
    <m/>
    <n v="3"/>
    <m/>
    <m/>
    <m/>
    <m/>
    <m/>
    <m/>
    <m/>
    <m/>
    <m/>
    <n v="5"/>
    <m/>
    <m/>
    <m/>
    <m/>
    <m/>
    <m/>
    <m/>
    <n v="4"/>
    <m/>
    <n v="4"/>
    <m/>
    <m/>
    <m/>
    <m/>
    <m/>
    <m/>
    <m/>
    <n v="5"/>
    <n v="5"/>
    <m/>
    <m/>
    <m/>
    <m/>
    <m/>
    <m/>
    <m/>
    <m/>
    <m/>
    <m/>
    <n v="5"/>
    <m/>
    <m/>
    <m/>
    <n v="4"/>
    <n v="5"/>
    <m/>
    <m/>
    <m/>
    <m/>
    <n v="4"/>
    <m/>
    <m/>
    <m/>
    <m/>
    <m/>
    <m/>
    <m/>
    <m/>
    <m/>
    <m/>
    <n v="5"/>
    <m/>
    <m/>
    <m/>
    <n v="5"/>
    <n v="5"/>
    <m/>
    <m/>
    <m/>
    <n v="5"/>
    <m/>
    <m/>
    <n v="5"/>
    <m/>
    <m/>
    <m/>
    <m/>
    <m/>
    <m/>
    <m/>
    <m/>
    <m/>
    <n v="2"/>
    <m/>
    <m/>
    <m/>
    <m/>
    <m/>
    <m/>
    <m/>
    <m/>
    <m/>
    <n v="4"/>
    <n v="5"/>
    <m/>
    <n v="4"/>
    <m/>
    <m/>
    <m/>
    <m/>
    <m/>
    <m/>
    <m/>
    <m/>
    <m/>
    <m/>
    <m/>
    <m/>
    <n v="5"/>
    <n v="5"/>
    <m/>
    <m/>
    <n v="4"/>
    <m/>
    <n v="5"/>
    <m/>
    <n v="5"/>
    <n v="2"/>
    <m/>
    <n v="4"/>
    <m/>
    <m/>
    <m/>
    <m/>
    <n v="2"/>
    <m/>
    <m/>
    <m/>
    <m/>
    <m/>
    <m/>
    <m/>
    <m/>
    <n v="4"/>
    <n v="3"/>
    <n v="2"/>
    <n v="3"/>
    <n v="4"/>
    <m/>
    <n v="4"/>
    <n v="4"/>
    <n v="5"/>
    <n v="4"/>
    <m/>
    <n v="5"/>
    <m/>
    <m/>
    <m/>
    <m/>
    <m/>
    <m/>
    <m/>
    <m/>
    <n v="4"/>
    <m/>
    <m/>
    <m/>
    <m/>
    <m/>
    <m/>
    <m/>
    <m/>
    <m/>
    <m/>
    <m/>
    <m/>
    <m/>
    <m/>
    <n v="3"/>
    <m/>
    <m/>
    <m/>
    <m/>
    <n v="4"/>
    <n v="3"/>
    <n v="4"/>
    <m/>
    <m/>
    <m/>
    <m/>
    <m/>
    <m/>
    <m/>
    <m/>
    <n v="5"/>
    <n v="3"/>
    <m/>
    <m/>
    <n v="5"/>
    <m/>
    <m/>
    <m/>
    <n v="4"/>
    <n v="3"/>
    <n v="4"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2"/>
    <m/>
    <m/>
    <n v="5"/>
    <m/>
    <m/>
    <m/>
    <m/>
    <m/>
    <m/>
    <n v="5"/>
    <m/>
    <m/>
    <m/>
    <m/>
    <m/>
    <n v="2"/>
    <m/>
    <n v="5"/>
    <n v="4"/>
    <m/>
    <m/>
    <m/>
    <m/>
    <m/>
    <m/>
    <n v="5"/>
    <n v="3"/>
    <n v="4"/>
    <n v="5"/>
    <m/>
    <n v="3"/>
    <m/>
    <m/>
    <m/>
    <m/>
    <n v="5"/>
    <m/>
    <m/>
    <m/>
    <n v="5"/>
    <m/>
    <m/>
    <m/>
    <m/>
    <m/>
    <n v="5"/>
    <m/>
    <m/>
    <m/>
    <n v="4"/>
    <m/>
    <m/>
    <m/>
    <m/>
    <m/>
    <m/>
    <m/>
    <m/>
    <m/>
    <m/>
    <m/>
    <n v="4"/>
    <n v="3"/>
    <m/>
    <m/>
    <m/>
    <m/>
    <n v="4"/>
    <m/>
    <m/>
    <m/>
    <m/>
    <m/>
    <m/>
    <n v="4"/>
    <m/>
    <m/>
    <m/>
    <m/>
    <m/>
    <m/>
    <m/>
    <m/>
    <n v="4"/>
    <m/>
    <m/>
    <m/>
    <n v="3"/>
    <n v="2"/>
    <m/>
    <n v="4"/>
    <n v="4"/>
    <m/>
    <m/>
    <m/>
    <m/>
    <m/>
    <m/>
    <m/>
    <m/>
    <m/>
    <m/>
    <n v="5"/>
    <m/>
    <m/>
    <n v="4"/>
    <m/>
    <m/>
    <n v="5"/>
    <n v="5"/>
    <m/>
    <n v="5"/>
    <m/>
    <n v="2"/>
    <m/>
    <n v="4"/>
    <m/>
    <n v="4"/>
    <m/>
    <n v="4"/>
    <m/>
    <m/>
    <n v="5"/>
    <m/>
    <n v="4"/>
    <m/>
    <m/>
    <m/>
    <m/>
    <n v="4"/>
    <m/>
    <n v="4"/>
    <m/>
    <m/>
    <m/>
    <m/>
    <m/>
    <m/>
    <m/>
    <m/>
    <m/>
    <m/>
    <n v="3"/>
    <m/>
    <m/>
    <m/>
    <n v="5"/>
    <n v="3"/>
    <m/>
    <m/>
    <m/>
    <m/>
    <m/>
    <m/>
    <m/>
    <m/>
    <m/>
    <m/>
    <m/>
    <m/>
    <m/>
    <m/>
    <m/>
    <m/>
    <n v="5"/>
    <m/>
  </r>
  <r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n v="2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1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n v="4"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n v="3"/>
    <m/>
    <m/>
    <n v="3"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1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x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n v="3"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1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n v="5"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n v="5"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m/>
    <m/>
    <n v="3"/>
    <m/>
    <n v="1"/>
    <m/>
    <m/>
    <m/>
    <m/>
    <m/>
    <m/>
    <m/>
    <m/>
    <m/>
    <m/>
    <n v="5"/>
    <m/>
    <m/>
    <m/>
    <m/>
    <m/>
    <n v="5"/>
    <m/>
    <m/>
    <m/>
    <m/>
    <m/>
    <m/>
    <m/>
    <m/>
    <m/>
    <n v="1"/>
    <x v="3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n v="1"/>
    <n v="2"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n v="4"/>
    <n v="2"/>
    <m/>
    <m/>
    <m/>
    <m/>
    <m/>
    <m/>
    <m/>
    <m/>
    <m/>
    <m/>
    <m/>
    <m/>
    <m/>
    <m/>
    <m/>
    <m/>
    <n v="4"/>
    <n v="4"/>
    <m/>
    <n v="5"/>
    <m/>
    <m/>
    <m/>
    <m/>
    <m/>
    <m/>
    <m/>
    <m/>
    <m/>
    <m/>
    <m/>
    <m/>
    <m/>
    <n v="4"/>
    <m/>
    <m/>
    <m/>
    <m/>
    <m/>
    <m/>
    <n v="3"/>
    <n v="4"/>
    <m/>
    <m/>
    <m/>
    <m/>
    <m/>
    <m/>
    <m/>
    <m/>
    <m/>
    <m/>
    <m/>
    <n v="1"/>
    <n v="4"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n v="1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3"/>
    <m/>
    <m/>
    <m/>
    <m/>
    <n v="3"/>
    <m/>
    <n v="5"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n v="4"/>
    <m/>
    <n v="4"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n v="4"/>
    <m/>
    <m/>
    <m/>
    <m/>
    <n v="3"/>
    <m/>
    <m/>
    <m/>
    <m/>
    <n v="1"/>
    <m/>
    <m/>
    <m/>
    <m/>
    <m/>
    <m/>
    <m/>
    <m/>
    <n v="5"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5"/>
    <m/>
    <n v="2"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n v="5"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n v="4"/>
    <m/>
    <n v="2"/>
    <n v="4"/>
    <m/>
    <m/>
    <m/>
    <m/>
    <m/>
    <n v="4"/>
    <m/>
    <m/>
    <m/>
    <m/>
    <m/>
    <m/>
    <m/>
    <m/>
    <n v="4"/>
    <m/>
    <m/>
    <m/>
    <m/>
    <m/>
    <m/>
    <m/>
    <m/>
    <m/>
    <n v="1"/>
    <m/>
    <m/>
    <m/>
    <m/>
    <m/>
    <m/>
    <n v="4"/>
    <m/>
    <m/>
    <m/>
    <m/>
    <m/>
    <n v="5"/>
    <m/>
    <n v="4"/>
    <m/>
    <m/>
    <n v="4"/>
    <m/>
    <m/>
    <m/>
    <m/>
    <m/>
    <m/>
    <m/>
    <m/>
    <m/>
    <m/>
    <n v="5"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n v="3"/>
    <n v="3"/>
    <m/>
    <n v="3"/>
    <m/>
    <m/>
    <m/>
    <m/>
    <m/>
    <m/>
    <m/>
    <n v="3"/>
    <m/>
    <n v="4"/>
    <m/>
    <m/>
    <m/>
    <m/>
    <n v="3"/>
    <m/>
    <m/>
    <m/>
    <m/>
    <m/>
    <m/>
    <n v="5"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n v="3"/>
    <n v="4"/>
    <m/>
    <m/>
    <m/>
    <n v="5"/>
    <m/>
    <n v="3"/>
    <m/>
    <m/>
    <m/>
    <m/>
    <m/>
    <n v="4"/>
    <m/>
    <m/>
    <m/>
    <n v="3"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n v="4"/>
    <m/>
    <m/>
    <m/>
    <m/>
    <m/>
    <m/>
    <m/>
    <m/>
    <n v="4"/>
    <m/>
    <m/>
    <m/>
    <m/>
    <m/>
    <m/>
    <n v="5"/>
    <m/>
    <m/>
    <m/>
    <n v="1"/>
    <m/>
    <n v="3"/>
    <m/>
    <n v="4"/>
    <m/>
    <m/>
    <m/>
    <m/>
    <m/>
    <m/>
    <n v="4"/>
    <m/>
    <n v="4"/>
    <m/>
    <n v="4"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n v="4"/>
    <n v="3"/>
    <m/>
    <m/>
    <n v="4"/>
    <m/>
    <m/>
    <n v="4"/>
    <n v="3"/>
    <m/>
    <m/>
    <m/>
    <m/>
    <m/>
    <m/>
    <m/>
    <m/>
    <m/>
    <n v="3"/>
    <m/>
    <m/>
    <m/>
    <n v="3"/>
    <m/>
    <m/>
    <m/>
    <m/>
    <m/>
    <n v="3"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n v="5"/>
    <m/>
    <m/>
    <m/>
    <m/>
    <m/>
    <m/>
    <m/>
    <m/>
    <m/>
    <n v="4"/>
    <m/>
    <m/>
    <m/>
    <m/>
    <m/>
    <m/>
    <m/>
    <m/>
    <m/>
    <m/>
    <m/>
    <m/>
    <n v="5"/>
    <m/>
    <m/>
    <n v="4"/>
    <m/>
    <m/>
    <m/>
    <m/>
    <m/>
    <m/>
    <m/>
    <m/>
    <m/>
    <n v="4"/>
    <m/>
    <m/>
    <m/>
    <m/>
    <m/>
    <m/>
    <m/>
    <m/>
    <m/>
    <m/>
    <m/>
    <m/>
    <n v="4"/>
    <m/>
    <n v="3"/>
    <n v="5"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n v="4"/>
    <m/>
    <n v="4"/>
    <n v="4"/>
    <m/>
    <m/>
    <m/>
    <m/>
    <m/>
    <m/>
    <m/>
    <m/>
    <m/>
    <n v="3"/>
    <m/>
    <m/>
    <m/>
    <n v="4"/>
    <m/>
    <m/>
    <m/>
    <m/>
    <m/>
    <m/>
    <n v="5"/>
    <m/>
    <m/>
    <m/>
    <m/>
    <m/>
    <m/>
    <m/>
    <n v="4"/>
    <m/>
    <n v="3"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n v="4"/>
    <n v="4"/>
    <m/>
    <n v="4"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n v="4"/>
    <m/>
    <m/>
    <m/>
    <n v="2"/>
    <m/>
    <m/>
    <n v="4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4"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n v="3"/>
    <m/>
    <m/>
    <m/>
    <m/>
    <m/>
    <m/>
    <m/>
    <m/>
    <m/>
    <m/>
    <n v="4"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n v="4"/>
    <m/>
    <m/>
    <m/>
    <n v="2"/>
    <m/>
    <m/>
    <n v="4"/>
    <m/>
    <m/>
    <m/>
    <m/>
    <m/>
    <m/>
    <m/>
    <n v="4"/>
    <m/>
    <m/>
    <n v="4"/>
    <m/>
    <m/>
    <m/>
    <m/>
    <m/>
    <m/>
    <m/>
    <n v="4"/>
    <m/>
    <m/>
    <m/>
    <m/>
    <m/>
    <m/>
    <m/>
    <m/>
    <m/>
    <m/>
    <m/>
    <m/>
    <m/>
    <m/>
    <m/>
    <n v="1"/>
    <n v="4"/>
    <m/>
    <n v="4"/>
    <m/>
    <m/>
    <m/>
    <n v="3"/>
    <m/>
    <n v="4"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n v="5"/>
    <n v="3"/>
    <m/>
    <m/>
    <n v="4"/>
    <n v="4"/>
    <m/>
    <m/>
    <m/>
    <m/>
    <m/>
    <m/>
    <n v="4"/>
    <m/>
    <m/>
    <m/>
    <m/>
    <m/>
    <m/>
    <m/>
    <m/>
    <m/>
    <m/>
    <n v="3"/>
    <m/>
    <m/>
    <m/>
    <n v="5"/>
    <m/>
    <m/>
    <m/>
    <n v="4"/>
    <n v="4"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n v="4"/>
    <m/>
    <m/>
    <n v="3"/>
    <m/>
    <m/>
    <m/>
    <m/>
    <m/>
    <m/>
    <n v="4"/>
    <m/>
    <m/>
    <m/>
    <m/>
    <m/>
    <n v="4"/>
    <m/>
    <m/>
    <m/>
    <m/>
    <m/>
    <n v="4"/>
    <m/>
    <m/>
    <n v="4"/>
    <m/>
    <m/>
    <m/>
    <n v="3"/>
    <m/>
    <m/>
    <m/>
    <m/>
    <m/>
    <m/>
    <m/>
    <m/>
    <m/>
    <m/>
    <n v="5"/>
    <m/>
    <m/>
    <n v="2"/>
    <m/>
    <m/>
    <n v="2"/>
    <m/>
    <n v="5"/>
    <m/>
    <m/>
    <m/>
    <m/>
    <m/>
    <n v="4"/>
    <m/>
    <m/>
    <m/>
    <m/>
    <m/>
    <m/>
    <n v="3"/>
    <m/>
    <m/>
    <m/>
    <n v="2"/>
    <m/>
    <m/>
    <m/>
    <m/>
    <m/>
    <m/>
    <n v="4"/>
    <n v="4"/>
    <m/>
    <m/>
    <n v="5"/>
    <m/>
    <m/>
    <m/>
    <n v="5"/>
    <m/>
    <m/>
    <m/>
    <m/>
    <m/>
    <m/>
    <m/>
    <n v="4"/>
    <m/>
    <m/>
    <m/>
    <m/>
    <m/>
    <n v="4"/>
    <m/>
    <m/>
    <m/>
    <m/>
    <m/>
    <m/>
    <n v="4"/>
    <m/>
    <m/>
    <m/>
    <m/>
    <n v="3"/>
    <n v="4"/>
    <m/>
    <m/>
    <m/>
    <m/>
    <m/>
    <n v="4"/>
    <m/>
    <m/>
    <m/>
    <m/>
    <m/>
    <m/>
    <m/>
    <m/>
    <n v="4"/>
    <n v="5"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n v="5"/>
    <n v="2"/>
    <m/>
    <n v="2"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n v="4"/>
    <m/>
    <m/>
    <m/>
    <m/>
    <m/>
    <m/>
    <m/>
    <m/>
    <m/>
    <m/>
    <m/>
    <m/>
    <m/>
    <n v="2"/>
    <m/>
    <m/>
    <m/>
    <n v="4"/>
    <n v="3"/>
    <m/>
    <m/>
    <m/>
    <m/>
    <m/>
    <m/>
    <m/>
    <m/>
    <n v="4"/>
    <m/>
    <n v="3"/>
    <m/>
    <m/>
    <n v="5"/>
    <m/>
    <m/>
    <m/>
    <m/>
    <m/>
    <m/>
    <m/>
    <m/>
    <m/>
    <m/>
    <m/>
    <m/>
    <n v="2"/>
    <m/>
    <n v="4"/>
    <m/>
    <m/>
    <m/>
    <m/>
    <m/>
    <m/>
    <m/>
    <n v="4"/>
    <n v="1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n v="5"/>
    <m/>
    <m/>
    <m/>
    <m/>
    <m/>
    <m/>
    <m/>
    <m/>
    <m/>
    <m/>
    <m/>
    <n v="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4"/>
    <n v="4"/>
    <n v="4"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m/>
    <m/>
    <m/>
    <m/>
    <m/>
    <n v="5"/>
    <m/>
    <n v="5"/>
    <m/>
    <m/>
    <m/>
    <m/>
    <m/>
    <m/>
    <m/>
    <m/>
    <n v="4"/>
    <m/>
    <m/>
    <m/>
    <m/>
    <m/>
    <n v="2"/>
    <m/>
    <m/>
    <m/>
    <m/>
    <m/>
    <m/>
    <m/>
    <m/>
    <m/>
    <x v="4"/>
    <m/>
    <m/>
    <m/>
    <m/>
    <m/>
    <m/>
    <m/>
    <m/>
    <n v="5"/>
    <n v="5"/>
    <n v="5"/>
    <n v="5"/>
    <m/>
    <m/>
    <m/>
    <m/>
    <m/>
    <m/>
    <m/>
    <m/>
    <m/>
    <m/>
    <n v="2"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n v="4"/>
    <m/>
    <n v="5"/>
    <n v="2"/>
    <m/>
    <n v="2"/>
    <m/>
    <m/>
    <n v="4"/>
    <m/>
    <m/>
    <m/>
    <m/>
    <m/>
    <m/>
    <m/>
    <m/>
    <m/>
    <m/>
    <m/>
    <m/>
    <m/>
    <m/>
    <m/>
    <m/>
    <m/>
    <m/>
    <m/>
    <n v="2"/>
    <m/>
    <m/>
    <n v="4"/>
    <m/>
    <m/>
    <n v="1"/>
    <m/>
    <m/>
    <m/>
    <m/>
    <m/>
    <n v="3"/>
    <m/>
    <m/>
    <n v="1"/>
    <n v="3"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n v="3"/>
    <m/>
    <m/>
    <m/>
    <m/>
    <n v="4"/>
    <n v="3"/>
    <m/>
    <m/>
    <m/>
    <m/>
    <m/>
    <n v="1"/>
    <m/>
    <n v="5"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n v="3"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m/>
    <n v="3"/>
    <n v="5"/>
    <n v="4"/>
    <n v="3"/>
    <m/>
    <m/>
    <m/>
    <m/>
    <m/>
    <m/>
    <m/>
    <n v="5"/>
    <m/>
    <m/>
    <m/>
    <m/>
    <m/>
    <m/>
    <n v="4"/>
    <m/>
    <m/>
    <m/>
    <m/>
    <m/>
    <m/>
    <n v="3"/>
    <m/>
    <m/>
    <m/>
    <n v="2"/>
    <m/>
    <n v="3"/>
    <m/>
    <m/>
    <n v="4"/>
    <m/>
    <m/>
    <m/>
    <m/>
    <m/>
    <m/>
    <m/>
    <m/>
    <m/>
    <n v="4"/>
    <n v="1"/>
    <n v="3"/>
    <m/>
    <m/>
    <m/>
    <m/>
    <m/>
    <m/>
    <n v="5"/>
    <n v="5"/>
    <n v="4"/>
    <m/>
    <m/>
    <m/>
    <m/>
    <m/>
    <m/>
    <m/>
    <m/>
    <m/>
    <m/>
    <n v="5"/>
    <m/>
    <m/>
    <m/>
    <m/>
    <m/>
    <n v="2"/>
    <n v="5"/>
    <n v="4"/>
    <m/>
    <m/>
    <m/>
    <m/>
    <m/>
    <n v="5"/>
    <m/>
    <n v="3"/>
    <n v="3"/>
    <m/>
    <n v="1"/>
    <n v="4"/>
    <m/>
    <n v="3"/>
    <m/>
    <n v="5"/>
    <m/>
    <m/>
    <m/>
    <m/>
    <n v="1"/>
    <m/>
    <n v="1"/>
    <m/>
    <m/>
    <m/>
    <m/>
    <m/>
    <n v="4"/>
    <m/>
    <m/>
    <m/>
    <m/>
    <m/>
    <m/>
    <m/>
    <m/>
    <m/>
    <m/>
    <n v="5"/>
    <m/>
    <m/>
    <m/>
    <m/>
    <m/>
    <m/>
    <n v="4"/>
    <m/>
    <m/>
    <m/>
    <n v="2"/>
    <m/>
    <m/>
    <m/>
    <m/>
    <n v="2"/>
    <m/>
    <m/>
    <m/>
    <m/>
    <m/>
    <m/>
    <m/>
    <m/>
    <m/>
    <m/>
    <m/>
    <m/>
    <m/>
    <n v="4"/>
    <m/>
    <m/>
    <m/>
    <n v="4"/>
    <m/>
    <n v="1"/>
    <m/>
    <m/>
    <n v="4"/>
    <m/>
    <m/>
    <n v="1"/>
    <m/>
    <m/>
    <m/>
    <n v="2"/>
    <m/>
    <m/>
    <n v="5"/>
    <m/>
    <m/>
    <n v="4"/>
    <m/>
    <m/>
    <m/>
    <m/>
    <m/>
    <n v="3"/>
    <m/>
    <m/>
    <m/>
    <n v="3"/>
    <m/>
    <m/>
    <m/>
    <m/>
    <m/>
    <m/>
    <m/>
    <m/>
    <m/>
    <m/>
    <m/>
    <m/>
    <m/>
    <n v="2"/>
    <m/>
    <m/>
    <m/>
    <n v="3"/>
    <m/>
    <m/>
    <n v="5"/>
    <m/>
    <m/>
    <m/>
    <n v="3"/>
    <m/>
    <m/>
    <n v="4"/>
    <n v="1"/>
    <n v="4"/>
    <m/>
    <m/>
    <m/>
    <m/>
    <m/>
    <n v="4"/>
    <m/>
    <m/>
    <m/>
    <m/>
    <m/>
    <n v="2"/>
    <n v="4"/>
    <m/>
    <m/>
    <m/>
    <n v="1"/>
    <m/>
    <n v="1"/>
    <m/>
    <m/>
    <n v="2"/>
    <m/>
    <m/>
    <m/>
    <m/>
    <m/>
    <n v="3"/>
    <m/>
    <m/>
    <m/>
    <m/>
    <n v="5"/>
    <m/>
    <m/>
    <m/>
    <m/>
    <m/>
    <m/>
    <n v="2"/>
    <n v="1"/>
    <m/>
    <m/>
    <m/>
    <m/>
    <m/>
    <m/>
    <m/>
    <m/>
    <n v="3"/>
    <m/>
    <m/>
    <m/>
    <n v="5"/>
    <m/>
    <n v="4"/>
    <m/>
    <m/>
    <n v="3"/>
    <m/>
    <m/>
    <m/>
    <m/>
    <m/>
    <n v="2"/>
    <m/>
    <m/>
    <m/>
    <m/>
    <m/>
    <n v="2"/>
    <m/>
    <n v="2"/>
    <n v="4"/>
    <n v="4"/>
    <m/>
    <m/>
    <m/>
    <m/>
    <m/>
    <m/>
    <m/>
    <m/>
    <m/>
    <n v="5"/>
    <n v="5"/>
    <m/>
    <n v="3"/>
    <m/>
    <m/>
    <m/>
    <m/>
    <m/>
    <m/>
    <m/>
    <m/>
    <m/>
    <m/>
    <m/>
    <m/>
    <m/>
    <n v="4"/>
    <m/>
    <n v="3"/>
    <n v="5"/>
    <m/>
    <n v="5"/>
    <m/>
    <n v="1"/>
    <m/>
    <m/>
    <m/>
    <m/>
    <n v="2"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n v="3"/>
    <m/>
    <m/>
    <n v="4"/>
    <n v="5"/>
    <m/>
    <m/>
    <m/>
    <m/>
    <m/>
    <m/>
    <m/>
    <m/>
    <n v="4"/>
    <m/>
    <m/>
    <m/>
    <m/>
    <m/>
    <n v="2"/>
    <m/>
    <m/>
    <m/>
    <m/>
    <m/>
    <m/>
    <n v="5"/>
    <m/>
    <m/>
    <m/>
    <n v="2"/>
    <m/>
    <m/>
    <m/>
    <m/>
    <m/>
    <n v="1"/>
    <m/>
    <m/>
    <n v="3"/>
    <m/>
    <m/>
    <m/>
    <m/>
    <m/>
    <n v="5"/>
    <m/>
    <m/>
    <m/>
    <m/>
    <m/>
    <n v="1"/>
    <m/>
    <n v="1"/>
    <m/>
    <n v="4"/>
    <m/>
    <m/>
    <m/>
    <m/>
    <m/>
    <m/>
    <m/>
    <m/>
    <m/>
    <m/>
    <m/>
    <m/>
    <m/>
    <n v="4"/>
    <n v="3"/>
    <m/>
    <m/>
    <m/>
    <m/>
    <n v="5"/>
    <m/>
    <m/>
    <m/>
    <m/>
    <m/>
    <n v="3"/>
    <m/>
    <m/>
    <m/>
    <m/>
    <m/>
    <m/>
    <n v="3"/>
    <m/>
    <n v="2"/>
    <m/>
    <n v="2"/>
    <n v="4"/>
    <m/>
    <m/>
    <m/>
    <m/>
    <m/>
    <n v="5"/>
    <n v="2"/>
    <m/>
    <m/>
    <m/>
    <n v="2"/>
    <m/>
    <m/>
    <m/>
    <m/>
    <m/>
    <m/>
    <m/>
    <m/>
    <n v="2"/>
    <m/>
    <m/>
    <m/>
    <m/>
    <m/>
    <m/>
    <m/>
    <m/>
    <m/>
    <m/>
    <m/>
    <n v="1"/>
    <m/>
    <n v="5"/>
    <m/>
    <m/>
    <m/>
    <n v="2"/>
    <m/>
    <n v="5"/>
    <n v="3"/>
    <m/>
    <m/>
    <m/>
    <m/>
    <m/>
    <n v="5"/>
    <m/>
    <m/>
    <m/>
    <m/>
    <n v="2"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n v="3"/>
    <m/>
    <m/>
    <m/>
    <n v="4"/>
    <m/>
    <n v="4"/>
    <m/>
    <n v="2"/>
    <n v="5"/>
    <m/>
    <n v="3"/>
    <m/>
    <n v="4"/>
    <m/>
    <m/>
    <m/>
    <m/>
    <m/>
    <m/>
    <m/>
    <m/>
    <m/>
    <m/>
    <m/>
    <m/>
    <m/>
    <m/>
    <m/>
    <m/>
    <m/>
    <m/>
    <m/>
    <m/>
    <m/>
    <m/>
    <m/>
    <m/>
    <n v="4"/>
    <n v="1"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n v="4"/>
    <m/>
    <n v="4"/>
    <m/>
    <m/>
    <m/>
    <n v="4"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n v="2"/>
    <m/>
    <m/>
    <m/>
    <m/>
    <m/>
    <n v="5"/>
    <m/>
    <m/>
    <m/>
    <m/>
    <m/>
    <m/>
    <m/>
    <m/>
    <m/>
    <m/>
    <n v="3"/>
    <n v="5"/>
    <m/>
    <m/>
    <m/>
    <m/>
    <m/>
    <m/>
    <m/>
    <m/>
    <m/>
    <m/>
    <n v="3"/>
    <m/>
    <m/>
    <m/>
    <m/>
    <m/>
    <m/>
    <m/>
    <m/>
    <m/>
    <m/>
    <m/>
    <m/>
    <n v="2"/>
    <m/>
    <m/>
    <m/>
    <m/>
    <n v="2"/>
    <m/>
    <n v="1"/>
    <m/>
    <m/>
    <n v="1"/>
    <m/>
    <m/>
    <n v="5"/>
    <m/>
    <n v="3"/>
    <m/>
    <n v="3"/>
    <n v="3"/>
    <m/>
    <m/>
    <n v="4"/>
    <m/>
    <m/>
    <m/>
    <m/>
    <m/>
    <m/>
    <m/>
    <m/>
    <m/>
    <m/>
    <m/>
    <m/>
    <m/>
    <m/>
    <m/>
    <n v="4"/>
    <m/>
    <m/>
    <m/>
    <m/>
    <m/>
    <n v="2"/>
    <m/>
    <m/>
    <m/>
    <m/>
    <n v="3"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n v="4"/>
    <m/>
    <n v="1"/>
    <n v="5"/>
    <m/>
    <m/>
    <n v="1"/>
    <m/>
    <m/>
    <m/>
    <m/>
    <m/>
    <m/>
    <m/>
    <m/>
    <m/>
    <m/>
    <m/>
    <m/>
    <m/>
    <m/>
    <m/>
    <m/>
    <n v="5"/>
    <m/>
    <m/>
    <m/>
    <m/>
    <m/>
    <m/>
    <n v="1"/>
    <m/>
    <n v="2"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n v="2"/>
    <m/>
    <m/>
    <n v="4"/>
    <m/>
    <n v="5"/>
    <m/>
    <m/>
    <m/>
    <n v="4"/>
    <n v="3"/>
    <m/>
    <m/>
    <m/>
    <m/>
    <m/>
    <n v="4"/>
    <n v="5"/>
    <m/>
    <m/>
    <m/>
    <m/>
    <m/>
    <m/>
    <m/>
    <m/>
    <m/>
    <m/>
    <m/>
    <m/>
    <n v="1"/>
    <m/>
    <n v="5"/>
    <n v="4"/>
    <m/>
    <n v="4"/>
    <m/>
    <n v="4"/>
    <m/>
    <m/>
    <m/>
    <m/>
    <n v="5"/>
    <m/>
    <m/>
    <m/>
    <n v="3"/>
    <m/>
    <m/>
    <m/>
    <m/>
    <m/>
    <m/>
    <m/>
    <m/>
    <m/>
    <m/>
    <n v="4"/>
    <n v="5"/>
    <m/>
    <m/>
    <n v="5"/>
    <m/>
    <m/>
    <n v="1"/>
    <m/>
    <m/>
    <m/>
    <m/>
    <m/>
    <m/>
    <n v="4"/>
    <m/>
    <n v="5"/>
    <m/>
    <m/>
    <m/>
    <m/>
    <n v="5"/>
    <n v="3"/>
    <m/>
    <m/>
    <m/>
    <m/>
    <m/>
    <m/>
    <m/>
    <n v="5"/>
    <m/>
    <m/>
    <m/>
    <m/>
    <m/>
    <m/>
    <m/>
    <m/>
    <n v="3"/>
    <n v="3"/>
    <m/>
    <m/>
    <m/>
    <m/>
    <m/>
    <m/>
    <m/>
    <m/>
    <m/>
    <m/>
    <m/>
    <m/>
    <m/>
    <m/>
    <n v="3"/>
    <m/>
    <n v="2"/>
    <m/>
    <m/>
    <m/>
    <m/>
    <m/>
    <m/>
    <m/>
    <m/>
    <m/>
    <n v="2"/>
    <m/>
    <m/>
    <m/>
    <n v="5"/>
    <n v="4"/>
    <n v="4"/>
    <m/>
    <m/>
    <n v="2"/>
    <m/>
    <m/>
    <m/>
    <m/>
    <m/>
    <m/>
    <m/>
    <m/>
    <n v="5"/>
    <m/>
    <n v="4"/>
    <m/>
    <m/>
    <m/>
    <m/>
    <n v="4"/>
    <m/>
    <m/>
    <m/>
    <m/>
    <m/>
    <m/>
    <n v="5"/>
    <m/>
    <m/>
    <n v="1"/>
    <m/>
    <n v="2"/>
    <m/>
    <m/>
    <m/>
    <n v="2"/>
    <n v="5"/>
    <m/>
    <m/>
    <m/>
    <m/>
    <n v="2"/>
    <m/>
    <m/>
    <m/>
    <m/>
    <m/>
    <m/>
    <m/>
    <m/>
    <m/>
    <m/>
    <m/>
    <m/>
    <m/>
    <m/>
    <m/>
    <m/>
    <m/>
    <m/>
    <m/>
    <m/>
    <m/>
    <n v="2"/>
    <m/>
    <m/>
    <n v="4"/>
    <m/>
    <n v="5"/>
    <n v="3"/>
    <m/>
    <m/>
    <m/>
    <n v="3"/>
    <n v="4"/>
    <m/>
    <m/>
    <m/>
    <n v="2"/>
    <m/>
    <m/>
    <m/>
    <m/>
    <m/>
    <m/>
    <m/>
    <m/>
    <n v="3"/>
    <n v="5"/>
    <n v="3"/>
    <n v="4"/>
    <n v="5"/>
    <n v="3"/>
    <n v="3"/>
    <n v="4"/>
    <n v="5"/>
    <n v="2"/>
    <m/>
    <n v="4"/>
    <m/>
    <n v="2"/>
    <m/>
    <m/>
    <n v="3"/>
    <m/>
    <m/>
    <m/>
    <n v="4"/>
    <m/>
    <m/>
    <m/>
    <m/>
    <m/>
    <m/>
    <m/>
    <m/>
    <n v="2"/>
    <m/>
    <n v="4"/>
    <m/>
    <m/>
    <n v="3"/>
    <n v="4"/>
    <m/>
    <m/>
    <m/>
    <m/>
    <m/>
    <m/>
    <m/>
    <m/>
    <m/>
    <m/>
    <m/>
    <n v="2"/>
    <m/>
    <m/>
    <n v="4"/>
    <n v="5"/>
    <m/>
    <m/>
    <m/>
    <m/>
    <m/>
    <m/>
    <m/>
    <n v="3"/>
    <n v="3"/>
    <m/>
    <m/>
    <m/>
    <m/>
    <m/>
    <n v="4"/>
    <m/>
    <m/>
    <m/>
    <n v="5"/>
    <n v="5"/>
    <m/>
    <m/>
    <m/>
    <m/>
    <m/>
    <m/>
    <m/>
    <m/>
    <m/>
    <m/>
    <m/>
    <m/>
    <m/>
    <m/>
    <m/>
    <n v="4"/>
    <n v="3"/>
    <m/>
    <m/>
    <n v="4"/>
    <m/>
    <m/>
    <m/>
    <n v="1"/>
    <m/>
    <m/>
    <m/>
    <m/>
    <n v="3"/>
    <m/>
    <m/>
    <m/>
    <m/>
    <n v="5"/>
    <m/>
    <n v="4"/>
    <m/>
    <m/>
    <n v="4"/>
    <m/>
    <m/>
    <m/>
    <m/>
    <m/>
    <m/>
    <m/>
    <m/>
    <m/>
    <m/>
    <m/>
    <m/>
    <n v="5"/>
    <m/>
    <n v="4"/>
    <m/>
    <m/>
    <m/>
    <m/>
    <m/>
    <m/>
    <m/>
    <n v="3"/>
    <m/>
    <m/>
    <m/>
    <m/>
    <m/>
    <m/>
    <m/>
    <n v="3"/>
    <n v="3"/>
    <m/>
    <m/>
    <m/>
    <m/>
    <n v="3"/>
    <m/>
    <m/>
    <m/>
    <m/>
    <m/>
    <n v="5"/>
    <m/>
    <m/>
    <m/>
    <n v="3"/>
    <m/>
    <m/>
    <m/>
    <n v="1"/>
    <n v="1"/>
    <m/>
    <m/>
    <m/>
    <m/>
    <m/>
    <n v="2"/>
    <m/>
    <m/>
    <m/>
    <m/>
    <m/>
    <n v="4"/>
    <n v="5"/>
    <m/>
    <m/>
    <m/>
    <m/>
    <m/>
    <m/>
    <n v="5"/>
    <m/>
    <m/>
    <m/>
    <m/>
    <m/>
    <m/>
    <m/>
    <m/>
    <n v="4"/>
    <m/>
    <m/>
    <m/>
    <m/>
    <n v="1"/>
    <m/>
    <n v="2"/>
    <n v="3"/>
    <m/>
    <m/>
    <n v="3"/>
    <m/>
    <m/>
    <m/>
    <m/>
    <m/>
    <m/>
    <m/>
    <m/>
    <m/>
    <m/>
    <n v="3"/>
    <m/>
    <m/>
    <n v="4"/>
    <m/>
    <m/>
    <m/>
    <m/>
    <m/>
    <m/>
    <m/>
    <m/>
    <n v="5"/>
    <m/>
    <m/>
    <m/>
    <m/>
    <n v="4"/>
    <m/>
    <m/>
    <n v="2"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</r>
  <r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5"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n v="1"/>
    <n v="5"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n v="4"/>
    <n v="5"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n v="4"/>
    <m/>
    <m/>
    <m/>
    <m/>
    <m/>
    <m/>
    <m/>
    <n v="5"/>
    <m/>
    <m/>
    <m/>
    <m/>
    <m/>
    <m/>
    <m/>
    <m/>
    <m/>
    <m/>
    <m/>
  </r>
  <r>
    <n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n v="1"/>
    <m/>
    <m/>
    <m/>
    <m/>
    <m/>
    <m/>
    <m/>
    <n v="3"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150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m/>
    <m/>
    <m/>
    <n v="5"/>
    <m/>
    <m/>
    <m/>
    <n v="5"/>
    <m/>
    <m/>
    <m/>
    <m/>
    <m/>
    <m/>
    <m/>
    <m/>
    <n v="5"/>
    <m/>
    <m/>
    <m/>
    <m/>
    <m/>
    <m/>
    <m/>
    <n v="4"/>
    <n v="4"/>
    <n v="4"/>
    <n v="5"/>
    <m/>
    <n v="5"/>
    <m/>
    <m/>
    <x v="1"/>
    <m/>
    <m/>
    <m/>
    <m/>
    <m/>
    <m/>
    <m/>
    <n v="5"/>
    <n v="3"/>
    <m/>
    <m/>
    <n v="2"/>
    <n v="5"/>
    <m/>
    <m/>
    <m/>
    <m/>
    <n v="3"/>
    <m/>
    <m/>
    <m/>
    <m/>
    <n v="3"/>
    <m/>
    <n v="3"/>
    <n v="4"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n v="4"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n v="4"/>
    <m/>
    <m/>
    <n v="3"/>
    <m/>
    <m/>
    <m/>
    <m/>
    <m/>
    <m/>
    <m/>
    <n v="1"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n v="5"/>
    <m/>
    <n v="4"/>
    <m/>
    <m/>
    <m/>
    <m/>
    <n v="4"/>
    <n v="5"/>
    <m/>
    <m/>
    <m/>
    <m/>
    <n v="5"/>
    <m/>
    <m/>
    <m/>
    <m/>
    <m/>
    <m/>
    <m/>
    <m/>
    <m/>
    <m/>
    <m/>
    <m/>
    <n v="3"/>
    <m/>
    <n v="4"/>
    <n v="4"/>
    <m/>
    <m/>
    <m/>
    <m/>
    <m/>
    <n v="4"/>
    <m/>
    <m/>
    <m/>
    <m/>
    <m/>
    <m/>
    <m/>
    <m/>
    <m/>
    <m/>
    <m/>
    <m/>
    <m/>
    <m/>
    <m/>
    <m/>
    <m/>
    <m/>
    <m/>
    <n v="5"/>
    <m/>
    <m/>
    <n v="5"/>
    <m/>
    <m/>
    <n v="3"/>
    <n v="4"/>
    <n v="5"/>
    <n v="2"/>
    <m/>
    <m/>
    <m/>
    <m/>
    <n v="3"/>
    <m/>
    <m/>
    <m/>
    <m/>
    <n v="4"/>
    <m/>
    <m/>
    <m/>
    <n v="4"/>
    <m/>
    <m/>
    <m/>
    <m/>
    <m/>
    <m/>
    <m/>
    <m/>
    <n v="3"/>
    <m/>
    <m/>
    <m/>
    <m/>
    <m/>
    <m/>
    <m/>
    <m/>
    <m/>
    <m/>
    <m/>
    <m/>
    <m/>
    <m/>
    <n v="5"/>
    <m/>
    <m/>
    <m/>
    <m/>
    <n v="5"/>
    <m/>
    <m/>
    <m/>
    <m/>
    <n v="4"/>
    <m/>
    <m/>
    <m/>
    <m/>
    <m/>
    <m/>
    <m/>
    <n v="5"/>
    <m/>
    <m/>
    <m/>
    <m/>
    <n v="4"/>
    <n v="5"/>
    <m/>
    <m/>
    <n v="3"/>
    <n v="5"/>
    <n v="4"/>
    <n v="4"/>
    <m/>
    <m/>
    <m/>
    <m/>
    <m/>
    <n v="5"/>
    <m/>
    <m/>
    <n v="3"/>
    <m/>
    <n v="2"/>
    <m/>
    <m/>
    <m/>
    <n v="5"/>
    <m/>
    <m/>
    <m/>
    <m/>
    <m/>
    <m/>
    <m/>
    <m/>
    <m/>
    <m/>
    <m/>
    <m/>
    <m/>
    <n v="3"/>
    <n v="5"/>
    <m/>
    <m/>
    <m/>
    <n v="5"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n v="4"/>
    <m/>
    <n v="5"/>
    <m/>
    <m/>
    <m/>
    <m/>
    <m/>
    <n v="4"/>
    <n v="4"/>
    <n v="4"/>
    <m/>
    <m/>
    <n v="4"/>
    <m/>
    <m/>
    <m/>
    <m/>
    <m/>
    <m/>
    <n v="5"/>
    <m/>
    <m/>
    <m/>
    <m/>
    <m/>
    <n v="5"/>
    <m/>
    <m/>
    <n v="4"/>
    <m/>
    <m/>
    <m/>
    <n v="5"/>
    <m/>
    <m/>
    <m/>
    <m/>
    <m/>
    <m/>
    <m/>
    <m/>
    <n v="4"/>
    <m/>
    <m/>
    <m/>
    <m/>
    <m/>
    <m/>
    <m/>
    <m/>
    <m/>
    <n v="5"/>
    <n v="5"/>
    <m/>
    <m/>
    <m/>
    <m/>
    <m/>
    <m/>
    <m/>
    <n v="4"/>
    <m/>
    <m/>
    <m/>
    <m/>
    <n v="4"/>
    <n v="3"/>
    <m/>
    <m/>
    <n v="3"/>
    <m/>
    <m/>
    <m/>
    <m/>
    <m/>
    <n v="5"/>
    <n v="4"/>
    <m/>
    <m/>
    <n v="5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5"/>
    <m/>
    <n v="5"/>
    <m/>
    <m/>
    <m/>
    <n v="3"/>
    <m/>
    <m/>
    <m/>
    <m/>
    <m/>
    <n v="4"/>
    <m/>
    <m/>
    <m/>
    <m/>
    <m/>
    <m/>
    <m/>
    <m/>
    <m/>
    <m/>
    <m/>
    <m/>
    <n v="3"/>
    <n v="1"/>
    <m/>
    <m/>
    <m/>
    <m/>
    <m/>
    <m/>
    <m/>
    <m/>
    <n v="3"/>
    <n v="3"/>
    <m/>
    <m/>
    <m/>
    <m/>
    <m/>
    <n v="1"/>
    <m/>
    <m/>
    <m/>
    <m/>
    <m/>
    <m/>
    <m/>
    <m/>
    <m/>
    <m/>
    <m/>
    <m/>
    <m/>
    <m/>
    <m/>
    <n v="3"/>
    <n v="4"/>
    <m/>
    <m/>
    <n v="4"/>
    <m/>
    <m/>
    <m/>
    <m/>
    <m/>
    <m/>
    <m/>
    <n v="3"/>
    <m/>
    <m/>
    <m/>
    <n v="4"/>
    <m/>
    <m/>
    <m/>
    <n v="4"/>
    <m/>
    <m/>
    <m/>
    <m/>
    <n v="5"/>
    <m/>
    <m/>
    <m/>
    <m/>
    <m/>
    <m/>
    <m/>
    <m/>
    <m/>
    <m/>
    <n v="5"/>
    <m/>
    <m/>
    <m/>
    <m/>
    <n v="5"/>
    <m/>
    <m/>
    <m/>
    <m/>
    <n v="3"/>
    <n v="4"/>
    <m/>
    <m/>
    <m/>
    <n v="4"/>
    <n v="5"/>
    <m/>
    <m/>
    <m/>
    <m/>
    <m/>
    <n v="4"/>
    <m/>
    <m/>
    <m/>
    <m/>
    <m/>
    <m/>
    <m/>
    <m/>
    <m/>
    <n v="5"/>
    <m/>
    <m/>
    <m/>
    <m/>
    <m/>
    <m/>
    <m/>
    <m/>
    <n v="5"/>
    <n v="5"/>
    <m/>
    <m/>
    <n v="5"/>
    <m/>
    <m/>
    <m/>
    <m/>
    <m/>
    <m/>
    <m/>
    <m/>
    <n v="3"/>
    <m/>
    <m/>
    <n v="5"/>
    <m/>
    <m/>
    <m/>
    <m/>
    <m/>
    <m/>
    <m/>
    <n v="4"/>
    <m/>
    <m/>
    <m/>
    <m/>
    <m/>
    <m/>
    <n v="5"/>
    <n v="3"/>
    <m/>
    <m/>
    <m/>
    <m/>
    <m/>
    <m/>
    <m/>
    <n v="3"/>
    <m/>
    <m/>
    <m/>
    <m/>
    <m/>
    <m/>
    <m/>
    <m/>
    <m/>
    <n v="4"/>
    <m/>
    <m/>
    <m/>
    <m/>
    <n v="4"/>
    <m/>
    <m/>
    <m/>
    <m/>
    <n v="4"/>
    <m/>
    <m/>
    <m/>
    <m/>
    <n v="2"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n v="3"/>
    <m/>
    <m/>
    <m/>
    <m/>
    <n v="4"/>
    <m/>
    <m/>
    <m/>
    <m/>
    <m/>
    <n v="3"/>
    <m/>
    <n v="5"/>
    <m/>
    <m/>
    <n v="5"/>
    <m/>
    <m/>
    <n v="4"/>
    <m/>
    <m/>
    <m/>
    <m/>
    <m/>
    <n v="2"/>
    <m/>
    <m/>
    <m/>
    <m/>
    <m/>
    <m/>
    <m/>
    <m/>
    <n v="4"/>
    <m/>
    <m/>
    <m/>
    <m/>
    <m/>
    <m/>
    <m/>
    <n v="4"/>
    <m/>
    <m/>
    <n v="4"/>
    <m/>
    <m/>
    <m/>
    <m/>
    <n v="5"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n v="3"/>
    <m/>
    <m/>
    <m/>
    <m/>
    <m/>
    <m/>
    <m/>
    <m/>
    <m/>
    <m/>
    <m/>
    <m/>
    <m/>
    <n v="2"/>
    <m/>
    <m/>
    <n v="3"/>
    <m/>
    <n v="4"/>
    <m/>
    <m/>
    <m/>
    <m/>
    <m/>
    <m/>
    <m/>
    <m/>
    <n v="4"/>
    <m/>
    <m/>
    <m/>
    <m/>
    <m/>
    <m/>
    <m/>
    <n v="4"/>
    <m/>
    <m/>
    <m/>
    <m/>
    <m/>
    <m/>
    <n v="4"/>
    <m/>
    <m/>
    <m/>
    <n v="4"/>
    <m/>
    <n v="4"/>
    <m/>
    <n v="5"/>
    <m/>
    <m/>
    <n v="5"/>
    <n v="2"/>
    <n v="5"/>
    <m/>
    <m/>
    <m/>
    <m/>
    <m/>
    <m/>
    <m/>
    <m/>
    <m/>
    <n v="1"/>
    <m/>
    <m/>
    <m/>
    <m/>
    <m/>
    <m/>
    <m/>
    <n v="5"/>
    <m/>
    <m/>
    <m/>
    <m/>
    <m/>
    <n v="5"/>
    <m/>
    <m/>
    <m/>
    <m/>
    <m/>
    <m/>
    <m/>
    <m/>
    <m/>
    <n v="5"/>
    <m/>
    <m/>
    <m/>
    <m/>
    <m/>
    <m/>
    <n v="4"/>
    <m/>
    <m/>
    <m/>
    <m/>
    <m/>
    <m/>
    <m/>
    <m/>
    <m/>
    <n v="5"/>
    <n v="2"/>
    <n v="4"/>
    <m/>
    <m/>
    <m/>
    <m/>
    <m/>
    <m/>
    <m/>
    <n v="4"/>
    <n v="3"/>
    <m/>
    <n v="3"/>
    <m/>
    <m/>
    <m/>
    <m/>
    <n v="4"/>
    <m/>
    <m/>
    <m/>
    <m/>
    <n v="5"/>
    <n v="4"/>
    <n v="4"/>
    <m/>
    <m/>
    <m/>
    <m/>
    <m/>
    <m/>
    <m/>
    <m/>
    <m/>
    <m/>
    <m/>
    <m/>
    <m/>
    <m/>
    <n v="3"/>
    <m/>
    <m/>
    <m/>
    <m/>
    <m/>
    <m/>
    <m/>
    <n v="4"/>
    <m/>
    <m/>
    <n v="3"/>
    <m/>
    <m/>
    <m/>
    <m/>
    <m/>
    <m/>
    <m/>
    <m/>
    <n v="5"/>
    <n v="4"/>
    <m/>
    <m/>
    <m/>
    <m/>
    <n v="4"/>
    <m/>
    <m/>
    <n v="4"/>
    <m/>
    <m/>
    <n v="4"/>
    <m/>
    <m/>
    <m/>
    <m/>
    <n v="2"/>
    <n v="4"/>
    <m/>
    <n v="5"/>
    <m/>
    <n v="2"/>
    <m/>
    <n v="2"/>
    <n v="4"/>
    <m/>
    <n v="5"/>
    <m/>
    <m/>
    <m/>
    <n v="5"/>
    <m/>
    <m/>
    <n v="5"/>
    <m/>
    <n v="4"/>
    <m/>
    <n v="5"/>
    <m/>
    <m/>
    <m/>
    <m/>
    <m/>
    <m/>
    <m/>
    <m/>
    <m/>
    <n v="4"/>
    <m/>
    <m/>
    <m/>
    <m/>
    <m/>
    <m/>
    <m/>
    <m/>
    <m/>
    <m/>
    <m/>
    <m/>
    <n v="3"/>
    <m/>
    <m/>
    <m/>
    <m/>
    <m/>
    <n v="2"/>
    <m/>
    <m/>
    <n v="4"/>
    <m/>
    <m/>
    <m/>
    <n v="4"/>
    <m/>
    <m/>
    <m/>
    <n v="4"/>
    <m/>
    <m/>
    <n v="5"/>
    <n v="2"/>
    <m/>
    <m/>
    <n v="4"/>
    <n v="5"/>
    <m/>
    <m/>
    <n v="4"/>
    <m/>
    <m/>
    <m/>
    <m/>
    <m/>
    <m/>
    <m/>
    <m/>
    <m/>
    <n v="2"/>
    <n v="5"/>
    <m/>
    <m/>
    <m/>
    <m/>
    <m/>
    <n v="5"/>
    <m/>
    <m/>
    <m/>
    <m/>
    <m/>
    <m/>
    <m/>
    <m/>
    <m/>
    <m/>
    <m/>
    <m/>
    <m/>
    <m/>
    <m/>
    <m/>
    <m/>
    <n v="2"/>
    <m/>
    <m/>
    <n v="3"/>
    <m/>
    <m/>
    <m/>
    <n v="5"/>
    <m/>
    <n v="4"/>
    <m/>
    <m/>
    <m/>
    <m/>
    <n v="4"/>
    <m/>
    <m/>
    <m/>
    <n v="3"/>
    <m/>
    <m/>
    <m/>
    <n v="1"/>
    <m/>
    <m/>
    <m/>
    <n v="4"/>
    <n v="5"/>
    <n v="5"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n v="4"/>
    <n v="4"/>
    <m/>
    <m/>
    <m/>
    <m/>
    <m/>
    <m/>
    <m/>
    <m/>
    <m/>
    <m/>
    <n v="4"/>
    <m/>
    <m/>
    <m/>
    <n v="5"/>
    <m/>
    <m/>
    <n v="5"/>
    <m/>
    <m/>
    <m/>
    <m/>
    <m/>
    <n v="2"/>
    <n v="5"/>
    <m/>
    <n v="4"/>
    <m/>
    <m/>
    <m/>
    <n v="5"/>
    <m/>
    <m/>
    <m/>
    <m/>
    <n v="5"/>
    <m/>
    <m/>
    <m/>
    <m/>
    <m/>
    <n v="4"/>
    <n v="5"/>
    <n v="5"/>
    <n v="4"/>
    <m/>
    <m/>
    <n v="5"/>
    <m/>
    <n v="5"/>
    <n v="4"/>
    <m/>
    <m/>
    <m/>
    <m/>
    <n v="4"/>
    <m/>
    <m/>
    <n v="2"/>
    <m/>
    <m/>
    <m/>
    <n v="5"/>
    <m/>
    <m/>
    <m/>
    <n v="5"/>
    <m/>
    <m/>
    <n v="5"/>
    <m/>
    <m/>
    <n v="1"/>
    <m/>
    <m/>
    <m/>
    <m/>
    <m/>
    <n v="5"/>
    <n v="5"/>
    <m/>
    <m/>
    <m/>
    <n v="2"/>
    <m/>
    <m/>
    <m/>
    <m/>
    <m/>
    <m/>
    <n v="5"/>
    <m/>
    <m/>
    <m/>
    <m/>
    <m/>
    <m/>
    <m/>
    <n v="4"/>
    <m/>
    <m/>
    <m/>
    <n v="3"/>
    <n v="5"/>
    <m/>
    <m/>
    <n v="5"/>
    <m/>
    <m/>
    <m/>
    <m/>
    <m/>
    <m/>
    <m/>
    <m/>
    <m/>
    <m/>
    <m/>
    <m/>
    <n v="4"/>
    <m/>
    <m/>
    <n v="5"/>
    <m/>
    <m/>
    <m/>
    <n v="5"/>
    <m/>
    <m/>
    <m/>
    <n v="3"/>
    <n v="3"/>
    <m/>
    <m/>
    <m/>
    <n v="1"/>
    <m/>
    <m/>
    <n v="4"/>
    <m/>
    <m/>
    <m/>
    <n v="5"/>
    <m/>
    <n v="4"/>
    <m/>
    <n v="3"/>
    <n v="5"/>
    <n v="5"/>
    <m/>
    <m/>
    <n v="5"/>
    <m/>
    <m/>
    <m/>
    <m/>
    <m/>
    <n v="4"/>
    <m/>
    <m/>
    <m/>
    <m/>
    <m/>
    <m/>
    <m/>
    <n v="4"/>
    <m/>
    <m/>
    <m/>
    <n v="2"/>
    <n v="4"/>
    <m/>
    <n v="4"/>
    <m/>
    <n v="5"/>
    <m/>
    <m/>
    <m/>
    <m/>
    <m/>
    <m/>
    <m/>
    <m/>
    <m/>
    <m/>
    <m/>
    <m/>
    <m/>
    <m/>
    <m/>
    <m/>
    <m/>
    <m/>
    <m/>
    <m/>
    <n v="4"/>
    <m/>
    <m/>
    <m/>
    <m/>
    <n v="3"/>
    <m/>
    <n v="5"/>
    <n v="5"/>
    <n v="5"/>
    <m/>
    <n v="5"/>
    <n v="5"/>
    <m/>
    <m/>
    <m/>
    <m/>
    <m/>
    <m/>
    <m/>
    <m/>
    <n v="4"/>
    <m/>
    <m/>
    <m/>
    <m/>
    <m/>
    <m/>
    <m/>
    <n v="5"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n v="3"/>
    <m/>
    <m/>
    <m/>
    <n v="5"/>
    <m/>
    <m/>
    <m/>
    <m/>
    <m/>
    <n v="5"/>
    <m/>
    <m/>
    <m/>
    <m/>
    <n v="2"/>
    <m/>
    <m/>
    <m/>
    <m/>
    <n v="3"/>
    <m/>
    <m/>
    <m/>
    <n v="4"/>
    <m/>
    <m/>
    <m/>
    <m/>
    <m/>
    <n v="4"/>
    <m/>
    <m/>
    <m/>
    <n v="3"/>
    <m/>
    <m/>
    <m/>
    <m/>
    <m/>
    <m/>
    <m/>
    <m/>
    <m/>
    <m/>
    <m/>
    <m/>
    <m/>
    <m/>
    <m/>
    <m/>
    <m/>
    <n v="3"/>
    <m/>
    <n v="5"/>
    <n v="1"/>
    <m/>
    <m/>
    <m/>
    <n v="5"/>
    <m/>
    <m/>
    <n v="4"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n v="4"/>
    <m/>
    <n v="4"/>
    <m/>
    <m/>
    <m/>
    <m/>
    <n v="4"/>
    <m/>
    <m/>
    <m/>
    <m/>
    <n v="4"/>
    <m/>
    <m/>
    <m/>
    <m/>
    <m/>
    <m/>
    <m/>
    <n v="5"/>
    <m/>
    <m/>
    <n v="5"/>
    <m/>
    <n v="5"/>
    <m/>
    <m/>
    <m/>
    <m/>
    <m/>
    <n v="5"/>
    <m/>
    <m/>
    <m/>
    <m/>
    <m/>
    <m/>
    <m/>
    <n v="5"/>
    <m/>
    <m/>
    <m/>
    <m/>
    <n v="4"/>
    <m/>
    <m/>
    <m/>
    <m/>
    <m/>
    <m/>
  </r>
  <r>
    <n v="152"/>
    <n v="4"/>
    <m/>
    <m/>
    <m/>
    <m/>
    <m/>
    <m/>
    <m/>
    <m/>
    <m/>
    <m/>
    <m/>
    <m/>
    <m/>
    <m/>
    <m/>
    <m/>
    <n v="5"/>
    <n v="4"/>
    <m/>
    <m/>
    <m/>
    <m/>
    <m/>
    <m/>
    <m/>
    <n v="5"/>
    <m/>
    <m/>
    <m/>
    <m/>
    <m/>
    <x v="0"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n v="4"/>
    <m/>
    <m/>
    <m/>
    <m/>
    <n v="5"/>
    <m/>
    <m/>
    <m/>
    <m/>
    <m/>
    <m/>
    <m/>
    <m/>
    <m/>
    <m/>
    <m/>
    <m/>
    <m/>
    <n v="2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n v="5"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n v="2"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n v="5"/>
    <m/>
    <m/>
    <m/>
    <m/>
    <m/>
    <m/>
    <m/>
    <m/>
    <n v="1"/>
    <m/>
    <m/>
    <m/>
    <m/>
    <n v="5"/>
    <m/>
    <m/>
    <m/>
    <m/>
    <m/>
    <m/>
    <m/>
    <m/>
    <m/>
    <m/>
    <m/>
    <m/>
    <n v="4"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n v="4"/>
    <m/>
    <m/>
    <m/>
    <m/>
    <m/>
    <m/>
    <n v="5"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n v="1"/>
    <m/>
    <m/>
    <n v="5"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n v="4"/>
    <m/>
    <n v="5"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n v="4"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1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n v="5"/>
    <m/>
    <m/>
    <m/>
    <n v="5"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n v="3"/>
    <m/>
    <m/>
    <m/>
    <m/>
    <m/>
    <m/>
    <m/>
    <m/>
    <m/>
    <m/>
    <m/>
    <m/>
    <n v="4"/>
    <m/>
    <n v="3"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n v="4"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n v="3"/>
    <m/>
    <m/>
    <m/>
    <m/>
    <n v="5"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3"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n v="3"/>
    <m/>
    <n v="4"/>
    <n v="5"/>
    <m/>
    <m/>
    <m/>
    <m/>
    <m/>
    <m/>
    <m/>
    <m/>
    <m/>
    <m/>
    <m/>
    <n v="5"/>
    <m/>
    <m/>
    <m/>
    <n v="4"/>
    <m/>
    <m/>
    <n v="4"/>
    <m/>
    <m/>
    <m/>
    <m/>
    <m/>
    <n v="4"/>
    <m/>
    <m/>
    <m/>
    <m/>
    <m/>
    <m/>
    <m/>
    <m/>
    <m/>
    <n v="4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n v="5"/>
    <m/>
    <m/>
    <m/>
    <n v="4"/>
    <m/>
    <m/>
    <m/>
    <m/>
    <m/>
    <m/>
    <m/>
    <m/>
    <m/>
    <m/>
    <n v="3"/>
    <m/>
    <m/>
    <m/>
    <m/>
    <m/>
    <m/>
    <m/>
    <m/>
    <m/>
    <m/>
    <m/>
    <n v="4"/>
    <n v="5"/>
    <m/>
    <m/>
    <m/>
    <m/>
    <m/>
    <m/>
    <m/>
    <m/>
    <m/>
    <m/>
    <n v="5"/>
    <m/>
    <n v="5"/>
    <n v="4"/>
    <m/>
    <m/>
    <m/>
    <n v="2"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n v="4"/>
    <m/>
    <m/>
    <n v="5"/>
    <n v="4"/>
    <m/>
    <n v="5"/>
    <m/>
    <m/>
    <m/>
    <m/>
    <m/>
    <n v="3"/>
    <m/>
    <m/>
    <m/>
    <m/>
    <m/>
    <m/>
    <m/>
    <m/>
    <m/>
    <m/>
    <m/>
    <m/>
    <m/>
    <m/>
    <n v="2"/>
    <m/>
    <m/>
    <n v="4"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n v="3"/>
    <n v="3"/>
    <m/>
    <m/>
    <m/>
    <m/>
    <m/>
    <m/>
    <m/>
    <m/>
    <n v="4"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n v="5"/>
    <n v="4"/>
    <m/>
    <m/>
    <m/>
    <n v="4"/>
    <n v="4"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n v="4"/>
    <n v="4"/>
    <m/>
    <m/>
    <m/>
    <m/>
    <m/>
    <m/>
    <m/>
    <m/>
    <m/>
    <m/>
    <m/>
    <m/>
    <m/>
    <m/>
    <m/>
    <m/>
    <m/>
    <m/>
    <m/>
    <n v="4"/>
    <m/>
    <n v="3"/>
    <m/>
    <m/>
    <m/>
    <m/>
    <n v="4"/>
    <m/>
    <m/>
    <m/>
    <m/>
    <m/>
    <m/>
    <m/>
    <m/>
    <m/>
    <m/>
    <m/>
    <n v="5"/>
    <m/>
    <n v="5"/>
    <n v="5"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n v="3"/>
    <n v="3"/>
    <n v="3"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n v="2"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n v="1"/>
    <m/>
    <m/>
    <m/>
    <m/>
    <n v="3"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n v="4"/>
    <m/>
    <m/>
    <m/>
    <m/>
    <m/>
    <m/>
    <m/>
    <m/>
    <m/>
    <n v="3"/>
    <m/>
    <m/>
    <m/>
    <m/>
    <n v="5"/>
    <n v="4"/>
    <m/>
    <m/>
    <m/>
    <m/>
    <m/>
    <m/>
    <m/>
    <m/>
    <m/>
    <m/>
    <m/>
    <m/>
    <m/>
    <m/>
    <m/>
    <m/>
    <m/>
    <m/>
    <n v="5"/>
    <n v="2"/>
    <n v="4"/>
    <m/>
    <m/>
    <m/>
    <m/>
    <m/>
    <m/>
    <m/>
    <m/>
    <m/>
    <m/>
    <m/>
    <n v="4"/>
    <m/>
    <m/>
    <m/>
    <m/>
    <m/>
    <m/>
    <m/>
    <m/>
    <m/>
    <m/>
    <m/>
    <m/>
    <n v="1"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n v="5"/>
    <m/>
    <m/>
    <m/>
    <m/>
    <m/>
    <m/>
    <m/>
    <n v="4"/>
    <n v="5"/>
    <m/>
    <m/>
    <m/>
    <m/>
    <m/>
    <n v="5"/>
    <m/>
    <m/>
    <n v="5"/>
    <m/>
    <n v="4"/>
    <m/>
    <m/>
    <m/>
    <m/>
    <m/>
    <m/>
    <m/>
    <m/>
    <m/>
    <m/>
    <m/>
    <n v="4"/>
    <m/>
    <m/>
    <m/>
    <m/>
    <m/>
    <m/>
    <m/>
    <m/>
    <m/>
    <n v="4"/>
    <m/>
    <n v="3"/>
    <n v="4"/>
    <m/>
    <m/>
    <n v="4"/>
    <m/>
    <m/>
    <m/>
    <m/>
    <n v="3"/>
    <m/>
    <m/>
    <m/>
    <m/>
    <m/>
    <m/>
    <m/>
    <n v="3"/>
    <m/>
    <m/>
    <n v="3"/>
    <m/>
    <m/>
    <m/>
    <m/>
    <m/>
    <n v="4"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n v="3"/>
    <n v="2"/>
    <n v="3"/>
    <n v="2"/>
    <n v="3"/>
    <m/>
    <n v="2"/>
    <n v="5"/>
    <n v="4"/>
    <n v="5"/>
    <m/>
    <n v="4"/>
    <m/>
    <m/>
    <m/>
    <m/>
    <m/>
    <n v="5"/>
    <m/>
    <m/>
    <n v="5"/>
    <m/>
    <m/>
    <m/>
    <m/>
    <m/>
    <n v="5"/>
    <m/>
    <m/>
    <n v="1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n v="2"/>
    <m/>
    <m/>
    <m/>
    <n v="5"/>
    <m/>
    <m/>
    <m/>
    <m/>
    <m/>
    <m/>
    <n v="3"/>
    <m/>
    <m/>
    <m/>
    <m/>
    <m/>
    <m/>
    <m/>
    <n v="3"/>
    <n v="5"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n v="3"/>
    <n v="4"/>
    <m/>
    <m/>
    <n v="4"/>
    <m/>
    <m/>
    <m/>
    <m/>
    <m/>
    <n v="5"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n v="3"/>
    <m/>
    <m/>
    <m/>
    <m/>
    <m/>
  </r>
  <r>
    <n v="159"/>
    <m/>
    <m/>
    <n v="4"/>
    <m/>
    <m/>
    <m/>
    <m/>
    <m/>
    <m/>
    <m/>
    <m/>
    <m/>
    <m/>
    <m/>
    <m/>
    <n v="4"/>
    <m/>
    <n v="1"/>
    <n v="1"/>
    <m/>
    <m/>
    <m/>
    <m/>
    <m/>
    <m/>
    <m/>
    <m/>
    <m/>
    <m/>
    <m/>
    <m/>
    <m/>
    <x v="0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5"/>
    <n v="2"/>
    <m/>
    <m/>
    <m/>
    <m/>
    <m/>
    <m/>
    <n v="2"/>
    <m/>
    <m/>
    <n v="1"/>
    <m/>
    <n v="2"/>
    <n v="3"/>
    <n v="4"/>
    <m/>
    <m/>
    <m/>
    <m/>
    <m/>
    <n v="5"/>
    <m/>
    <m/>
    <m/>
    <m/>
    <m/>
    <m/>
    <m/>
    <m/>
    <n v="5"/>
    <m/>
    <m/>
    <m/>
    <m/>
    <m/>
    <m/>
    <m/>
    <m/>
    <m/>
    <m/>
    <m/>
    <n v="4"/>
    <n v="2"/>
    <m/>
    <m/>
    <m/>
    <m/>
    <m/>
    <m/>
    <m/>
    <m/>
    <n v="5"/>
    <m/>
    <m/>
    <m/>
    <n v="3"/>
    <m/>
    <n v="2"/>
    <m/>
    <m/>
    <m/>
    <n v="3"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1"/>
    <m/>
    <m/>
    <m/>
    <n v="5"/>
    <m/>
    <m/>
    <m/>
    <m/>
    <m/>
    <m/>
    <m/>
    <m/>
    <m/>
    <n v="5"/>
    <n v="2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n v="5"/>
    <m/>
    <m/>
    <m/>
    <m/>
    <m/>
    <n v="1.5"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n v="5"/>
    <m/>
    <m/>
    <m/>
    <n v="3"/>
    <m/>
    <m/>
    <m/>
    <n v="3"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4"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1"/>
    <m/>
    <m/>
    <m/>
    <m/>
    <m/>
    <m/>
    <m/>
    <n v="4"/>
    <m/>
    <m/>
    <m/>
    <m/>
    <m/>
    <m/>
    <m/>
    <m/>
    <m/>
    <m/>
    <m/>
    <m/>
    <m/>
    <n v="4"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n v="4"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n v="3"/>
    <m/>
    <m/>
    <m/>
    <n v="3"/>
    <m/>
    <m/>
    <m/>
    <m/>
    <m/>
    <m/>
    <m/>
    <m/>
    <m/>
    <m/>
    <m/>
    <n v="3"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n v="5"/>
    <m/>
    <m/>
    <m/>
    <m/>
    <m/>
    <n v="2"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n v="3"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n v="4"/>
    <m/>
    <m/>
    <n v="4"/>
    <m/>
    <m/>
    <m/>
    <n v="3"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n v="5"/>
    <m/>
    <m/>
    <m/>
    <n v="5"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n v="5"/>
    <n v="5"/>
    <m/>
    <m/>
    <m/>
    <m/>
    <m/>
    <m/>
    <m/>
    <m/>
    <m/>
    <m/>
    <m/>
    <m/>
    <m/>
    <n v="5"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n v="4"/>
    <n v="4"/>
    <m/>
    <m/>
    <m/>
    <m/>
    <m/>
    <n v="4"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n v="3"/>
    <m/>
    <m/>
    <m/>
    <m/>
    <n v="5"/>
    <m/>
    <m/>
    <m/>
    <m/>
    <n v="4"/>
    <m/>
    <m/>
    <m/>
    <m/>
    <m/>
    <m/>
    <m/>
    <m/>
    <m/>
    <m/>
    <m/>
    <m/>
    <m/>
    <m/>
    <m/>
    <n v="4"/>
    <m/>
    <m/>
    <m/>
    <n v="4"/>
    <m/>
    <m/>
    <m/>
    <n v="4"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n v="4"/>
    <n v="5"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n v="3"/>
    <m/>
    <m/>
    <m/>
    <n v="4"/>
    <m/>
    <m/>
    <m/>
    <m/>
    <n v="1"/>
    <m/>
    <m/>
    <m/>
    <m/>
    <m/>
    <m/>
    <m/>
    <m/>
    <m/>
    <m/>
    <m/>
    <m/>
    <m/>
    <n v="4"/>
    <m/>
    <m/>
    <m/>
    <m/>
    <m/>
    <m/>
    <m/>
    <m/>
    <m/>
    <m/>
    <m/>
  </r>
  <r>
    <n v="161"/>
    <m/>
    <m/>
    <n v="1"/>
    <m/>
    <m/>
    <m/>
    <m/>
    <n v="2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n v="2"/>
    <m/>
    <m/>
    <n v="5"/>
    <n v="2"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n v="1"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n v="16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</r>
  <r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n v="5"/>
    <n v="5"/>
    <m/>
    <m/>
    <m/>
    <m/>
    <m/>
    <m/>
    <m/>
    <m/>
    <m/>
    <m/>
    <m/>
    <m/>
    <m/>
    <n v="4"/>
    <m/>
    <m/>
    <m/>
    <m/>
    <m/>
    <n v="2"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n v="5"/>
    <m/>
    <m/>
    <n v="4"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m/>
    <m/>
    <n v="3"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x v="0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n v="4"/>
    <m/>
    <m/>
    <m/>
    <m/>
    <m/>
    <m/>
    <m/>
    <m/>
    <m/>
    <m/>
    <m/>
    <n v="5"/>
    <m/>
    <n v="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n v="1"/>
    <m/>
    <m/>
    <m/>
    <n v="4"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"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n v="5"/>
    <m/>
    <m/>
    <m/>
    <m/>
    <n v="4"/>
    <m/>
    <m/>
    <m/>
    <m/>
    <m/>
    <m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3"/>
    <m/>
    <m/>
    <m/>
    <m/>
    <m/>
    <m/>
    <m/>
    <m/>
    <m/>
    <n v="1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1"/>
    <m/>
    <m/>
    <m/>
    <m/>
    <m/>
    <n v="1"/>
    <m/>
    <m/>
    <m/>
    <m/>
    <m/>
  </r>
  <r>
    <n v="168"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n v="3"/>
    <m/>
    <m/>
    <n v="3"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m/>
    <m/>
    <m/>
    <n v="5"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2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n v="1"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2"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x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</r>
  <r>
    <n v="1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n v="4"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m/>
    <m/>
    <m/>
    <n v="5"/>
    <m/>
    <m/>
    <m/>
    <m/>
    <m/>
    <m/>
    <m/>
    <m/>
    <m/>
    <m/>
    <m/>
    <m/>
    <m/>
    <n v="1"/>
    <n v="1"/>
    <m/>
    <n v="1"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1"/>
    <m/>
    <m/>
    <m/>
    <m/>
    <n v="5"/>
    <m/>
    <n v="3"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n v="1"/>
    <n v="5"/>
    <m/>
    <m/>
    <n v="1"/>
    <n v="5"/>
    <m/>
    <m/>
    <m/>
    <m/>
    <m/>
    <m/>
    <m/>
    <m/>
    <m/>
    <n v="5"/>
    <m/>
    <m/>
    <m/>
    <m/>
    <m/>
    <n v="1"/>
    <n v="1"/>
    <m/>
    <m/>
    <m/>
    <m/>
    <m/>
    <m/>
    <m/>
    <m/>
    <n v="3"/>
    <m/>
    <m/>
    <m/>
    <m/>
    <n v="1"/>
    <n v="1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n v="1"/>
    <m/>
    <m/>
    <m/>
    <m/>
    <m/>
    <m/>
    <m/>
    <m/>
    <n v="4"/>
    <m/>
    <m/>
    <n v="5"/>
    <m/>
    <n v="3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n v="4"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4"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n v="1"/>
    <m/>
    <m/>
    <m/>
    <n v="2"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n v="1"/>
    <m/>
    <m/>
    <m/>
    <m/>
    <m/>
    <m/>
    <m/>
    <m/>
    <m/>
    <m/>
    <m/>
    <m/>
    <m/>
    <m/>
    <m/>
    <m/>
    <m/>
    <m/>
    <n v="5"/>
    <n v="5"/>
    <m/>
    <m/>
    <n v="5"/>
    <m/>
    <m/>
    <m/>
    <m/>
    <m/>
    <m/>
    <m/>
    <n v="4"/>
    <m/>
    <m/>
    <m/>
    <n v="5"/>
    <m/>
    <m/>
    <m/>
    <m/>
    <m/>
    <n v="5"/>
    <m/>
    <m/>
    <m/>
    <m/>
    <m/>
    <m/>
    <n v="4"/>
    <m/>
    <m/>
    <m/>
    <m/>
    <m/>
    <m/>
    <m/>
    <m/>
    <n v="3"/>
    <m/>
    <m/>
    <m/>
    <m/>
    <m/>
    <m/>
    <m/>
    <n v="5"/>
    <m/>
    <m/>
    <m/>
    <m/>
    <m/>
    <m/>
    <m/>
    <m/>
    <m/>
    <m/>
    <m/>
    <n v="5"/>
    <m/>
    <m/>
    <m/>
    <m/>
    <m/>
    <m/>
    <m/>
    <m/>
    <n v="1"/>
    <m/>
    <m/>
    <m/>
    <n v="5"/>
    <m/>
    <m/>
    <m/>
    <m/>
    <m/>
    <n v="5"/>
    <m/>
    <n v="5"/>
    <m/>
    <n v="5"/>
    <m/>
    <m/>
    <m/>
    <m/>
    <n v="3"/>
    <m/>
    <m/>
    <m/>
    <m/>
    <m/>
    <n v="5"/>
    <n v="5"/>
    <n v="4"/>
    <m/>
    <m/>
    <m/>
    <n v="2"/>
    <m/>
    <m/>
    <m/>
    <m/>
    <n v="1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n v="5"/>
    <n v="1"/>
    <n v="4"/>
    <m/>
    <m/>
    <m/>
    <m/>
    <m/>
    <n v="1"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n v="1"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n v="5"/>
    <m/>
    <m/>
    <m/>
    <m/>
    <m/>
    <m/>
    <n v="5"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n v="5"/>
    <m/>
    <m/>
    <m/>
    <m/>
    <n v="1"/>
    <m/>
    <m/>
    <m/>
    <m/>
    <m/>
    <m/>
    <m/>
    <m/>
    <n v="5"/>
    <m/>
    <m/>
    <m/>
    <m/>
    <m/>
    <m/>
    <m/>
    <n v="4"/>
    <m/>
    <m/>
    <m/>
    <n v="4"/>
    <m/>
    <n v="1"/>
    <m/>
    <m/>
    <m/>
    <n v="5"/>
    <m/>
    <n v="5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n v="3"/>
    <m/>
    <m/>
    <m/>
    <m/>
    <n v="5"/>
    <m/>
    <m/>
    <n v="4"/>
    <m/>
    <m/>
    <m/>
    <m/>
    <m/>
    <m/>
    <m/>
    <m/>
    <m/>
    <m/>
    <m/>
    <m/>
    <m/>
    <m/>
    <n v="4"/>
    <m/>
    <m/>
    <n v="5"/>
    <m/>
    <m/>
    <m/>
    <n v="4"/>
    <m/>
    <n v="5"/>
    <m/>
    <m/>
    <m/>
    <m/>
    <m/>
    <m/>
    <m/>
    <n v="3"/>
    <m/>
    <m/>
    <m/>
    <m/>
    <m/>
    <m/>
    <m/>
    <m/>
    <n v="5"/>
    <m/>
    <m/>
    <m/>
    <m/>
    <m/>
    <m/>
    <m/>
    <m/>
    <n v="5"/>
    <m/>
    <m/>
    <m/>
    <m/>
    <m/>
    <m/>
    <m/>
    <m/>
    <n v="5"/>
    <m/>
    <n v="4"/>
    <m/>
    <n v="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5"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n v="5"/>
    <m/>
    <m/>
    <m/>
    <m/>
    <m/>
    <m/>
    <m/>
    <m/>
    <m/>
    <n v="1"/>
    <m/>
    <n v="5"/>
    <m/>
    <m/>
    <n v="5"/>
    <m/>
    <m/>
    <m/>
    <m/>
    <m/>
    <m/>
    <m/>
    <n v="2"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n v="4"/>
    <m/>
    <n v="4"/>
    <n v="3"/>
    <m/>
    <m/>
    <m/>
    <m/>
    <m/>
    <m/>
    <m/>
    <m/>
    <m/>
    <m/>
    <n v="5"/>
    <m/>
    <m/>
    <m/>
    <n v="5"/>
    <m/>
    <m/>
    <m/>
    <m/>
    <m/>
    <m/>
    <m/>
    <m/>
    <m/>
    <m/>
    <m/>
    <m/>
    <m/>
    <n v="5"/>
    <m/>
    <n v="1"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n v="3"/>
    <n v="5"/>
    <m/>
    <m/>
    <m/>
    <n v="4"/>
    <m/>
    <m/>
    <m/>
    <m/>
    <m/>
    <m/>
    <m/>
    <m/>
    <m/>
    <m/>
    <m/>
    <m/>
    <m/>
    <n v="3"/>
    <m/>
    <m/>
    <m/>
    <m/>
    <n v="2"/>
    <m/>
    <m/>
    <m/>
    <m/>
    <m/>
    <m/>
    <m/>
    <m/>
    <n v="5"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n v="5"/>
    <m/>
    <n v="5"/>
    <m/>
    <m/>
    <m/>
    <n v="1"/>
    <m/>
    <m/>
    <m/>
    <m/>
    <n v="1"/>
    <m/>
    <m/>
    <m/>
    <m/>
    <m/>
    <m/>
    <m/>
    <n v="4"/>
    <m/>
    <n v="3"/>
    <n v="5"/>
    <m/>
    <m/>
    <m/>
    <n v="5"/>
    <m/>
    <m/>
    <m/>
    <m/>
    <m/>
    <m/>
    <m/>
    <m/>
    <m/>
    <m/>
    <n v="2"/>
    <m/>
    <m/>
    <m/>
    <m/>
    <m/>
    <n v="5"/>
    <m/>
    <n v="5"/>
    <m/>
    <m/>
    <n v="5"/>
    <m/>
    <n v="5"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</r>
  <r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n v="3"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4"/>
    <m/>
    <m/>
    <m/>
    <m/>
    <m/>
    <m/>
    <m/>
    <m/>
    <m/>
    <m/>
    <n v="2"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5"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n v="4"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n v="4"/>
    <m/>
    <m/>
    <n v="2"/>
    <n v="4"/>
    <n v="3"/>
    <m/>
    <m/>
    <m/>
    <m/>
    <m/>
    <m/>
    <m/>
    <m/>
    <m/>
    <m/>
    <n v="3"/>
    <m/>
    <n v="4"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n v="4"/>
    <m/>
    <m/>
    <m/>
    <n v="4"/>
    <m/>
    <m/>
    <m/>
    <n v="5"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4"/>
    <m/>
    <m/>
    <m/>
    <m/>
    <n v="4"/>
    <m/>
    <m/>
    <m/>
    <m/>
    <m/>
    <m/>
    <m/>
    <m/>
    <n v="4"/>
    <n v="4"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n v="3"/>
    <m/>
    <n v="5"/>
    <n v="4"/>
    <m/>
    <m/>
    <m/>
    <m/>
    <m/>
    <m/>
    <m/>
    <m/>
    <m/>
    <n v="5"/>
    <m/>
    <m/>
    <m/>
    <n v="4"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n v="5"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n v="4"/>
    <m/>
    <m/>
    <n v="5"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n v="4"/>
    <m/>
    <m/>
    <m/>
    <n v="4"/>
    <m/>
    <m/>
    <n v="5"/>
    <m/>
    <m/>
    <m/>
    <m/>
    <m/>
    <m/>
    <m/>
    <m/>
    <n v="2"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n v="5"/>
    <m/>
    <m/>
    <m/>
    <n v="3"/>
    <n v="4"/>
    <m/>
    <m/>
    <m/>
    <n v="1"/>
    <m/>
    <m/>
    <m/>
    <m/>
    <m/>
    <m/>
    <m/>
    <m/>
    <m/>
    <m/>
    <m/>
    <m/>
    <m/>
    <m/>
    <m/>
    <n v="4"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n v="3"/>
    <n v="4"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n v="3"/>
    <m/>
    <m/>
    <n v="4"/>
    <m/>
    <n v="3"/>
    <m/>
    <n v="2"/>
    <m/>
    <m/>
    <m/>
    <m/>
    <m/>
    <m/>
    <m/>
    <m/>
    <n v="3"/>
    <m/>
    <m/>
    <m/>
    <m/>
    <n v="3"/>
    <m/>
    <m/>
    <m/>
    <n v="4"/>
    <m/>
    <m/>
    <m/>
    <m/>
    <m/>
    <m/>
    <x v="3"/>
    <m/>
    <m/>
    <m/>
    <n v="5"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n v="5"/>
    <n v="4"/>
    <m/>
    <m/>
    <n v="4"/>
    <m/>
    <m/>
    <n v="3"/>
    <m/>
    <m/>
    <n v="3"/>
    <m/>
    <m/>
    <m/>
    <m/>
    <n v="4"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5"/>
    <m/>
    <m/>
    <n v="3"/>
    <n v="4"/>
    <m/>
    <m/>
    <n v="4"/>
    <m/>
    <m/>
    <n v="3"/>
    <m/>
    <m/>
    <m/>
    <m/>
    <m/>
    <m/>
    <m/>
    <m/>
    <m/>
    <n v="5"/>
    <m/>
    <m/>
    <m/>
    <n v="4"/>
    <m/>
    <m/>
    <m/>
    <m/>
    <m/>
    <m/>
    <m/>
    <m/>
    <m/>
    <m/>
    <m/>
    <m/>
    <n v="3"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n v="3"/>
    <m/>
    <m/>
    <m/>
    <m/>
    <m/>
    <n v="4"/>
    <n v="3"/>
    <m/>
    <n v="4"/>
    <m/>
    <m/>
    <m/>
    <m/>
    <m/>
    <m/>
    <n v="4"/>
    <m/>
    <m/>
    <m/>
    <m/>
    <n v="2"/>
    <m/>
    <n v="4"/>
    <m/>
    <m/>
    <m/>
    <m/>
    <m/>
    <m/>
    <m/>
    <n v="4"/>
    <n v="4"/>
    <m/>
    <m/>
    <m/>
    <n v="3"/>
    <n v="4"/>
    <m/>
    <m/>
    <m/>
    <m/>
    <n v="4"/>
    <m/>
    <m/>
    <m/>
    <n v="4"/>
    <m/>
    <m/>
    <n v="4"/>
    <m/>
    <m/>
    <m/>
    <n v="4"/>
    <m/>
    <m/>
    <m/>
    <m/>
    <n v="2"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n v="3"/>
    <m/>
    <m/>
    <m/>
    <n v="2"/>
    <n v="4"/>
    <m/>
    <m/>
    <m/>
    <m/>
    <m/>
    <m/>
    <m/>
    <m/>
    <m/>
    <m/>
    <m/>
    <n v="4"/>
    <m/>
    <m/>
    <m/>
    <m/>
    <m/>
    <m/>
    <m/>
    <m/>
    <n v="3"/>
    <n v="2"/>
    <m/>
    <n v="4"/>
    <n v="4"/>
    <m/>
    <m/>
    <m/>
    <n v="4"/>
    <m/>
    <m/>
    <m/>
    <m/>
    <m/>
    <n v="4"/>
    <m/>
    <m/>
    <m/>
    <m/>
    <m/>
    <n v="4"/>
    <m/>
    <m/>
    <m/>
    <n v="4"/>
    <m/>
    <m/>
    <m/>
    <m/>
    <m/>
    <m/>
    <m/>
    <m/>
    <m/>
    <m/>
    <n v="4"/>
    <m/>
    <m/>
    <m/>
    <m/>
    <m/>
    <n v="2"/>
    <n v="4"/>
    <m/>
    <n v="5"/>
    <n v="4"/>
    <m/>
    <m/>
    <m/>
    <n v="3"/>
    <m/>
    <m/>
    <n v="4"/>
    <m/>
    <m/>
    <m/>
    <m/>
    <m/>
    <m/>
    <m/>
    <n v="1"/>
    <m/>
    <m/>
    <n v="1"/>
    <m/>
    <m/>
    <n v="2"/>
    <n v="4"/>
    <m/>
    <m/>
    <n v="3"/>
    <m/>
    <m/>
    <n v="2"/>
    <m/>
    <m/>
    <m/>
    <m/>
    <m/>
    <m/>
    <m/>
    <n v="4"/>
    <m/>
    <m/>
    <m/>
    <m/>
    <m/>
    <n v="4"/>
    <m/>
    <m/>
    <m/>
    <m/>
    <m/>
    <m/>
    <n v="3"/>
    <m/>
    <m/>
    <m/>
    <m/>
    <m/>
    <m/>
    <m/>
    <m/>
    <m/>
    <m/>
    <m/>
    <n v="5"/>
    <m/>
    <n v="4"/>
    <m/>
    <m/>
    <m/>
    <m/>
    <n v="4"/>
    <m/>
    <n v="3"/>
    <n v="3"/>
    <n v="4"/>
    <m/>
    <m/>
    <m/>
    <m/>
    <m/>
    <m/>
    <m/>
    <m/>
    <m/>
    <n v="4"/>
    <m/>
    <m/>
    <m/>
    <m/>
    <m/>
    <m/>
    <m/>
    <m/>
    <m/>
    <m/>
    <m/>
    <m/>
    <n v="5"/>
    <m/>
    <m/>
    <n v="4"/>
    <m/>
    <m/>
    <m/>
    <m/>
    <m/>
    <m/>
    <m/>
    <n v="4"/>
    <n v="4"/>
    <n v="4"/>
    <m/>
    <m/>
    <n v="4"/>
    <m/>
    <m/>
    <n v="4"/>
    <m/>
    <n v="4"/>
    <m/>
    <m/>
    <m/>
    <m/>
    <n v="4"/>
    <m/>
    <n v="3"/>
    <m/>
    <m/>
    <m/>
    <m/>
    <m/>
    <m/>
    <m/>
    <n v="1"/>
    <m/>
    <m/>
    <n v="4"/>
    <m/>
    <m/>
    <m/>
    <m/>
    <m/>
    <m/>
    <m/>
    <n v="4"/>
    <m/>
    <m/>
    <m/>
    <m/>
    <m/>
    <m/>
    <m/>
    <m/>
    <m/>
    <m/>
    <m/>
    <n v="4"/>
    <m/>
    <n v="5"/>
    <n v="4"/>
    <m/>
    <m/>
    <n v="4"/>
    <m/>
    <n v="4"/>
    <m/>
    <m/>
    <m/>
    <m/>
    <m/>
    <m/>
    <m/>
    <m/>
    <n v="2"/>
    <m/>
    <m/>
    <m/>
    <m/>
    <m/>
    <m/>
    <m/>
    <n v="5"/>
    <m/>
    <m/>
    <m/>
    <m/>
    <m/>
    <m/>
    <n v="4"/>
    <n v="5"/>
    <n v="3"/>
    <m/>
    <m/>
    <m/>
    <m/>
    <m/>
    <m/>
    <m/>
    <m/>
    <n v="4"/>
    <m/>
    <m/>
    <m/>
    <m/>
    <m/>
    <m/>
    <m/>
    <m/>
    <m/>
    <m/>
    <m/>
    <m/>
    <n v="3"/>
    <n v="4"/>
    <m/>
    <n v="2"/>
    <m/>
    <m/>
    <m/>
    <m/>
    <m/>
    <m/>
    <m/>
    <m/>
    <m/>
    <n v="5"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n v="5"/>
    <m/>
    <m/>
    <m/>
    <m/>
    <m/>
    <n v="3"/>
    <m/>
    <m/>
    <m/>
    <m/>
    <m/>
    <m/>
    <m/>
    <m/>
    <n v="3"/>
    <m/>
    <m/>
    <m/>
    <m/>
    <m/>
    <m/>
    <m/>
    <m/>
    <n v="5"/>
    <m/>
    <n v="4"/>
    <m/>
    <m/>
    <n v="5"/>
    <m/>
    <m/>
    <n v="5"/>
    <m/>
    <m/>
    <m/>
    <m/>
    <m/>
    <m/>
    <m/>
    <n v="4"/>
    <m/>
    <m/>
    <m/>
    <m/>
    <m/>
    <m/>
    <m/>
    <m/>
    <m/>
    <m/>
    <m/>
    <m/>
    <n v="3"/>
    <m/>
    <m/>
    <m/>
    <m/>
    <n v="4"/>
    <m/>
    <m/>
    <m/>
    <m/>
    <m/>
    <m/>
    <n v="4"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n v="4"/>
    <m/>
    <m/>
    <m/>
    <m/>
    <m/>
    <m/>
    <m/>
    <m/>
    <m/>
    <m/>
    <m/>
    <m/>
    <m/>
    <m/>
    <m/>
    <m/>
    <n v="5"/>
    <m/>
    <m/>
    <m/>
    <m/>
    <n v="5"/>
    <m/>
    <m/>
    <m/>
    <n v="3"/>
    <m/>
    <n v="4"/>
    <m/>
    <m/>
    <n v="2"/>
    <m/>
    <m/>
    <m/>
    <m/>
    <m/>
    <m/>
    <n v="4"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n v="4"/>
    <m/>
    <n v="4"/>
    <m/>
    <m/>
    <m/>
    <m/>
    <m/>
    <m/>
    <m/>
    <m/>
    <m/>
    <m/>
    <m/>
    <m/>
    <m/>
    <m/>
    <m/>
    <m/>
    <n v="1"/>
    <m/>
    <m/>
    <m/>
    <m/>
    <m/>
    <m/>
    <m/>
    <m/>
    <n v="5"/>
    <m/>
    <m/>
    <m/>
    <m/>
    <m/>
    <m/>
    <m/>
    <m/>
    <m/>
    <n v="5"/>
    <m/>
    <m/>
    <m/>
    <m/>
    <m/>
    <m/>
    <n v="4"/>
    <n v="3"/>
    <m/>
    <m/>
    <m/>
    <m/>
    <m/>
    <m/>
    <n v="4"/>
    <m/>
    <m/>
    <m/>
    <m/>
    <m/>
    <m/>
    <n v="3"/>
    <n v="3"/>
    <m/>
    <m/>
    <m/>
    <m/>
    <m/>
    <n v="2"/>
    <n v="3"/>
    <m/>
    <n v="4"/>
    <m/>
    <m/>
    <m/>
    <m/>
    <m/>
    <m/>
    <m/>
    <m/>
    <n v="5"/>
    <m/>
    <m/>
    <m/>
    <m/>
    <m/>
    <m/>
    <m/>
    <m/>
    <m/>
    <m/>
    <n v="4"/>
    <n v="2"/>
    <n v="2"/>
    <m/>
    <n v="3"/>
    <m/>
    <m/>
    <m/>
    <m/>
    <n v="4"/>
    <m/>
    <m/>
    <m/>
    <m/>
    <m/>
    <n v="2"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n v="4"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n v="5"/>
    <n v="5"/>
    <m/>
    <m/>
    <m/>
    <n v="3"/>
    <m/>
    <m/>
    <n v="1"/>
    <m/>
    <n v="5"/>
    <m/>
    <m/>
    <m/>
    <m/>
    <m/>
    <m/>
    <m/>
    <m/>
    <m/>
    <m/>
    <m/>
    <m/>
    <m/>
    <m/>
    <m/>
    <n v="4"/>
    <m/>
    <m/>
    <n v="5"/>
    <m/>
    <n v="5"/>
    <m/>
    <m/>
    <m/>
    <n v="4"/>
    <n v="4"/>
    <m/>
    <m/>
    <m/>
    <m/>
    <m/>
    <m/>
    <n v="4"/>
    <n v="5"/>
    <m/>
    <m/>
    <m/>
    <m/>
    <m/>
    <m/>
    <m/>
    <m/>
    <m/>
    <n v="5"/>
    <m/>
    <m/>
    <m/>
    <n v="5"/>
    <m/>
    <m/>
    <n v="4"/>
    <m/>
    <n v="3"/>
    <m/>
    <m/>
    <n v="3"/>
    <m/>
    <m/>
    <n v="3"/>
    <n v="3"/>
    <m/>
    <m/>
    <m/>
    <m/>
    <m/>
    <m/>
    <n v="3"/>
    <m/>
    <m/>
    <m/>
    <m/>
    <m/>
    <m/>
    <n v="2"/>
    <m/>
    <m/>
    <n v="5"/>
    <m/>
    <m/>
    <m/>
    <m/>
    <m/>
    <m/>
    <n v="4"/>
    <m/>
    <n v="4"/>
    <n v="3"/>
    <m/>
    <n v="4"/>
    <m/>
    <m/>
    <m/>
    <m/>
    <n v="4"/>
    <m/>
    <m/>
    <m/>
    <m/>
    <m/>
    <m/>
    <m/>
    <m/>
    <m/>
    <m/>
    <m/>
    <m/>
    <m/>
    <m/>
    <n v="3"/>
    <m/>
    <m/>
    <m/>
    <n v="4"/>
    <m/>
    <m/>
    <m/>
    <n v="4"/>
    <m/>
    <m/>
    <m/>
    <m/>
    <m/>
    <m/>
    <n v="5"/>
    <m/>
    <m/>
    <n v="5"/>
    <n v="3"/>
    <m/>
    <m/>
    <m/>
    <n v="4"/>
    <m/>
    <m/>
    <m/>
    <m/>
    <m/>
    <m/>
    <m/>
    <n v="5"/>
    <m/>
    <m/>
    <m/>
    <n v="5"/>
    <m/>
    <m/>
    <m/>
    <m/>
    <m/>
    <n v="2"/>
    <m/>
    <m/>
    <m/>
    <m/>
    <m/>
    <m/>
    <m/>
    <m/>
    <m/>
    <n v="5"/>
    <m/>
    <n v="2"/>
    <m/>
    <n v="4"/>
    <n v="3"/>
    <m/>
    <m/>
    <m/>
    <n v="3"/>
    <m/>
    <m/>
    <n v="5"/>
    <m/>
    <m/>
    <m/>
    <m/>
    <m/>
    <n v="4"/>
    <m/>
    <m/>
    <n v="4"/>
    <m/>
    <m/>
    <m/>
    <n v="4"/>
    <m/>
    <m/>
    <m/>
    <m/>
    <n v="1"/>
    <m/>
    <m/>
    <n v="4"/>
    <m/>
    <n v="3"/>
    <m/>
    <m/>
    <n v="4"/>
    <m/>
    <m/>
    <m/>
    <m/>
    <m/>
    <m/>
    <m/>
    <m/>
    <m/>
    <n v="4"/>
    <m/>
    <m/>
    <m/>
    <n v="1"/>
    <m/>
    <m/>
    <m/>
    <n v="4"/>
    <m/>
    <m/>
    <m/>
    <m/>
    <m/>
    <m/>
    <m/>
    <m/>
    <m/>
    <m/>
    <m/>
    <m/>
    <n v="4"/>
    <m/>
    <m/>
    <m/>
    <n v="4"/>
    <n v="4"/>
    <m/>
    <m/>
    <n v="4"/>
    <m/>
    <m/>
    <n v="5"/>
    <n v="5"/>
    <n v="4"/>
    <m/>
    <n v="4"/>
    <m/>
    <m/>
    <m/>
    <m/>
    <m/>
    <n v="4"/>
    <m/>
    <m/>
    <n v="2"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n v="2"/>
    <m/>
    <n v="3"/>
    <m/>
    <m/>
    <m/>
    <m/>
    <m/>
    <m/>
    <m/>
    <m/>
    <m/>
    <m/>
    <m/>
    <m/>
    <m/>
    <m/>
    <n v="4"/>
    <n v="4"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n v="4"/>
    <m/>
    <m/>
    <n v="5"/>
    <m/>
    <m/>
    <m/>
    <m/>
    <n v="3"/>
    <m/>
    <n v="5"/>
    <m/>
    <m/>
    <m/>
    <m/>
    <m/>
    <m/>
    <n v="3"/>
    <n v="4"/>
    <n v="5"/>
    <m/>
    <m/>
    <m/>
    <m/>
    <m/>
    <m/>
    <n v="4"/>
    <m/>
    <m/>
    <m/>
    <m/>
    <m/>
    <n v="4"/>
    <m/>
    <m/>
    <m/>
    <n v="4"/>
    <n v="3"/>
    <m/>
    <m/>
    <n v="4"/>
    <m/>
    <m/>
    <m/>
    <m/>
    <m/>
    <n v="4"/>
    <m/>
    <m/>
    <m/>
    <n v="4"/>
    <m/>
    <m/>
    <m/>
    <m/>
    <m/>
    <m/>
    <m/>
    <m/>
    <m/>
    <m/>
    <m/>
    <n v="4"/>
    <m/>
    <m/>
    <m/>
    <m/>
    <m/>
    <n v="4"/>
    <m/>
    <m/>
    <m/>
    <m/>
    <n v="4"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</r>
  <r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m/>
    <n v="1"/>
    <n v="3"/>
    <m/>
    <n v="1"/>
    <n v="1"/>
    <m/>
    <m/>
    <m/>
    <m/>
    <m/>
    <m/>
    <m/>
    <m/>
    <m/>
    <n v="3"/>
    <m/>
    <m/>
    <m/>
    <m/>
    <m/>
    <m/>
    <n v="1"/>
    <n v="1"/>
    <m/>
    <m/>
    <m/>
    <m/>
    <m/>
    <m/>
    <m/>
    <n v="1"/>
    <x v="4"/>
    <m/>
    <m/>
    <m/>
    <m/>
    <m/>
    <n v="1"/>
    <m/>
    <m/>
    <m/>
    <m/>
    <m/>
    <m/>
    <m/>
    <n v="1"/>
    <m/>
    <m/>
    <m/>
    <m/>
    <m/>
    <m/>
    <n v="1"/>
    <m/>
    <m/>
    <n v="1"/>
    <m/>
    <m/>
    <m/>
    <m/>
    <m/>
    <m/>
    <m/>
    <m/>
    <m/>
    <m/>
    <m/>
    <n v="1"/>
    <m/>
    <m/>
    <m/>
    <m/>
    <m/>
    <m/>
    <m/>
    <n v="1"/>
    <m/>
    <m/>
    <m/>
    <n v="1"/>
    <n v="2"/>
    <m/>
    <m/>
    <n v="1"/>
    <m/>
    <m/>
    <m/>
    <m/>
    <m/>
    <m/>
    <m/>
    <m/>
    <m/>
    <m/>
    <m/>
    <n v="1"/>
    <m/>
    <m/>
    <m/>
    <n v="1"/>
    <n v="2"/>
    <m/>
    <n v="1"/>
    <m/>
    <m/>
    <m/>
    <m/>
    <m/>
    <m/>
    <m/>
    <m/>
    <m/>
    <m/>
    <m/>
    <m/>
    <m/>
    <m/>
    <m/>
    <m/>
    <n v="1"/>
    <m/>
    <m/>
    <m/>
    <n v="1"/>
    <m/>
    <m/>
    <m/>
    <m/>
    <n v="1"/>
    <m/>
    <m/>
    <m/>
    <m/>
    <m/>
    <m/>
    <m/>
    <m/>
    <m/>
    <n v="2"/>
    <n v="2"/>
    <n v="1"/>
    <m/>
    <n v="1"/>
    <n v="2"/>
    <m/>
    <m/>
    <n v="1"/>
    <m/>
    <m/>
    <m/>
    <m/>
    <m/>
    <m/>
    <m/>
    <m/>
    <m/>
    <m/>
    <m/>
    <m/>
    <m/>
    <n v="1"/>
    <m/>
    <m/>
    <m/>
    <m/>
    <m/>
    <m/>
    <n v="1"/>
    <m/>
    <m/>
    <n v="2"/>
    <m/>
    <m/>
    <n v="1"/>
    <m/>
    <n v="1"/>
    <n v="1"/>
    <n v="5"/>
    <m/>
    <m/>
    <m/>
    <m/>
    <n v="3"/>
    <m/>
    <m/>
    <n v="1"/>
    <m/>
    <n v="1"/>
    <m/>
    <m/>
    <n v="1"/>
    <m/>
    <m/>
    <m/>
    <m/>
    <m/>
    <n v="1"/>
    <m/>
    <m/>
    <m/>
    <m/>
    <m/>
    <m/>
    <n v="1"/>
    <n v="1"/>
    <m/>
    <m/>
    <m/>
    <m/>
    <n v="1"/>
    <n v="1"/>
    <n v="2"/>
    <m/>
    <m/>
    <n v="1"/>
    <m/>
    <n v="1"/>
    <m/>
    <m/>
    <m/>
    <m/>
    <m/>
    <m/>
    <m/>
    <m/>
    <m/>
    <m/>
    <m/>
    <m/>
    <n v="1"/>
    <m/>
    <m/>
    <m/>
    <m/>
    <n v="2"/>
    <n v="1"/>
    <m/>
    <m/>
    <m/>
    <m/>
    <m/>
    <m/>
    <m/>
    <n v="1"/>
    <m/>
    <m/>
    <m/>
    <m/>
    <m/>
    <m/>
    <m/>
    <m/>
    <m/>
    <m/>
    <n v="2"/>
    <m/>
    <m/>
    <m/>
    <m/>
    <m/>
    <m/>
    <m/>
    <n v="1"/>
    <n v="1"/>
    <m/>
    <m/>
    <m/>
    <m/>
    <m/>
    <m/>
    <n v="1"/>
    <m/>
    <m/>
    <m/>
    <m/>
    <m/>
    <m/>
    <m/>
    <n v="1"/>
    <n v="1"/>
    <n v="1"/>
    <m/>
    <n v="2"/>
    <n v="1"/>
    <n v="1"/>
    <n v="1"/>
    <m/>
    <n v="1"/>
    <m/>
    <n v="2"/>
    <m/>
    <m/>
    <n v="1"/>
    <n v="1"/>
    <m/>
    <m/>
    <m/>
    <n v="1"/>
    <m/>
    <m/>
    <m/>
    <m/>
    <m/>
    <n v="1"/>
    <n v="2"/>
    <m/>
    <m/>
    <m/>
    <n v="1"/>
    <m/>
    <m/>
    <m/>
    <m/>
    <m/>
    <m/>
    <m/>
    <m/>
    <n v="1"/>
    <m/>
    <m/>
    <n v="1"/>
    <m/>
    <m/>
    <m/>
    <m/>
    <m/>
    <m/>
    <m/>
    <m/>
    <m/>
    <m/>
    <n v="3"/>
    <n v="3"/>
    <n v="1"/>
    <n v="1"/>
    <m/>
    <m/>
    <m/>
    <n v="3"/>
    <m/>
    <m/>
    <m/>
    <m/>
    <m/>
    <n v="2"/>
    <m/>
    <n v="3"/>
    <n v="2"/>
    <m/>
    <m/>
    <m/>
    <m/>
    <m/>
    <n v="1"/>
    <m/>
    <n v="1"/>
    <n v="1"/>
    <n v="3"/>
    <n v="1"/>
    <m/>
    <n v="1"/>
    <m/>
    <n v="1"/>
    <m/>
    <m/>
    <m/>
    <m/>
    <m/>
    <m/>
    <m/>
    <m/>
    <m/>
    <m/>
    <m/>
    <n v="1"/>
    <m/>
    <m/>
    <n v="2"/>
    <m/>
    <m/>
    <m/>
    <m/>
    <n v="1"/>
    <n v="2"/>
    <m/>
    <m/>
    <m/>
    <n v="1"/>
    <n v="4"/>
    <m/>
    <m/>
    <m/>
    <m/>
    <m/>
    <m/>
    <m/>
    <m/>
    <m/>
    <m/>
    <m/>
    <m/>
    <m/>
    <n v="1"/>
    <m/>
    <m/>
    <m/>
    <n v="1"/>
    <m/>
    <m/>
    <n v="1"/>
    <n v="2"/>
    <n v="2"/>
    <m/>
    <m/>
    <m/>
    <m/>
    <m/>
    <n v="1"/>
    <m/>
    <m/>
    <m/>
    <m/>
    <m/>
    <n v="1"/>
    <m/>
    <m/>
    <m/>
    <m/>
    <m/>
    <m/>
    <n v="1"/>
    <m/>
    <m/>
    <n v="2"/>
    <n v="1"/>
    <m/>
    <m/>
    <m/>
    <m/>
    <m/>
    <m/>
    <m/>
    <m/>
    <m/>
    <m/>
    <m/>
    <m/>
    <m/>
    <n v="1"/>
    <m/>
    <n v="1"/>
    <n v="3"/>
    <n v="1"/>
    <m/>
    <n v="3"/>
    <m/>
    <m/>
    <m/>
    <m/>
    <n v="1"/>
    <m/>
    <m/>
    <n v="3"/>
    <n v="1"/>
    <m/>
    <m/>
    <m/>
    <n v="1"/>
    <m/>
    <n v="2"/>
    <n v="1"/>
    <m/>
    <n v="1"/>
    <n v="3"/>
    <m/>
    <n v="4"/>
    <n v="2"/>
    <n v="2"/>
    <m/>
    <m/>
    <n v="3"/>
    <n v="4"/>
    <m/>
    <m/>
    <m/>
    <m/>
    <n v="1"/>
    <n v="1"/>
    <n v="1"/>
    <m/>
    <n v="1"/>
    <n v="1"/>
    <n v="2"/>
    <m/>
    <m/>
    <m/>
    <m/>
    <n v="3"/>
    <m/>
    <m/>
    <n v="1"/>
    <m/>
    <m/>
    <m/>
    <n v="2"/>
    <m/>
    <n v="2"/>
    <m/>
    <m/>
    <n v="2"/>
    <m/>
    <m/>
    <m/>
    <m/>
    <n v="1"/>
    <m/>
    <m/>
    <n v="2"/>
    <m/>
    <m/>
    <n v="1"/>
    <m/>
    <m/>
    <m/>
    <n v="1"/>
    <m/>
    <n v="4"/>
    <m/>
    <n v="1"/>
    <m/>
    <m/>
    <n v="1"/>
    <m/>
    <m/>
    <n v="1"/>
    <m/>
    <m/>
    <n v="1"/>
    <m/>
    <m/>
    <n v="1"/>
    <m/>
    <m/>
    <m/>
    <n v="1"/>
    <n v="1"/>
    <m/>
    <m/>
    <m/>
    <m/>
    <m/>
    <m/>
    <n v="2"/>
    <m/>
    <m/>
    <m/>
    <m/>
    <m/>
    <m/>
    <n v="1"/>
    <n v="1"/>
    <m/>
    <n v="1"/>
    <m/>
    <m/>
    <m/>
    <n v="2"/>
    <m/>
    <m/>
    <m/>
    <m/>
    <n v="1"/>
    <m/>
    <n v="1"/>
    <m/>
    <m/>
    <n v="1"/>
    <n v="1"/>
    <n v="3"/>
    <m/>
    <n v="1"/>
    <m/>
    <m/>
    <m/>
    <n v="4"/>
    <m/>
    <n v="1"/>
    <n v="1"/>
    <m/>
    <m/>
    <m/>
    <n v="2"/>
    <m/>
    <m/>
    <m/>
    <m/>
    <m/>
    <n v="2"/>
    <m/>
    <m/>
    <m/>
    <m/>
    <m/>
    <n v="1"/>
    <m/>
    <m/>
    <m/>
    <m/>
    <n v="1"/>
    <m/>
    <m/>
    <m/>
    <m/>
    <m/>
    <m/>
    <m/>
    <m/>
    <m/>
    <m/>
    <n v="1"/>
    <m/>
    <m/>
    <m/>
    <m/>
    <m/>
    <m/>
    <m/>
    <m/>
    <n v="1"/>
    <m/>
    <m/>
    <m/>
    <m/>
    <m/>
    <m/>
    <m/>
    <m/>
    <n v="1"/>
    <n v="1"/>
    <m/>
    <m/>
    <m/>
    <m/>
    <n v="2"/>
    <m/>
    <m/>
    <m/>
    <m/>
    <m/>
    <n v="3"/>
    <m/>
    <m/>
    <n v="1"/>
    <m/>
    <m/>
    <m/>
    <m/>
    <m/>
    <n v="1"/>
    <n v="1"/>
    <m/>
    <m/>
    <m/>
    <m/>
    <m/>
    <n v="1"/>
    <m/>
    <m/>
    <n v="1"/>
    <m/>
    <m/>
    <m/>
    <m/>
    <n v="1"/>
    <n v="1"/>
    <m/>
    <m/>
    <m/>
    <m/>
    <m/>
    <m/>
    <m/>
    <n v="1"/>
    <m/>
    <m/>
    <m/>
    <m/>
    <n v="1"/>
    <n v="1"/>
    <m/>
    <m/>
    <m/>
    <n v="1"/>
    <m/>
    <n v="1"/>
    <m/>
    <m/>
    <m/>
    <m/>
    <m/>
    <n v="1"/>
    <m/>
    <n v="1"/>
    <m/>
    <n v="1"/>
    <m/>
    <m/>
    <n v="1"/>
    <m/>
    <m/>
    <m/>
    <m/>
    <n v="4"/>
    <m/>
    <m/>
    <m/>
    <n v="1"/>
    <m/>
    <n v="1"/>
    <m/>
    <n v="4"/>
    <m/>
    <m/>
    <n v="1"/>
    <m/>
    <n v="1"/>
    <m/>
    <m/>
    <n v="2"/>
    <n v="1"/>
    <m/>
    <m/>
    <n v="2"/>
    <n v="2"/>
    <m/>
    <n v="1"/>
    <n v="2"/>
    <m/>
    <m/>
    <m/>
    <m/>
    <m/>
    <m/>
    <n v="4"/>
    <n v="1"/>
    <m/>
    <m/>
    <n v="1"/>
    <m/>
    <n v="1"/>
    <m/>
    <m/>
    <m/>
    <m/>
    <m/>
    <m/>
    <n v="1"/>
    <m/>
    <m/>
    <m/>
    <n v="1"/>
    <m/>
    <n v="1"/>
    <n v="2"/>
    <n v="1"/>
    <m/>
    <m/>
    <n v="1"/>
    <m/>
    <n v="2"/>
    <n v="2"/>
    <m/>
    <m/>
    <m/>
    <m/>
    <m/>
    <m/>
    <m/>
    <m/>
    <n v="5"/>
    <m/>
    <m/>
    <n v="1"/>
    <n v="1"/>
    <m/>
    <m/>
    <n v="1"/>
    <m/>
    <n v="1"/>
    <m/>
    <m/>
    <m/>
    <m/>
    <n v="1"/>
    <m/>
    <m/>
    <m/>
    <n v="1"/>
    <m/>
    <m/>
    <m/>
    <m/>
    <n v="1"/>
    <m/>
    <n v="1"/>
    <n v="1"/>
    <n v="1"/>
    <m/>
    <m/>
    <m/>
    <n v="1"/>
    <m/>
    <m/>
    <m/>
    <m/>
    <m/>
    <m/>
    <m/>
    <m/>
    <n v="1"/>
    <n v="1"/>
    <m/>
    <n v="2"/>
    <m/>
    <n v="1"/>
    <m/>
    <n v="1"/>
    <m/>
    <n v="2"/>
    <m/>
    <m/>
    <m/>
    <m/>
    <m/>
    <n v="1"/>
    <m/>
    <m/>
    <m/>
    <n v="1"/>
    <n v="1"/>
    <n v="1"/>
    <m/>
    <n v="1"/>
    <m/>
    <m/>
    <m/>
    <n v="1"/>
    <m/>
    <n v="1"/>
    <m/>
    <m/>
    <n v="1"/>
    <m/>
    <n v="1"/>
    <n v="2"/>
    <m/>
    <m/>
    <n v="1"/>
    <m/>
    <n v="2"/>
    <m/>
    <n v="1"/>
    <m/>
    <m/>
    <m/>
    <m/>
    <m/>
    <m/>
    <m/>
    <m/>
    <m/>
    <m/>
    <m/>
    <m/>
    <m/>
    <m/>
    <n v="1"/>
    <m/>
    <n v="1"/>
    <m/>
    <m/>
    <n v="1"/>
    <n v="1"/>
    <n v="1"/>
    <n v="1"/>
    <m/>
    <n v="2"/>
    <m/>
    <n v="1"/>
    <m/>
    <m/>
    <m/>
    <n v="1"/>
    <m/>
    <m/>
    <m/>
    <m/>
    <n v="1"/>
    <m/>
    <m/>
    <n v="1"/>
    <m/>
    <m/>
    <m/>
    <n v="1"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n v="1"/>
    <n v="2"/>
    <m/>
    <n v="2"/>
    <m/>
    <m/>
    <m/>
    <n v="1"/>
    <n v="1"/>
    <m/>
    <n v="1"/>
    <m/>
    <n v="1"/>
    <n v="1"/>
    <m/>
    <m/>
    <m/>
    <n v="1"/>
    <m/>
    <m/>
    <m/>
    <m/>
    <m/>
    <n v="1"/>
    <m/>
    <m/>
    <n v="1"/>
    <n v="2"/>
    <m/>
    <n v="1"/>
    <m/>
    <n v="2"/>
    <m/>
    <m/>
    <m/>
    <n v="1"/>
    <m/>
    <n v="2"/>
    <n v="1"/>
    <m/>
    <m/>
    <n v="4"/>
    <n v="4"/>
    <m/>
    <m/>
    <m/>
    <n v="1"/>
    <n v="1"/>
    <n v="1"/>
    <m/>
    <m/>
    <m/>
    <m/>
    <m/>
    <m/>
    <m/>
    <m/>
    <n v="2"/>
    <n v="1"/>
    <m/>
    <n v="3"/>
    <m/>
    <m/>
    <m/>
    <m/>
    <n v="2"/>
    <n v="1"/>
    <m/>
    <m/>
    <m/>
    <m/>
    <m/>
    <n v="2"/>
    <n v="2"/>
    <n v="1"/>
    <n v="1"/>
    <m/>
    <m/>
    <m/>
    <m/>
    <m/>
    <m/>
    <m/>
    <m/>
    <m/>
    <m/>
    <n v="2"/>
    <m/>
    <n v="1"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n v="1"/>
    <m/>
    <n v="1"/>
    <m/>
    <m/>
    <m/>
    <m/>
    <m/>
    <m/>
    <m/>
    <n v="1"/>
    <m/>
    <n v="3"/>
    <m/>
    <m/>
    <m/>
    <n v="1"/>
    <m/>
    <n v="1"/>
    <m/>
    <m/>
    <n v="2"/>
    <m/>
    <m/>
    <m/>
    <m/>
    <m/>
    <n v="2"/>
    <m/>
    <n v="1"/>
    <m/>
    <m/>
    <m/>
    <m/>
    <m/>
    <m/>
    <m/>
    <m/>
    <m/>
    <m/>
    <m/>
    <m/>
    <m/>
    <m/>
    <n v="2"/>
    <m/>
    <n v="3"/>
    <m/>
    <m/>
    <m/>
    <m/>
    <n v="1"/>
    <m/>
    <n v="1"/>
    <n v="1"/>
    <m/>
    <n v="1"/>
    <n v="3"/>
    <m/>
    <m/>
    <m/>
    <m/>
    <m/>
    <n v="1"/>
    <n v="1"/>
    <m/>
    <m/>
    <m/>
    <m/>
    <n v="2"/>
    <m/>
    <m/>
    <m/>
    <m/>
    <m/>
    <n v="1"/>
    <m/>
    <n v="2"/>
    <n v="1"/>
    <m/>
    <m/>
    <m/>
    <n v="3"/>
    <m/>
    <m/>
    <m/>
    <m/>
    <n v="4"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1"/>
    <m/>
    <m/>
    <m/>
    <n v="1"/>
    <n v="2"/>
    <n v="2"/>
    <m/>
    <n v="1"/>
    <m/>
    <m/>
    <m/>
    <n v="2"/>
    <m/>
    <m/>
    <m/>
    <m/>
    <m/>
    <m/>
    <n v="2"/>
    <n v="1"/>
    <m/>
    <m/>
    <m/>
    <m/>
    <m/>
    <m/>
    <n v="1"/>
    <m/>
    <n v="1"/>
    <m/>
    <m/>
    <m/>
    <m/>
    <n v="1"/>
    <m/>
    <m/>
    <m/>
    <n v="4"/>
    <m/>
    <m/>
    <m/>
    <n v="1"/>
    <m/>
    <m/>
    <m/>
    <m/>
    <m/>
    <m/>
    <m/>
    <m/>
    <m/>
    <n v="4"/>
    <m/>
    <m/>
    <n v="1"/>
    <n v="1"/>
    <m/>
    <n v="1"/>
    <m/>
    <m/>
    <m/>
    <m/>
    <n v="2"/>
    <m/>
    <n v="3"/>
    <m/>
    <m/>
    <n v="2"/>
    <m/>
    <n v="3"/>
    <m/>
    <m/>
    <n v="1"/>
    <n v="1"/>
    <n v="1"/>
    <n v="1"/>
    <m/>
    <m/>
    <m/>
    <m/>
    <m/>
    <n v="1"/>
    <m/>
    <n v="1"/>
    <m/>
    <n v="3"/>
    <n v="2"/>
    <n v="1"/>
    <m/>
    <m/>
    <m/>
    <m/>
    <m/>
    <m/>
    <m/>
    <m/>
    <m/>
    <m/>
    <m/>
    <m/>
    <m/>
    <m/>
    <m/>
    <m/>
    <m/>
    <n v="3"/>
    <m/>
    <m/>
    <m/>
    <m/>
    <m/>
    <m/>
    <m/>
    <n v="1"/>
    <m/>
    <m/>
    <m/>
    <m/>
    <m/>
    <m/>
    <n v="1"/>
    <m/>
    <m/>
    <m/>
    <m/>
    <n v="1"/>
    <m/>
    <m/>
    <m/>
    <m/>
    <m/>
    <n v="1"/>
    <m/>
    <n v="1"/>
    <m/>
    <m/>
    <n v="2"/>
    <m/>
    <m/>
    <m/>
    <m/>
    <m/>
    <m/>
    <m/>
    <m/>
    <m/>
    <n v="2"/>
    <m/>
    <n v="2"/>
    <n v="1"/>
    <n v="1"/>
    <n v="1"/>
    <m/>
    <m/>
    <m/>
    <n v="1"/>
    <n v="1"/>
    <m/>
    <m/>
    <m/>
    <m/>
    <n v="4"/>
    <m/>
    <m/>
    <m/>
    <m/>
    <m/>
    <m/>
    <m/>
    <m/>
    <n v="1"/>
    <n v="1"/>
    <n v="1"/>
    <m/>
    <m/>
    <m/>
    <n v="1"/>
    <m/>
    <m/>
    <n v="1"/>
    <m/>
    <m/>
    <m/>
    <m/>
    <m/>
    <m/>
    <n v="1"/>
    <m/>
    <n v="1"/>
    <m/>
    <m/>
    <n v="1"/>
    <n v="1"/>
    <m/>
    <m/>
    <m/>
    <m/>
    <n v="1"/>
    <m/>
    <m/>
    <n v="2"/>
    <m/>
    <m/>
    <m/>
    <m/>
    <m/>
    <n v="1"/>
    <m/>
    <n v="1"/>
    <m/>
    <n v="1"/>
    <n v="1"/>
    <m/>
    <m/>
    <m/>
    <m/>
    <m/>
    <n v="2"/>
    <m/>
    <n v="1"/>
    <m/>
    <m/>
    <m/>
    <m/>
    <n v="1"/>
    <m/>
    <m/>
    <m/>
    <m/>
    <m/>
    <n v="1"/>
    <m/>
    <n v="1"/>
    <m/>
    <n v="3"/>
    <m/>
    <n v="1"/>
    <m/>
    <n v="1"/>
    <m/>
    <m/>
    <m/>
    <n v="1"/>
    <m/>
    <n v="1"/>
    <n v="1"/>
    <m/>
    <m/>
    <m/>
    <n v="3"/>
    <m/>
    <m/>
    <m/>
    <m/>
    <m/>
    <m/>
    <m/>
    <m/>
    <m/>
    <m/>
    <m/>
    <m/>
    <n v="4"/>
    <m/>
    <n v="2"/>
    <m/>
    <m/>
    <m/>
    <m/>
    <m/>
    <m/>
    <m/>
    <n v="3"/>
    <m/>
    <m/>
    <m/>
    <m/>
    <m/>
    <m/>
    <m/>
    <m/>
    <m/>
    <m/>
    <m/>
    <m/>
    <m/>
    <n v="2"/>
    <m/>
    <m/>
    <m/>
    <n v="3"/>
    <n v="2"/>
    <m/>
    <m/>
    <m/>
    <n v="1"/>
    <m/>
    <m/>
    <n v="2"/>
    <m/>
    <m/>
    <m/>
    <m/>
    <m/>
    <n v="3"/>
    <m/>
    <m/>
    <n v="2"/>
    <m/>
    <n v="1"/>
    <n v="4"/>
    <m/>
    <m/>
    <m/>
    <n v="2"/>
    <n v="1"/>
    <n v="1"/>
    <m/>
    <n v="1"/>
    <n v="1"/>
    <m/>
    <n v="1"/>
    <m/>
    <n v="1"/>
    <m/>
    <m/>
    <m/>
    <m/>
    <m/>
    <m/>
    <m/>
    <n v="2"/>
    <m/>
    <n v="1"/>
    <m/>
    <m/>
    <m/>
    <n v="4"/>
    <m/>
    <m/>
    <m/>
    <m/>
    <m/>
    <n v="2"/>
    <n v="1"/>
    <m/>
    <m/>
    <m/>
    <n v="2"/>
    <m/>
    <m/>
    <m/>
    <m/>
    <m/>
    <m/>
    <n v="2"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n v="1"/>
    <m/>
    <n v="1"/>
    <m/>
    <n v="3"/>
    <m/>
    <m/>
    <m/>
    <m/>
    <m/>
    <m/>
    <n v="1"/>
    <m/>
    <m/>
    <n v="2"/>
    <m/>
    <m/>
    <m/>
    <m/>
    <m/>
    <m/>
    <n v="1"/>
    <m/>
    <m/>
    <m/>
    <m/>
    <m/>
    <m/>
    <m/>
    <m/>
    <n v="1"/>
    <n v="1"/>
    <m/>
    <m/>
    <m/>
    <m/>
    <n v="1"/>
    <m/>
    <m/>
    <m/>
    <m/>
    <n v="1"/>
    <n v="3"/>
    <m/>
    <m/>
  </r>
  <r>
    <n v="182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1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n v="5"/>
    <n v="3"/>
    <n v="4"/>
    <n v="4"/>
    <n v="4"/>
    <n v="2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m/>
    <m/>
    <m/>
    <m/>
    <m/>
    <m/>
    <m/>
    <m/>
    <m/>
    <m/>
    <m/>
    <m/>
    <m/>
    <m/>
    <m/>
    <m/>
    <n v="3"/>
    <n v="3"/>
    <m/>
    <m/>
    <m/>
    <m/>
    <m/>
    <m/>
    <n v="5"/>
    <m/>
    <m/>
    <n v="5"/>
    <m/>
    <n v="4"/>
    <m/>
    <m/>
    <x v="0"/>
    <m/>
    <m/>
    <m/>
    <n v="4"/>
    <m/>
    <m/>
    <m/>
    <m/>
    <n v="4"/>
    <n v="2"/>
    <m/>
    <n v="4"/>
    <n v="5"/>
    <m/>
    <m/>
    <m/>
    <m/>
    <n v="4"/>
    <m/>
    <m/>
    <m/>
    <m/>
    <n v="4"/>
    <m/>
    <m/>
    <n v="4"/>
    <m/>
    <m/>
    <m/>
    <m/>
    <m/>
    <m/>
    <m/>
    <m/>
    <m/>
    <m/>
    <m/>
    <m/>
    <m/>
    <m/>
    <m/>
    <m/>
    <m/>
    <n v="4"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n v="3"/>
    <n v="3"/>
    <n v="3"/>
    <m/>
    <m/>
    <m/>
    <m/>
    <m/>
    <m/>
    <n v="5"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n v="1"/>
    <m/>
    <n v="4"/>
    <n v="3"/>
    <m/>
    <m/>
    <m/>
    <m/>
    <n v="4"/>
    <m/>
    <m/>
    <m/>
    <m/>
    <m/>
    <m/>
    <m/>
    <m/>
    <m/>
    <m/>
    <m/>
    <m/>
    <m/>
    <m/>
    <m/>
    <m/>
    <m/>
    <m/>
    <m/>
    <m/>
    <m/>
    <n v="4"/>
    <n v="5"/>
    <m/>
    <n v="5"/>
    <m/>
    <m/>
    <m/>
    <m/>
    <m/>
    <m/>
    <m/>
    <m/>
    <m/>
    <m/>
    <m/>
    <n v="3"/>
    <m/>
    <n v="3"/>
    <m/>
    <n v="3"/>
    <n v="3"/>
    <m/>
    <m/>
    <m/>
    <n v="5"/>
    <m/>
    <m/>
    <n v="5"/>
    <n v="4"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n v="3"/>
    <m/>
    <m/>
    <n v="5"/>
    <n v="3"/>
    <m/>
    <m/>
    <m/>
    <m/>
    <m/>
    <m/>
    <m/>
    <m/>
    <n v="4"/>
    <m/>
    <m/>
    <m/>
    <m/>
    <m/>
    <m/>
    <m/>
    <n v="4"/>
    <m/>
    <m/>
    <m/>
    <m/>
    <n v="4"/>
    <m/>
    <m/>
    <m/>
    <m/>
    <n v="5"/>
    <n v="4"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n v="4"/>
    <n v="4"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n v="4"/>
    <m/>
    <m/>
    <m/>
    <m/>
    <m/>
    <n v="2"/>
    <m/>
    <m/>
    <m/>
    <m/>
    <m/>
    <m/>
    <m/>
    <m/>
    <m/>
    <m/>
    <m/>
    <m/>
    <m/>
    <m/>
    <m/>
    <n v="5"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n v="4"/>
    <n v="4"/>
    <m/>
    <m/>
    <m/>
    <n v="2"/>
    <m/>
    <m/>
    <m/>
    <m/>
    <m/>
    <n v="3"/>
    <m/>
    <m/>
    <m/>
    <m/>
    <m/>
    <m/>
    <m/>
    <m/>
    <m/>
    <n v="4"/>
    <m/>
    <m/>
    <m/>
    <n v="4"/>
    <n v="4"/>
    <m/>
    <m/>
    <n v="4"/>
    <m/>
    <m/>
    <m/>
    <m/>
    <n v="5"/>
    <n v="4"/>
    <n v="4"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n v="4"/>
    <m/>
    <m/>
    <m/>
    <m/>
    <n v="3"/>
    <m/>
    <m/>
    <n v="2"/>
    <n v="3"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n v="3"/>
    <m/>
    <m/>
    <m/>
    <n v="3"/>
    <m/>
    <m/>
    <m/>
    <m/>
    <m/>
    <m/>
    <m/>
    <m/>
    <m/>
    <n v="4"/>
    <m/>
    <m/>
    <n v="4"/>
    <m/>
    <m/>
    <m/>
    <n v="3"/>
    <n v="4"/>
    <m/>
    <m/>
    <m/>
    <m/>
    <m/>
    <m/>
    <m/>
    <n v="3"/>
    <m/>
    <m/>
    <m/>
    <n v="4"/>
    <m/>
    <m/>
    <m/>
    <m/>
    <m/>
    <m/>
    <m/>
    <n v="3"/>
    <m/>
    <n v="3"/>
    <m/>
    <n v="5"/>
    <n v="4"/>
    <m/>
    <m/>
    <m/>
    <m/>
    <m/>
    <m/>
    <m/>
    <n v="4"/>
    <m/>
    <n v="4"/>
    <m/>
    <m/>
    <m/>
    <n v="4"/>
    <m/>
    <m/>
    <m/>
    <n v="4"/>
    <m/>
    <m/>
    <m/>
    <m/>
    <m/>
    <m/>
    <m/>
    <m/>
    <n v="4"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n v="4"/>
    <m/>
    <m/>
    <m/>
    <m/>
    <m/>
    <m/>
    <m/>
    <m/>
    <n v="3"/>
    <m/>
    <m/>
    <m/>
    <n v="5"/>
    <m/>
    <m/>
    <m/>
    <n v="3"/>
    <m/>
    <m/>
    <n v="2"/>
    <m/>
    <m/>
    <n v="4"/>
    <m/>
    <m/>
    <m/>
    <m/>
    <m/>
    <n v="3"/>
    <m/>
    <m/>
    <m/>
    <m/>
    <m/>
    <n v="4"/>
    <m/>
    <n v="4"/>
    <n v="5"/>
    <m/>
    <m/>
    <m/>
    <m/>
    <m/>
    <m/>
    <m/>
    <n v="4"/>
    <m/>
    <m/>
    <m/>
    <m/>
    <m/>
    <n v="4"/>
    <m/>
    <n v="3"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n v="4"/>
    <m/>
    <n v="4"/>
    <m/>
    <m/>
    <m/>
    <m/>
    <m/>
    <m/>
    <m/>
    <n v="4"/>
    <m/>
    <n v="4"/>
    <m/>
    <m/>
    <m/>
    <m/>
    <m/>
    <m/>
    <m/>
    <m/>
    <n v="5"/>
    <m/>
    <m/>
    <m/>
    <m/>
    <m/>
    <m/>
    <n v="5"/>
    <m/>
    <m/>
    <m/>
    <m/>
    <m/>
    <m/>
    <m/>
    <n v="2"/>
    <m/>
    <m/>
    <m/>
    <n v="2"/>
    <m/>
    <m/>
    <m/>
    <m/>
    <m/>
    <m/>
    <m/>
    <m/>
    <n v="5"/>
    <m/>
    <m/>
    <m/>
    <m/>
    <m/>
    <m/>
    <m/>
    <m/>
    <m/>
    <m/>
    <m/>
    <n v="3"/>
    <m/>
    <m/>
    <n v="4"/>
    <n v="3"/>
    <m/>
    <m/>
    <m/>
    <m/>
    <m/>
    <m/>
    <m/>
    <m/>
    <m/>
    <m/>
    <m/>
    <m/>
    <m/>
    <m/>
    <n v="3"/>
    <n v="4"/>
    <n v="4"/>
    <n v="3"/>
    <m/>
    <n v="3"/>
    <m/>
    <m/>
    <m/>
    <m/>
    <n v="2"/>
    <n v="4"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n v="4"/>
    <m/>
    <n v="3"/>
    <n v="2"/>
    <m/>
    <m/>
    <m/>
    <m/>
    <m/>
    <m/>
    <m/>
    <m/>
    <m/>
    <m/>
    <m/>
    <m/>
    <m/>
    <m/>
    <n v="5"/>
    <m/>
    <m/>
    <n v="3"/>
    <m/>
    <m/>
    <m/>
    <m/>
    <m/>
    <m/>
    <m/>
    <n v="4"/>
    <m/>
    <m/>
    <m/>
    <m/>
    <m/>
    <m/>
    <m/>
    <m/>
    <m/>
    <n v="4"/>
    <m/>
    <n v="3"/>
    <m/>
    <n v="4"/>
    <m/>
    <m/>
    <m/>
    <m/>
    <n v="4"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n v="4"/>
    <n v="3"/>
    <m/>
    <m/>
    <n v="3"/>
    <m/>
    <m/>
    <n v="4"/>
    <m/>
    <m/>
    <m/>
    <m/>
    <m/>
    <m/>
    <m/>
    <n v="3"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n v="3"/>
    <m/>
    <n v="3"/>
    <m/>
    <m/>
    <m/>
    <m/>
    <m/>
    <n v="4"/>
    <m/>
    <m/>
    <m/>
    <n v="5"/>
    <m/>
    <m/>
    <m/>
    <m/>
    <m/>
    <m/>
    <m/>
    <n v="3"/>
    <n v="4"/>
    <n v="4"/>
    <m/>
    <m/>
    <m/>
    <m/>
    <m/>
    <m/>
    <m/>
    <m/>
    <m/>
    <m/>
    <m/>
    <m/>
    <m/>
    <m/>
    <m/>
    <m/>
    <m/>
    <n v="4"/>
    <m/>
    <m/>
    <m/>
    <m/>
    <m/>
    <n v="3"/>
    <m/>
    <n v="5"/>
    <n v="3"/>
    <m/>
    <m/>
    <m/>
    <m/>
    <m/>
    <n v="3"/>
    <m/>
    <m/>
    <m/>
    <m/>
    <m/>
    <m/>
    <n v="4"/>
    <n v="3"/>
    <m/>
    <m/>
    <m/>
    <m/>
    <m/>
    <m/>
    <m/>
    <m/>
    <m/>
    <m/>
    <n v="4"/>
    <m/>
    <m/>
    <n v="4"/>
    <n v="3"/>
    <m/>
    <m/>
    <n v="4"/>
    <n v="5"/>
    <n v="3"/>
    <m/>
    <m/>
    <m/>
    <m/>
    <m/>
    <m/>
    <n v="4"/>
    <m/>
    <m/>
    <m/>
    <m/>
    <m/>
    <m/>
    <m/>
    <m/>
    <n v="5"/>
    <m/>
    <m/>
    <m/>
    <m/>
    <m/>
    <n v="3"/>
    <m/>
    <n v="4"/>
    <m/>
    <m/>
    <m/>
    <m/>
    <m/>
    <m/>
    <m/>
    <m/>
    <m/>
    <m/>
    <m/>
    <m/>
    <m/>
    <m/>
    <m/>
    <m/>
    <n v="2"/>
    <m/>
    <n v="4"/>
    <m/>
    <m/>
    <n v="2"/>
    <n v="5"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n v="3"/>
    <m/>
    <n v="5"/>
    <m/>
    <n v="5"/>
    <m/>
    <n v="3"/>
    <m/>
    <n v="3"/>
    <m/>
    <m/>
    <n v="4"/>
    <m/>
    <m/>
    <m/>
    <m/>
    <m/>
    <n v="3"/>
    <m/>
    <m/>
    <m/>
    <m/>
    <m/>
    <m/>
    <n v="4"/>
    <m/>
    <m/>
    <m/>
    <n v="4"/>
    <m/>
    <m/>
    <m/>
    <m/>
    <m/>
    <m/>
    <m/>
    <n v="4"/>
    <m/>
    <m/>
    <m/>
    <m/>
    <m/>
    <n v="4"/>
    <m/>
    <m/>
    <m/>
    <n v="3"/>
    <m/>
    <m/>
    <n v="4"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n v="2"/>
    <m/>
    <m/>
    <m/>
    <m/>
    <m/>
    <n v="3"/>
    <m/>
    <m/>
    <m/>
    <m/>
    <m/>
    <m/>
    <n v="3"/>
    <m/>
    <m/>
    <m/>
    <m/>
    <m/>
    <m/>
    <m/>
    <m/>
    <m/>
    <m/>
    <m/>
    <n v="4"/>
    <m/>
    <m/>
    <m/>
    <m/>
    <m/>
    <m/>
    <m/>
    <m/>
    <m/>
    <n v="4"/>
    <m/>
    <m/>
    <m/>
    <m/>
    <n v="3"/>
    <m/>
    <m/>
    <m/>
    <m/>
    <m/>
    <m/>
    <m/>
    <m/>
    <m/>
    <m/>
    <m/>
    <m/>
    <m/>
    <n v="5"/>
    <m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n v="3"/>
    <m/>
    <n v="3"/>
    <m/>
    <m/>
    <m/>
    <m/>
    <m/>
    <m/>
    <m/>
    <n v="3"/>
    <m/>
    <n v="4"/>
    <m/>
    <m/>
    <m/>
    <n v="4"/>
    <m/>
    <m/>
    <m/>
    <m/>
    <n v="4"/>
    <m/>
    <n v="3"/>
    <m/>
    <m/>
    <m/>
    <m/>
    <n v="2"/>
    <m/>
    <m/>
    <m/>
    <m/>
    <m/>
    <m/>
    <n v="4"/>
    <m/>
    <m/>
    <m/>
    <m/>
    <m/>
    <m/>
    <m/>
    <m/>
    <m/>
    <m/>
    <n v="3"/>
    <m/>
    <m/>
    <m/>
    <m/>
    <m/>
    <m/>
    <m/>
    <m/>
    <n v="3"/>
    <m/>
    <m/>
    <m/>
    <n v="2"/>
    <m/>
    <m/>
    <m/>
    <m/>
    <m/>
    <m/>
    <m/>
    <m/>
    <m/>
    <n v="4"/>
    <n v="4"/>
    <m/>
    <m/>
    <m/>
    <m/>
    <m/>
    <m/>
    <n v="3"/>
    <m/>
    <m/>
    <n v="3"/>
    <m/>
    <m/>
    <m/>
    <m/>
    <m/>
    <m/>
    <m/>
    <m/>
    <m/>
    <m/>
    <m/>
    <m/>
    <n v="2"/>
    <m/>
    <n v="3"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n v="4"/>
    <n v="3"/>
    <n v="4"/>
    <m/>
    <m/>
    <m/>
    <m/>
    <n v="4"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n v="4"/>
    <m/>
    <m/>
    <m/>
    <m/>
    <m/>
    <m/>
  </r>
  <r>
    <n v="18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1"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</r>
  <r>
    <n v="186"/>
    <m/>
    <m/>
    <n v="4"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x v="3"/>
    <m/>
    <m/>
    <m/>
    <n v="3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n v="5"/>
    <m/>
    <m/>
    <m/>
    <m/>
    <m/>
    <n v="1"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n v="5"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n v="1"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1"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n v="3"/>
    <m/>
    <n v="5"/>
    <m/>
    <m/>
    <m/>
    <m/>
    <n v="3"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n v="1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n v="5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n v="5"/>
    <n v="5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7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8"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x v="1"/>
    <m/>
    <m/>
    <m/>
    <m/>
    <m/>
    <m/>
    <m/>
    <m/>
    <m/>
    <m/>
    <m/>
    <n v="4"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n v="5"/>
    <m/>
    <m/>
    <m/>
    <n v="4"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n v="2"/>
    <m/>
    <m/>
    <m/>
    <m/>
    <m/>
    <m/>
    <m/>
    <m/>
    <m/>
    <m/>
    <n v="3"/>
    <n v="4"/>
    <m/>
    <m/>
    <m/>
    <m/>
    <n v="3"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n v="4"/>
    <m/>
    <n v="4"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n v="3"/>
    <m/>
    <m/>
    <m/>
    <m/>
    <n v="4"/>
    <m/>
    <m/>
    <n v="4"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n v="5"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n v="4"/>
    <n v="4"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n v="4"/>
    <m/>
    <m/>
    <m/>
    <m/>
    <m/>
    <m/>
    <m/>
    <m/>
    <m/>
    <m/>
    <n v="2"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9"/>
    <m/>
    <m/>
    <n v="4"/>
    <n v="5"/>
    <m/>
    <m/>
    <m/>
    <n v="4"/>
    <m/>
    <m/>
    <n v="5"/>
    <m/>
    <m/>
    <m/>
    <m/>
    <m/>
    <m/>
    <m/>
    <m/>
    <m/>
    <m/>
    <m/>
    <m/>
    <n v="5"/>
    <m/>
    <m/>
    <m/>
    <n v="5"/>
    <m/>
    <m/>
    <m/>
    <m/>
    <x v="0"/>
    <m/>
    <m/>
    <m/>
    <m/>
    <m/>
    <m/>
    <m/>
    <m/>
    <m/>
    <m/>
    <m/>
    <n v="4"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n v="5"/>
    <n v="4"/>
    <m/>
    <m/>
    <m/>
    <m/>
    <m/>
    <m/>
    <m/>
    <m/>
    <n v="4"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n v="4"/>
    <n v="4"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n v="5"/>
    <m/>
    <m/>
    <m/>
    <m/>
    <m/>
    <m/>
    <m/>
    <m/>
    <m/>
    <m/>
    <m/>
    <m/>
    <n v="5"/>
    <m/>
    <n v="2"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n v="4"/>
    <m/>
    <m/>
    <n v="5"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n v="4"/>
    <m/>
    <m/>
    <m/>
    <m/>
    <n v="5"/>
    <m/>
    <m/>
    <m/>
    <m/>
    <n v="4"/>
    <m/>
    <m/>
    <m/>
    <m/>
    <m/>
    <m/>
    <m/>
    <m/>
    <m/>
    <m/>
    <m/>
    <m/>
    <m/>
    <m/>
    <n v="4"/>
    <m/>
    <m/>
    <n v="3"/>
    <m/>
    <m/>
    <n v="4"/>
    <n v="3"/>
    <n v="4"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n v="3"/>
    <m/>
    <m/>
    <m/>
    <m/>
    <m/>
    <m/>
    <m/>
    <m/>
    <m/>
    <n v="4"/>
    <m/>
    <m/>
    <m/>
    <m/>
    <m/>
    <n v="5"/>
    <m/>
    <m/>
    <m/>
    <m/>
    <m/>
    <n v="4"/>
    <m/>
    <m/>
    <m/>
    <m/>
    <m/>
    <m/>
    <n v="2"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n v="4"/>
    <m/>
    <m/>
    <m/>
    <m/>
    <m/>
    <m/>
    <m/>
    <n v="4"/>
    <m/>
    <m/>
    <n v="5"/>
    <m/>
    <m/>
    <m/>
    <m/>
    <m/>
    <m/>
    <m/>
    <m/>
    <m/>
    <n v="4"/>
    <m/>
    <m/>
    <n v="5"/>
    <n v="3"/>
    <n v="3"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n v="5"/>
    <m/>
    <n v="4"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n v="5"/>
    <m/>
    <m/>
    <m/>
    <m/>
    <m/>
    <m/>
    <m/>
    <n v="5"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n v="3"/>
    <m/>
    <m/>
    <m/>
    <m/>
    <m/>
    <m/>
    <n v="5"/>
    <m/>
    <m/>
    <m/>
    <m/>
    <m/>
    <m/>
    <m/>
    <n v="5"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n v="4"/>
    <m/>
    <m/>
    <m/>
    <n v="3"/>
    <m/>
    <m/>
    <m/>
    <m/>
    <n v="5"/>
    <m/>
    <m/>
    <m/>
    <m/>
    <n v="5"/>
    <m/>
    <m/>
    <m/>
    <m/>
    <m/>
    <m/>
    <m/>
    <m/>
    <m/>
    <m/>
    <m/>
    <m/>
    <m/>
    <m/>
    <n v="1"/>
    <m/>
    <m/>
    <n v="5"/>
    <m/>
    <n v="4"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n v="5"/>
    <m/>
    <m/>
    <m/>
    <n v="5"/>
    <m/>
    <m/>
    <m/>
    <m/>
    <m/>
    <m/>
    <m/>
    <m/>
    <m/>
    <n v="5"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n v="4"/>
    <m/>
    <m/>
    <n v="2"/>
    <m/>
    <m/>
    <m/>
    <m/>
    <m/>
    <m/>
    <m/>
    <m/>
    <m/>
    <m/>
    <m/>
    <m/>
    <m/>
    <m/>
    <m/>
    <m/>
    <m/>
    <n v="2"/>
    <m/>
    <m/>
    <n v="4"/>
    <m/>
    <m/>
    <m/>
    <m/>
    <m/>
    <m/>
    <m/>
    <n v="4"/>
    <m/>
    <m/>
    <n v="2"/>
    <m/>
    <m/>
    <m/>
    <n v="3"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n v="2"/>
    <n v="3"/>
    <m/>
    <m/>
    <n v="4"/>
    <n v="1"/>
    <m/>
    <n v="4"/>
    <m/>
    <m/>
    <m/>
    <m/>
    <m/>
    <m/>
    <m/>
    <m/>
    <m/>
    <n v="5"/>
    <m/>
    <m/>
    <m/>
    <n v="2"/>
    <m/>
    <m/>
    <m/>
    <m/>
    <m/>
    <m/>
    <n v="5"/>
    <m/>
    <m/>
    <m/>
    <m/>
    <m/>
    <m/>
    <m/>
    <m/>
    <m/>
    <m/>
    <n v="5"/>
    <n v="5"/>
    <m/>
    <m/>
    <m/>
    <m/>
    <m/>
    <m/>
    <m/>
    <m/>
    <m/>
    <m/>
    <m/>
    <m/>
    <m/>
    <m/>
    <n v="5"/>
    <m/>
    <m/>
    <n v="5"/>
    <n v="4"/>
    <n v="3"/>
    <m/>
    <m/>
    <m/>
    <m/>
    <n v="5"/>
    <n v="4"/>
    <m/>
    <m/>
    <m/>
    <n v="5"/>
    <m/>
    <m/>
    <m/>
    <m/>
    <m/>
    <m/>
    <m/>
    <m/>
    <m/>
    <m/>
    <m/>
    <m/>
    <n v="5"/>
    <n v="3"/>
    <m/>
    <m/>
    <m/>
    <n v="5"/>
    <m/>
    <m/>
    <m/>
    <m/>
    <m/>
    <n v="2"/>
    <m/>
    <m/>
    <m/>
    <m/>
    <m/>
    <m/>
    <m/>
    <m/>
    <n v="5"/>
    <m/>
    <m/>
    <m/>
    <m/>
    <m/>
    <m/>
    <n v="5"/>
    <m/>
    <m/>
    <m/>
    <m/>
    <m/>
    <n v="4"/>
    <m/>
    <m/>
    <n v="5"/>
    <n v="4"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n v="5"/>
    <n v="1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n v="4"/>
    <m/>
    <m/>
    <m/>
    <m/>
    <m/>
    <m/>
    <n v="1"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n v="1"/>
    <m/>
    <m/>
    <n v="3"/>
    <n v="3"/>
    <n v="3"/>
    <m/>
    <m/>
    <m/>
    <m/>
    <m/>
    <m/>
    <m/>
    <m/>
    <m/>
    <m/>
    <m/>
    <n v="4"/>
    <m/>
    <n v="2"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n v="4"/>
    <n v="3"/>
    <m/>
    <m/>
    <m/>
    <n v="1"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m/>
    <n v="5"/>
    <m/>
    <m/>
    <n v="4"/>
    <m/>
    <m/>
    <m/>
    <m/>
    <m/>
    <n v="5"/>
    <m/>
    <n v="5"/>
    <m/>
    <m/>
    <m/>
    <m/>
    <m/>
    <m/>
    <m/>
    <m/>
    <m/>
    <m/>
    <m/>
    <m/>
    <m/>
    <m/>
    <m/>
    <m/>
    <m/>
    <m/>
    <m/>
  </r>
  <r>
    <n v="190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1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4"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n v="1"/>
    <m/>
    <m/>
    <m/>
    <m/>
    <m/>
    <n v="4"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n v="1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n v="2"/>
    <n v="4"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n v="4"/>
    <m/>
    <n v="4"/>
    <m/>
    <m/>
    <m/>
    <m/>
    <m/>
    <m/>
    <n v="1"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n v="5"/>
    <n v="4"/>
    <m/>
    <m/>
    <n v="3"/>
    <m/>
    <m/>
    <m/>
    <m/>
    <m/>
    <n v="4"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4"/>
    <m/>
    <m/>
    <m/>
    <m/>
    <m/>
    <n v="4"/>
    <m/>
    <m/>
    <m/>
    <m/>
    <n v="3"/>
    <m/>
    <m/>
    <n v="4"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n v="4"/>
    <m/>
    <m/>
    <m/>
    <m/>
    <m/>
    <m/>
    <m/>
    <m/>
    <m/>
    <m/>
    <m/>
    <n v="4"/>
    <n v="3"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1"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1"/>
    <m/>
    <m/>
    <m/>
    <m/>
    <m/>
    <m/>
    <m/>
    <n v="3"/>
    <m/>
    <m/>
    <m/>
    <m/>
    <m/>
    <m/>
    <n v="4"/>
    <n v="4"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n v="5"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1"/>
    <n v="1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n v="3"/>
    <m/>
    <m/>
    <m/>
    <m/>
    <m/>
    <m/>
    <m/>
    <m/>
    <m/>
    <n v="3"/>
    <m/>
    <n v="3"/>
    <m/>
    <m/>
    <m/>
    <m/>
    <m/>
    <m/>
    <n v="4"/>
    <m/>
    <m/>
    <m/>
    <m/>
    <m/>
    <n v="3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n v="3"/>
    <m/>
    <m/>
    <m/>
    <m/>
    <m/>
    <m/>
    <m/>
    <n v="4"/>
    <m/>
    <m/>
    <n v="4"/>
    <m/>
    <m/>
    <m/>
    <m/>
    <m/>
    <m/>
    <m/>
    <m/>
    <m/>
    <m/>
    <n v="3"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</r>
  <r>
    <n v="194"/>
    <m/>
    <m/>
    <n v="3"/>
    <n v="3"/>
    <m/>
    <n v="3"/>
    <m/>
    <n v="3"/>
    <m/>
    <m/>
    <m/>
    <m/>
    <m/>
    <m/>
    <m/>
    <m/>
    <m/>
    <n v="1"/>
    <m/>
    <m/>
    <m/>
    <m/>
    <m/>
    <m/>
    <m/>
    <n v="3"/>
    <m/>
    <n v="3"/>
    <m/>
    <n v="2"/>
    <m/>
    <m/>
    <x v="0"/>
    <m/>
    <m/>
    <m/>
    <n v="3"/>
    <m/>
    <m/>
    <m/>
    <m/>
    <n v="3"/>
    <m/>
    <m/>
    <m/>
    <m/>
    <m/>
    <m/>
    <m/>
    <m/>
    <n v="4"/>
    <m/>
    <m/>
    <m/>
    <m/>
    <n v="2"/>
    <m/>
    <m/>
    <m/>
    <m/>
    <m/>
    <m/>
    <m/>
    <m/>
    <m/>
    <m/>
    <m/>
    <n v="1"/>
    <m/>
    <m/>
    <m/>
    <m/>
    <m/>
    <m/>
    <m/>
    <m/>
    <m/>
    <n v="1"/>
    <m/>
    <m/>
    <m/>
    <m/>
    <n v="3"/>
    <m/>
    <m/>
    <m/>
    <n v="3"/>
    <n v="3"/>
    <n v="5"/>
    <m/>
    <m/>
    <m/>
    <m/>
    <m/>
    <m/>
    <m/>
    <m/>
    <n v="4"/>
    <m/>
    <m/>
    <m/>
    <m/>
    <m/>
    <m/>
    <m/>
    <m/>
    <m/>
    <m/>
    <m/>
    <n v="3"/>
    <m/>
    <m/>
    <m/>
    <n v="4"/>
    <m/>
    <m/>
    <m/>
    <m/>
    <m/>
    <m/>
    <m/>
    <n v="3"/>
    <n v="4"/>
    <m/>
    <m/>
    <n v="1"/>
    <m/>
    <n v="3"/>
    <m/>
    <m/>
    <m/>
    <m/>
    <n v="2"/>
    <n v="2"/>
    <m/>
    <m/>
    <m/>
    <m/>
    <m/>
    <m/>
    <n v="3"/>
    <m/>
    <n v="4"/>
    <m/>
    <m/>
    <m/>
    <m/>
    <m/>
    <m/>
    <m/>
    <n v="4"/>
    <m/>
    <n v="3"/>
    <n v="4"/>
    <m/>
    <m/>
    <m/>
    <m/>
    <n v="3"/>
    <m/>
    <m/>
    <n v="1"/>
    <m/>
    <m/>
    <n v="3"/>
    <m/>
    <m/>
    <m/>
    <m/>
    <m/>
    <m/>
    <m/>
    <m/>
    <m/>
    <m/>
    <m/>
    <m/>
    <m/>
    <n v="2"/>
    <n v="3"/>
    <m/>
    <m/>
    <m/>
    <m/>
    <n v="3"/>
    <m/>
    <m/>
    <m/>
    <m/>
    <m/>
    <m/>
    <m/>
    <m/>
    <m/>
    <m/>
    <m/>
    <n v="2"/>
    <m/>
    <m/>
    <n v="5"/>
    <n v="2"/>
    <m/>
    <m/>
    <m/>
    <m/>
    <m/>
    <n v="2"/>
    <m/>
    <m/>
    <n v="4"/>
    <m/>
    <m/>
    <m/>
    <m/>
    <m/>
    <m/>
    <m/>
    <m/>
    <m/>
    <m/>
    <m/>
    <m/>
    <m/>
    <m/>
    <m/>
    <n v="5"/>
    <n v="3"/>
    <m/>
    <m/>
    <m/>
    <m/>
    <m/>
    <n v="4"/>
    <n v="3"/>
    <m/>
    <n v="3"/>
    <m/>
    <n v="5"/>
    <m/>
    <m/>
    <n v="3"/>
    <m/>
    <m/>
    <m/>
    <m/>
    <n v="4"/>
    <m/>
    <m/>
    <m/>
    <n v="4"/>
    <m/>
    <m/>
    <m/>
    <m/>
    <m/>
    <m/>
    <m/>
    <m/>
    <n v="4"/>
    <m/>
    <m/>
    <m/>
    <n v="4"/>
    <m/>
    <m/>
    <m/>
    <n v="2"/>
    <m/>
    <m/>
    <m/>
    <m/>
    <m/>
    <m/>
    <n v="4"/>
    <n v="4"/>
    <m/>
    <m/>
    <n v="2"/>
    <m/>
    <m/>
    <m/>
    <m/>
    <m/>
    <m/>
    <m/>
    <m/>
    <m/>
    <m/>
    <m/>
    <m/>
    <m/>
    <m/>
    <m/>
    <m/>
    <m/>
    <m/>
    <n v="2"/>
    <n v="3"/>
    <m/>
    <m/>
    <m/>
    <m/>
    <m/>
    <n v="2"/>
    <m/>
    <m/>
    <n v="1"/>
    <m/>
    <m/>
    <m/>
    <m/>
    <m/>
    <n v="4"/>
    <m/>
    <n v="2"/>
    <n v="2"/>
    <m/>
    <n v="4"/>
    <m/>
    <n v="3"/>
    <n v="3"/>
    <m/>
    <m/>
    <m/>
    <m/>
    <m/>
    <m/>
    <m/>
    <n v="2"/>
    <m/>
    <m/>
    <m/>
    <m/>
    <m/>
    <m/>
    <m/>
    <n v="1"/>
    <n v="5"/>
    <m/>
    <m/>
    <m/>
    <m/>
    <m/>
    <m/>
    <m/>
    <n v="3"/>
    <n v="2"/>
    <m/>
    <m/>
    <n v="3"/>
    <m/>
    <m/>
    <m/>
    <m/>
    <m/>
    <m/>
    <m/>
    <m/>
    <m/>
    <m/>
    <m/>
    <m/>
    <n v="2"/>
    <m/>
    <m/>
    <m/>
    <m/>
    <m/>
    <m/>
    <m/>
    <m/>
    <m/>
    <m/>
    <n v="3"/>
    <m/>
    <m/>
    <n v="2"/>
    <m/>
    <m/>
    <m/>
    <n v="3"/>
    <m/>
    <m/>
    <m/>
    <m/>
    <m/>
    <m/>
    <m/>
    <m/>
    <n v="4"/>
    <n v="3"/>
    <m/>
    <m/>
    <m/>
    <m/>
    <m/>
    <m/>
    <m/>
    <m/>
    <n v="4"/>
    <m/>
    <m/>
    <m/>
    <m/>
    <m/>
    <m/>
    <m/>
    <m/>
    <m/>
    <n v="4"/>
    <m/>
    <m/>
    <m/>
    <m/>
    <n v="4"/>
    <n v="3"/>
    <n v="3"/>
    <m/>
    <m/>
    <n v="3"/>
    <m/>
    <m/>
    <n v="4"/>
    <m/>
    <m/>
    <m/>
    <m/>
    <m/>
    <m/>
    <m/>
    <m/>
    <m/>
    <m/>
    <n v="4"/>
    <m/>
    <m/>
    <m/>
    <m/>
    <m/>
    <m/>
    <m/>
    <m/>
    <n v="2"/>
    <n v="3"/>
    <m/>
    <m/>
    <n v="3"/>
    <m/>
    <m/>
    <m/>
    <m/>
    <m/>
    <m/>
    <m/>
    <m/>
    <m/>
    <n v="3"/>
    <m/>
    <m/>
    <m/>
    <n v="1"/>
    <n v="4"/>
    <m/>
    <m/>
    <m/>
    <n v="2"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n v="4"/>
    <m/>
    <m/>
    <m/>
    <m/>
    <m/>
    <m/>
    <n v="1"/>
    <m/>
    <m/>
    <m/>
    <m/>
    <m/>
    <m/>
    <m/>
    <n v="2"/>
    <m/>
    <m/>
    <m/>
    <n v="3"/>
    <m/>
    <m/>
    <m/>
    <m/>
    <m/>
    <m/>
    <n v="3"/>
    <m/>
    <n v="2"/>
    <m/>
    <n v="3"/>
    <m/>
    <m/>
    <n v="1"/>
    <m/>
    <m/>
    <m/>
    <m/>
    <m/>
    <m/>
    <m/>
    <m/>
    <m/>
    <m/>
    <m/>
    <m/>
    <m/>
    <m/>
    <m/>
    <m/>
    <m/>
    <m/>
    <n v="2"/>
    <n v="4"/>
    <m/>
    <m/>
    <n v="3"/>
    <n v="3"/>
    <m/>
    <m/>
    <n v="1"/>
    <m/>
    <m/>
    <m/>
    <m/>
    <m/>
    <m/>
    <m/>
    <n v="3"/>
    <m/>
    <m/>
    <m/>
    <n v="3"/>
    <n v="4"/>
    <m/>
    <m/>
    <m/>
    <m/>
    <m/>
    <m/>
    <m/>
    <m/>
    <n v="4"/>
    <m/>
    <m/>
    <m/>
    <m/>
    <m/>
    <m/>
    <n v="2"/>
    <m/>
    <m/>
    <m/>
    <n v="4"/>
    <m/>
    <m/>
    <m/>
    <m/>
    <n v="3"/>
    <m/>
    <m/>
    <m/>
    <m/>
    <m/>
    <m/>
    <m/>
    <m/>
    <m/>
    <m/>
    <m/>
    <n v="2"/>
    <m/>
    <n v="3"/>
    <m/>
    <n v="5"/>
    <n v="4"/>
    <m/>
    <m/>
    <m/>
    <m/>
    <n v="3"/>
    <m/>
    <m/>
    <m/>
    <n v="3"/>
    <n v="3"/>
    <m/>
    <n v="1"/>
    <m/>
    <n v="4"/>
    <m/>
    <m/>
    <m/>
    <n v="2"/>
    <m/>
    <m/>
    <m/>
    <n v="5"/>
    <m/>
    <m/>
    <m/>
    <m/>
    <n v="2"/>
    <m/>
    <m/>
    <n v="3"/>
    <n v="2"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n v="5"/>
    <m/>
    <n v="3"/>
    <n v="4"/>
    <m/>
    <m/>
    <m/>
    <m/>
    <n v="3"/>
    <m/>
    <m/>
    <m/>
    <m/>
    <m/>
    <m/>
    <m/>
    <m/>
    <m/>
    <m/>
    <m/>
    <m/>
    <m/>
    <m/>
    <m/>
    <m/>
    <n v="2"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n v="3"/>
    <n v="3"/>
    <m/>
    <m/>
    <m/>
    <m/>
    <m/>
    <n v="2"/>
    <m/>
    <m/>
    <m/>
    <m/>
    <m/>
    <n v="3"/>
    <m/>
    <m/>
    <n v="4"/>
    <m/>
    <m/>
    <m/>
    <m/>
    <m/>
    <m/>
    <n v="1"/>
    <m/>
    <m/>
    <m/>
    <n v="3"/>
    <m/>
    <m/>
    <n v="4"/>
    <m/>
    <m/>
    <m/>
    <n v="3"/>
    <m/>
    <m/>
    <m/>
    <m/>
    <m/>
    <m/>
    <m/>
    <m/>
    <m/>
    <m/>
    <m/>
    <m/>
    <n v="3"/>
    <m/>
    <m/>
    <m/>
    <n v="2"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n v="4"/>
    <m/>
    <m/>
    <m/>
    <n v="3"/>
    <m/>
    <n v="4"/>
    <m/>
    <m/>
    <n v="4"/>
    <m/>
    <m/>
    <m/>
    <m/>
    <m/>
    <m/>
    <n v="4"/>
    <m/>
    <m/>
    <m/>
    <m/>
    <m/>
    <m/>
    <m/>
    <m/>
    <m/>
    <n v="3"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n v="4"/>
    <m/>
    <m/>
    <m/>
    <m/>
    <m/>
    <m/>
    <n v="4"/>
    <m/>
    <m/>
    <m/>
    <m/>
    <m/>
    <m/>
    <n v="4"/>
    <n v="3"/>
    <m/>
    <m/>
    <m/>
    <m/>
    <m/>
    <m/>
    <m/>
    <n v="2"/>
    <m/>
    <n v="2"/>
    <m/>
    <m/>
    <n v="3"/>
    <m/>
    <m/>
    <m/>
    <n v="3"/>
    <m/>
    <m/>
    <m/>
    <m/>
    <n v="3"/>
    <n v="4"/>
    <m/>
    <m/>
    <m/>
    <m/>
    <m/>
    <m/>
    <m/>
    <m/>
    <m/>
    <m/>
    <m/>
    <n v="3"/>
    <m/>
    <m/>
    <m/>
    <n v="4"/>
    <m/>
    <m/>
    <n v="2"/>
    <m/>
    <n v="4"/>
    <m/>
    <m/>
    <m/>
    <m/>
    <m/>
    <n v="2"/>
    <m/>
    <m/>
    <m/>
    <m/>
    <m/>
    <m/>
    <n v="1"/>
    <m/>
    <n v="5"/>
    <n v="3"/>
    <m/>
    <m/>
    <m/>
    <m/>
    <n v="3"/>
    <m/>
    <m/>
    <n v="4"/>
    <m/>
    <m/>
    <n v="5"/>
    <m/>
    <m/>
    <m/>
    <m/>
    <n v="2"/>
    <m/>
    <m/>
    <n v="3"/>
    <m/>
    <m/>
    <m/>
    <m/>
    <n v="3"/>
    <m/>
    <m/>
    <m/>
    <m/>
    <m/>
    <n v="3"/>
    <m/>
    <m/>
    <n v="3"/>
    <n v="2"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n v="3"/>
    <m/>
    <m/>
    <m/>
    <m/>
    <m/>
    <m/>
    <n v="2"/>
    <m/>
    <m/>
    <n v="2"/>
    <m/>
    <m/>
    <m/>
    <m/>
    <m/>
    <m/>
    <m/>
    <m/>
    <n v="3"/>
    <m/>
    <m/>
    <m/>
    <m/>
    <m/>
    <m/>
    <m/>
    <m/>
    <n v="3"/>
    <m/>
    <m/>
    <m/>
    <m/>
    <n v="2"/>
    <n v="4"/>
    <n v="3"/>
    <n v="1"/>
    <m/>
    <m/>
    <m/>
    <m/>
    <m/>
    <m/>
    <n v="3"/>
    <n v="4"/>
    <m/>
    <n v="3"/>
    <m/>
    <m/>
    <m/>
    <m/>
    <m/>
    <m/>
    <m/>
    <m/>
    <m/>
    <m/>
    <m/>
    <m/>
    <m/>
    <n v="3"/>
    <m/>
    <m/>
    <m/>
    <m/>
    <n v="5"/>
    <m/>
    <m/>
    <n v="2"/>
    <m/>
    <m/>
    <n v="2"/>
    <m/>
    <m/>
    <m/>
    <m/>
    <n v="4"/>
    <n v="5"/>
    <m/>
    <m/>
    <m/>
    <m/>
    <m/>
    <m/>
    <m/>
    <n v="2"/>
    <n v="4"/>
    <m/>
    <n v="4"/>
    <m/>
    <m/>
    <n v="5"/>
    <n v="4"/>
    <m/>
    <m/>
    <n v="5"/>
    <n v="4"/>
    <m/>
    <m/>
    <m/>
    <m/>
    <m/>
    <m/>
    <m/>
    <m/>
    <m/>
    <m/>
    <m/>
    <n v="4"/>
    <m/>
    <m/>
    <m/>
    <m/>
    <n v="3"/>
    <n v="2"/>
    <m/>
    <m/>
    <m/>
    <m/>
    <m/>
    <m/>
    <n v="3"/>
    <m/>
    <m/>
    <m/>
    <m/>
    <m/>
    <m/>
    <n v="4"/>
    <m/>
    <m/>
    <n v="2"/>
    <m/>
    <n v="3"/>
    <m/>
    <m/>
    <m/>
    <m/>
    <n v="3"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n v="3"/>
    <m/>
    <m/>
    <m/>
    <m/>
    <m/>
    <n v="2"/>
    <m/>
    <m/>
    <m/>
    <m/>
    <m/>
    <m/>
    <n v="5"/>
    <m/>
    <m/>
    <m/>
    <m/>
    <m/>
    <m/>
    <m/>
    <m/>
    <m/>
    <m/>
    <m/>
    <n v="4"/>
    <m/>
    <m/>
    <m/>
    <n v="2"/>
    <n v="4"/>
    <m/>
    <m/>
    <n v="3"/>
    <n v="3"/>
    <n v="3"/>
    <m/>
    <m/>
    <n v="4"/>
    <m/>
    <m/>
    <m/>
    <m/>
    <m/>
    <m/>
    <n v="3"/>
    <n v="3"/>
    <m/>
    <n v="3"/>
    <m/>
    <m/>
    <m/>
    <n v="3"/>
    <m/>
    <m/>
    <m/>
    <m/>
    <m/>
    <m/>
    <m/>
    <m/>
    <n v="3"/>
    <n v="1"/>
    <m/>
    <m/>
    <m/>
    <m/>
    <m/>
    <m/>
    <n v="2"/>
    <m/>
    <m/>
    <m/>
    <m/>
    <m/>
    <m/>
    <m/>
    <m/>
    <m/>
    <m/>
    <m/>
    <m/>
    <n v="5"/>
    <m/>
    <m/>
    <m/>
    <n v="1"/>
    <n v="1"/>
    <n v="1"/>
    <n v="1"/>
    <n v="1"/>
    <n v="1"/>
    <n v="1"/>
    <n v="1"/>
    <n v="3"/>
    <n v="2"/>
    <m/>
    <m/>
    <m/>
    <m/>
    <m/>
    <m/>
    <m/>
    <n v="4"/>
    <m/>
    <m/>
    <m/>
    <m/>
    <m/>
    <m/>
    <m/>
    <n v="4"/>
    <m/>
    <m/>
    <m/>
    <m/>
    <n v="3"/>
    <m/>
    <m/>
    <m/>
    <m/>
    <m/>
    <m/>
    <m/>
    <m/>
    <n v="3"/>
    <m/>
    <m/>
    <m/>
    <m/>
    <m/>
    <m/>
    <n v="2"/>
    <m/>
    <m/>
    <m/>
    <m/>
    <m/>
    <m/>
    <m/>
    <m/>
    <n v="3"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n v="3"/>
    <m/>
    <n v="2"/>
    <m/>
    <m/>
    <m/>
    <m/>
    <n v="2"/>
    <m/>
    <m/>
    <m/>
    <m/>
    <m/>
    <m/>
    <n v="3"/>
    <m/>
    <n v="3"/>
    <m/>
    <n v="3"/>
    <m/>
    <m/>
    <m/>
    <m/>
    <n v="3"/>
    <m/>
    <m/>
    <n v="4"/>
    <m/>
    <m/>
    <m/>
    <m/>
    <m/>
    <n v="3"/>
    <n v="1"/>
    <m/>
    <n v="4"/>
    <m/>
    <m/>
    <m/>
    <m/>
    <m/>
    <m/>
    <n v="4"/>
    <m/>
    <m/>
    <m/>
    <n v="4"/>
    <m/>
    <m/>
    <m/>
    <m/>
    <m/>
    <n v="2"/>
    <m/>
    <m/>
    <m/>
    <m/>
    <m/>
    <m/>
    <m/>
    <m/>
    <m/>
    <n v="3"/>
    <m/>
    <m/>
    <m/>
    <n v="3"/>
    <m/>
    <m/>
    <m/>
    <m/>
    <m/>
    <m/>
    <m/>
    <m/>
    <m/>
    <m/>
    <n v="1"/>
    <m/>
    <m/>
    <m/>
    <m/>
    <m/>
    <m/>
    <n v="3"/>
    <m/>
    <m/>
    <m/>
    <m/>
    <m/>
    <m/>
    <n v="5"/>
    <m/>
    <m/>
    <m/>
    <n v="2"/>
    <m/>
    <m/>
    <m/>
    <n v="3"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m/>
    <n v="3"/>
    <m/>
    <m/>
    <m/>
    <n v="3"/>
    <n v="2"/>
    <m/>
    <m/>
    <m/>
    <m/>
    <m/>
  </r>
  <r>
    <n v="195"/>
    <m/>
    <m/>
    <m/>
    <m/>
    <m/>
    <m/>
    <m/>
    <n v="5"/>
    <m/>
    <n v="4"/>
    <m/>
    <m/>
    <m/>
    <m/>
    <m/>
    <m/>
    <m/>
    <n v="2"/>
    <m/>
    <m/>
    <n v="2"/>
    <m/>
    <m/>
    <m/>
    <m/>
    <m/>
    <m/>
    <m/>
    <m/>
    <n v="4"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n v="2"/>
    <n v="2"/>
    <m/>
    <m/>
    <n v="4"/>
    <m/>
    <m/>
    <m/>
    <m/>
    <m/>
    <m/>
    <m/>
    <m/>
    <n v="3"/>
    <m/>
    <m/>
    <n v="3"/>
    <m/>
    <m/>
    <m/>
    <n v="4"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n v="3"/>
    <m/>
    <n v="5"/>
    <m/>
    <m/>
    <m/>
    <m/>
    <m/>
    <m/>
    <m/>
    <m/>
    <m/>
    <m/>
    <m/>
    <n v="2"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n v="1"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n v="2"/>
    <n v="2"/>
    <m/>
    <m/>
    <m/>
    <n v="4"/>
    <m/>
    <m/>
    <m/>
    <m/>
    <m/>
    <m/>
    <n v="2"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n v="3"/>
    <m/>
    <m/>
    <m/>
    <m/>
    <m/>
    <m/>
    <m/>
    <m/>
    <m/>
    <n v="3"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196"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n v="5"/>
    <n v="4"/>
    <m/>
    <n v="5"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n v="2"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n v="1"/>
    <m/>
    <m/>
    <m/>
    <n v="4"/>
    <n v="4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3"/>
    <m/>
    <m/>
    <m/>
    <n v="2"/>
    <m/>
    <m/>
    <n v="3"/>
    <n v="3"/>
    <n v="4"/>
    <m/>
    <m/>
    <m/>
    <n v="4"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5"/>
    <m/>
    <m/>
    <m/>
    <n v="1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n v="3"/>
    <m/>
    <n v="2"/>
    <m/>
    <m/>
    <m/>
    <m/>
    <m/>
    <m/>
    <m/>
    <n v="1"/>
    <m/>
    <m/>
    <m/>
    <n v="3"/>
    <m/>
    <m/>
    <m/>
    <m/>
    <m/>
    <m/>
    <m/>
    <m/>
    <m/>
    <m/>
    <m/>
    <n v="1"/>
    <m/>
    <m/>
    <m/>
    <m/>
    <m/>
    <m/>
    <n v="5"/>
    <m/>
    <n v="5"/>
    <n v="5"/>
    <m/>
    <m/>
    <n v="3"/>
    <m/>
    <m/>
    <m/>
    <m/>
    <n v="4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1"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n v="3"/>
    <m/>
    <m/>
    <m/>
    <m/>
    <n v="5"/>
    <m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n v="1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n v="3"/>
    <m/>
    <m/>
    <m/>
    <m/>
    <m/>
    <m/>
    <m/>
    <m/>
    <m/>
    <m/>
    <m/>
    <m/>
    <m/>
    <m/>
    <m/>
    <n v="1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n v="3"/>
    <n v="4"/>
    <m/>
    <n v="3"/>
    <m/>
    <m/>
    <n v="5"/>
    <n v="4"/>
    <n v="5"/>
    <n v="2"/>
    <m/>
    <n v="2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n v="2"/>
    <n v="1"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n v="4"/>
    <m/>
    <m/>
    <m/>
    <m/>
    <m/>
  </r>
  <r>
    <n v="198"/>
    <m/>
    <m/>
    <m/>
    <m/>
    <m/>
    <m/>
    <m/>
    <n v="5"/>
    <m/>
    <m/>
    <m/>
    <m/>
    <m/>
    <m/>
    <m/>
    <n v="2"/>
    <n v="3"/>
    <m/>
    <m/>
    <m/>
    <m/>
    <m/>
    <m/>
    <m/>
    <n v="4"/>
    <m/>
    <m/>
    <n v="3"/>
    <m/>
    <m/>
    <m/>
    <m/>
    <x v="2"/>
    <m/>
    <m/>
    <m/>
    <n v="3"/>
    <m/>
    <m/>
    <m/>
    <m/>
    <n v="5"/>
    <m/>
    <n v="3"/>
    <n v="4"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n v="2"/>
    <m/>
    <m/>
    <m/>
    <m/>
    <m/>
    <m/>
    <m/>
    <m/>
    <n v="3"/>
    <m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n v="1"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3"/>
    <n v="3"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n v="4"/>
    <m/>
    <n v="3"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n v="3"/>
    <m/>
    <m/>
    <m/>
    <m/>
    <n v="2"/>
    <m/>
    <m/>
    <m/>
    <n v="4"/>
    <m/>
    <m/>
    <m/>
    <m/>
    <n v="3"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n v="3"/>
    <m/>
    <m/>
    <m/>
    <m/>
    <m/>
    <m/>
    <m/>
    <m/>
    <m/>
    <n v="4"/>
    <n v="2"/>
    <m/>
    <m/>
    <m/>
    <m/>
    <m/>
    <m/>
    <m/>
    <n v="3"/>
    <m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n v="4"/>
    <m/>
    <m/>
    <n v="3"/>
    <m/>
    <m/>
    <m/>
    <m/>
    <m/>
    <m/>
    <m/>
    <m/>
    <m/>
    <n v="4"/>
    <m/>
    <n v="4"/>
    <m/>
    <m/>
    <m/>
    <n v="3"/>
    <n v="5"/>
    <m/>
    <m/>
    <m/>
    <m/>
    <m/>
    <m/>
    <m/>
    <m/>
    <n v="4"/>
    <m/>
    <m/>
    <m/>
    <m/>
    <m/>
    <m/>
    <m/>
    <m/>
    <m/>
    <m/>
    <n v="3"/>
    <m/>
    <m/>
    <m/>
    <m/>
    <n v="3"/>
    <m/>
    <n v="3"/>
    <m/>
    <m/>
    <m/>
    <m/>
    <m/>
    <m/>
    <m/>
    <m/>
    <m/>
    <m/>
    <m/>
    <n v="4"/>
    <m/>
    <n v="5"/>
    <n v="4"/>
    <m/>
    <m/>
    <m/>
    <m/>
    <m/>
    <m/>
    <m/>
    <m/>
    <m/>
    <n v="4"/>
    <m/>
    <m/>
    <m/>
    <n v="4"/>
    <m/>
    <m/>
    <m/>
    <m/>
    <m/>
    <m/>
    <m/>
    <m/>
    <m/>
    <m/>
    <n v="2"/>
    <n v="4"/>
    <m/>
    <m/>
    <n v="3"/>
    <m/>
    <m/>
    <m/>
    <m/>
    <m/>
    <m/>
    <m/>
    <m/>
    <m/>
    <m/>
    <n v="3"/>
    <m/>
    <m/>
    <m/>
    <m/>
    <n v="4"/>
    <m/>
    <m/>
    <m/>
    <m/>
    <m/>
    <m/>
    <m/>
    <m/>
    <n v="2"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n v="3"/>
    <m/>
    <m/>
    <m/>
    <m/>
    <m/>
    <m/>
    <m/>
    <m/>
    <m/>
    <m/>
    <n v="4"/>
    <m/>
    <m/>
    <m/>
    <m/>
    <m/>
    <m/>
    <n v="3"/>
    <m/>
    <m/>
    <m/>
    <m/>
    <n v="3"/>
    <m/>
    <m/>
    <n v="4"/>
    <m/>
    <m/>
    <m/>
    <m/>
    <m/>
    <n v="3"/>
    <m/>
    <m/>
    <m/>
    <m/>
    <m/>
    <m/>
    <m/>
    <m/>
    <m/>
    <m/>
    <m/>
    <m/>
    <m/>
    <m/>
    <n v="3"/>
    <m/>
    <m/>
    <m/>
    <m/>
    <n v="3"/>
    <m/>
    <m/>
    <m/>
    <m/>
    <m/>
    <m/>
    <n v="2"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n v="3"/>
    <m/>
    <n v="3"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n v="2"/>
    <m/>
    <m/>
    <m/>
    <m/>
    <m/>
    <m/>
    <m/>
    <m/>
    <n v="4"/>
    <n v="4"/>
    <m/>
    <m/>
    <m/>
    <m/>
    <m/>
    <m/>
    <m/>
    <n v="3"/>
    <m/>
    <m/>
    <m/>
    <m/>
    <m/>
    <m/>
    <m/>
    <m/>
    <m/>
    <m/>
    <m/>
    <n v="2"/>
    <m/>
    <m/>
    <m/>
    <n v="3"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n v="1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n v="3"/>
    <n v="5"/>
    <n v="3"/>
    <m/>
    <m/>
    <m/>
    <m/>
    <m/>
    <m/>
    <m/>
    <m/>
    <m/>
    <n v="3"/>
    <m/>
    <m/>
    <m/>
    <n v="5"/>
    <m/>
    <n v="3"/>
    <n v="4"/>
    <m/>
    <m/>
    <m/>
    <m/>
    <n v="4"/>
    <m/>
    <m/>
    <m/>
    <m/>
    <m/>
    <m/>
    <m/>
    <m/>
    <m/>
    <m/>
    <m/>
    <m/>
    <m/>
    <m/>
    <m/>
    <m/>
    <m/>
    <n v="3"/>
    <m/>
    <m/>
    <n v="4"/>
    <m/>
    <m/>
    <m/>
    <m/>
    <m/>
    <m/>
    <n v="4"/>
    <m/>
    <m/>
    <m/>
    <m/>
    <n v="3"/>
    <m/>
    <m/>
    <m/>
    <m/>
    <n v="1"/>
    <m/>
    <m/>
    <m/>
    <m/>
    <n v="2"/>
    <m/>
    <m/>
    <m/>
    <n v="3"/>
    <m/>
    <m/>
    <m/>
    <m/>
    <m/>
    <n v="2"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n v="2"/>
    <n v="4"/>
    <m/>
    <m/>
    <m/>
    <n v="5"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m/>
    <m/>
    <m/>
    <m/>
    <m/>
    <m/>
    <n v="3"/>
    <m/>
    <m/>
    <m/>
    <m/>
    <m/>
    <m/>
    <m/>
    <m/>
    <m/>
    <m/>
    <m/>
    <m/>
    <n v="4"/>
    <m/>
    <m/>
    <m/>
    <n v="3"/>
    <n v="3"/>
    <m/>
    <m/>
    <n v="3"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n v="4"/>
    <m/>
    <m/>
    <m/>
    <n v="4"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n v="3"/>
    <m/>
    <m/>
    <m/>
    <m/>
    <m/>
    <m/>
    <n v="4"/>
    <n v="4"/>
    <m/>
    <m/>
    <m/>
    <m/>
    <m/>
    <m/>
    <n v="5"/>
    <m/>
    <n v="3"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n v="3"/>
    <m/>
    <m/>
    <m/>
    <m/>
    <n v="3"/>
    <m/>
    <m/>
    <m/>
    <m/>
    <m/>
    <n v="1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n v="4"/>
    <n v="4"/>
    <m/>
    <n v="5"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</r>
  <r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n v="1"/>
    <n v="5"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0"/>
    <m/>
    <m/>
    <n v="4"/>
    <m/>
    <m/>
    <m/>
    <n v="4"/>
    <n v="4"/>
    <m/>
    <m/>
    <m/>
    <m/>
    <m/>
    <m/>
    <m/>
    <n v="3"/>
    <m/>
    <m/>
    <m/>
    <m/>
    <m/>
    <m/>
    <m/>
    <n v="3"/>
    <m/>
    <m/>
    <m/>
    <m/>
    <m/>
    <m/>
    <m/>
    <m/>
    <x v="0"/>
    <m/>
    <m/>
    <m/>
    <n v="5"/>
    <m/>
    <m/>
    <m/>
    <n v="5"/>
    <n v="5"/>
    <n v="4"/>
    <m/>
    <n v="5"/>
    <m/>
    <n v="2"/>
    <m/>
    <m/>
    <m/>
    <n v="5"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n v="3"/>
    <m/>
    <m/>
    <m/>
    <n v="4"/>
    <m/>
    <m/>
    <m/>
    <m/>
    <m/>
    <m/>
    <m/>
    <m/>
    <m/>
    <n v="4"/>
    <m/>
    <m/>
    <m/>
    <n v="5"/>
    <m/>
    <m/>
    <m/>
    <m/>
    <m/>
    <m/>
    <m/>
    <m/>
    <m/>
    <m/>
    <m/>
    <n v="3"/>
    <m/>
    <m/>
    <m/>
    <m/>
    <m/>
    <m/>
    <m/>
    <n v="4"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2"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n v="4"/>
    <m/>
    <m/>
    <n v="5"/>
    <m/>
    <n v="4"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n v="4"/>
    <m/>
    <m/>
    <m/>
    <m/>
    <n v="4"/>
    <m/>
    <m/>
    <m/>
    <n v="4"/>
    <m/>
    <m/>
    <m/>
    <m/>
    <m/>
    <m/>
    <m/>
    <m/>
    <m/>
    <m/>
    <n v="5"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n v="4"/>
    <n v="4"/>
    <m/>
    <m/>
    <m/>
    <m/>
    <m/>
    <m/>
    <m/>
    <m/>
    <m/>
    <m/>
    <m/>
    <n v="5"/>
    <m/>
    <m/>
    <m/>
    <n v="4"/>
    <m/>
    <m/>
    <m/>
    <m/>
    <n v="3"/>
    <m/>
    <m/>
    <m/>
    <n v="4"/>
    <m/>
    <m/>
    <m/>
    <m/>
    <n v="3"/>
    <m/>
    <m/>
    <m/>
    <m/>
    <m/>
    <m/>
    <m/>
    <m/>
    <m/>
    <m/>
    <m/>
    <m/>
    <m/>
    <m/>
    <n v="4"/>
    <m/>
    <m/>
    <m/>
    <m/>
    <m/>
    <m/>
    <m/>
    <n v="4"/>
    <m/>
    <m/>
    <n v="5"/>
    <m/>
    <n v="3"/>
    <m/>
    <m/>
    <m/>
    <m/>
    <m/>
    <m/>
    <m/>
    <n v="5"/>
    <m/>
    <m/>
    <m/>
    <n v="4"/>
    <n v="2"/>
    <m/>
    <n v="4"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n v="3"/>
    <n v="3"/>
    <m/>
    <m/>
    <m/>
    <m/>
    <m/>
    <m/>
    <m/>
    <m/>
    <m/>
    <m/>
    <m/>
    <n v="4"/>
    <m/>
    <m/>
    <m/>
    <m/>
    <m/>
    <m/>
    <m/>
    <m/>
    <n v="4"/>
    <m/>
    <m/>
    <m/>
    <m/>
    <m/>
    <n v="3"/>
    <m/>
    <m/>
    <m/>
    <n v="4"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n v="3"/>
    <n v="4"/>
    <m/>
    <m/>
    <n v="5"/>
    <n v="4"/>
    <m/>
    <m/>
    <m/>
    <m/>
    <m/>
    <m/>
    <m/>
    <m/>
    <n v="4"/>
    <m/>
    <m/>
    <m/>
    <m/>
    <m/>
    <m/>
    <m/>
    <m/>
    <m/>
    <m/>
    <m/>
    <m/>
    <m/>
    <m/>
    <m/>
    <n v="4"/>
    <m/>
    <n v="4"/>
    <m/>
    <m/>
    <m/>
    <m/>
    <m/>
    <m/>
    <m/>
    <m/>
    <m/>
    <m/>
    <n v="3"/>
    <m/>
    <m/>
    <m/>
    <m/>
    <m/>
    <m/>
    <n v="4"/>
    <m/>
    <m/>
    <m/>
    <m/>
    <m/>
    <n v="4"/>
    <m/>
    <n v="3"/>
    <m/>
    <m/>
    <m/>
    <m/>
    <m/>
    <m/>
    <n v="4"/>
    <m/>
    <m/>
    <m/>
    <m/>
    <m/>
    <m/>
    <m/>
    <m/>
    <m/>
    <m/>
    <m/>
    <n v="5"/>
    <n v="2"/>
    <m/>
    <m/>
    <m/>
    <n v="3"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n v="4"/>
    <m/>
    <m/>
    <n v="2"/>
    <n v="4"/>
    <m/>
    <n v="2"/>
    <m/>
    <m/>
    <m/>
    <m/>
    <m/>
    <m/>
    <n v="3"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n v="5"/>
    <m/>
    <m/>
    <m/>
    <m/>
    <m/>
    <n v="4"/>
    <m/>
    <m/>
    <m/>
    <n v="3"/>
    <m/>
    <m/>
    <m/>
    <m/>
    <n v="5"/>
    <m/>
    <n v="2"/>
    <m/>
    <m/>
    <m/>
    <n v="3"/>
    <m/>
    <n v="4"/>
    <m/>
    <m/>
    <n v="4"/>
    <m/>
    <m/>
    <m/>
    <m/>
    <m/>
    <m/>
    <m/>
    <m/>
    <m/>
    <m/>
    <m/>
    <n v="4"/>
    <m/>
    <m/>
    <m/>
    <m/>
    <n v="4"/>
    <m/>
    <n v="5"/>
    <n v="4"/>
    <n v="3"/>
    <m/>
    <m/>
    <n v="5"/>
    <n v="4"/>
    <m/>
    <m/>
    <m/>
    <m/>
    <m/>
    <m/>
    <m/>
    <m/>
    <m/>
    <m/>
    <n v="4"/>
    <m/>
    <m/>
    <m/>
    <m/>
    <m/>
    <n v="4"/>
    <m/>
    <m/>
    <m/>
    <m/>
    <n v="3"/>
    <m/>
    <m/>
    <m/>
    <m/>
    <m/>
    <m/>
    <m/>
    <m/>
    <m/>
    <m/>
    <m/>
    <m/>
    <m/>
    <m/>
    <m/>
    <m/>
    <m/>
    <n v="4"/>
    <m/>
    <m/>
    <n v="4"/>
    <m/>
    <m/>
    <m/>
    <m/>
    <n v="4"/>
    <m/>
    <m/>
    <n v="3"/>
    <m/>
    <m/>
    <m/>
    <m/>
    <m/>
    <n v="5"/>
    <m/>
    <m/>
    <m/>
    <m/>
    <n v="4"/>
    <m/>
    <m/>
    <m/>
    <m/>
    <n v="4"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n v="4"/>
    <m/>
    <m/>
    <n v="4"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n v="3"/>
    <m/>
    <m/>
    <m/>
    <n v="3"/>
    <m/>
    <m/>
    <m/>
    <m/>
    <m/>
    <m/>
    <m/>
    <m/>
    <n v="4"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n v="4"/>
    <n v="4"/>
    <m/>
    <m/>
    <m/>
    <n v="5"/>
    <m/>
    <n v="5"/>
    <n v="4"/>
    <m/>
    <m/>
    <m/>
    <m/>
    <m/>
    <m/>
    <m/>
    <m/>
    <m/>
    <n v="3"/>
    <m/>
    <m/>
    <m/>
    <m/>
    <m/>
    <m/>
    <m/>
    <m/>
    <m/>
    <n v="5"/>
    <m/>
    <n v="2"/>
    <m/>
    <n v="4"/>
    <m/>
    <m/>
    <m/>
    <m/>
    <n v="5"/>
    <m/>
    <m/>
    <m/>
    <m/>
    <m/>
    <m/>
    <m/>
    <m/>
    <m/>
    <m/>
    <m/>
    <n v="4"/>
    <m/>
    <m/>
    <m/>
    <m/>
    <m/>
    <m/>
    <n v="3"/>
    <m/>
    <m/>
    <m/>
    <n v="4"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n v="5"/>
    <m/>
    <m/>
    <m/>
    <m/>
    <m/>
    <m/>
    <m/>
    <m/>
    <n v="2"/>
    <m/>
    <m/>
    <m/>
    <m/>
    <m/>
    <n v="2"/>
    <m/>
    <m/>
    <m/>
    <m/>
    <m/>
    <m/>
    <m/>
    <n v="3"/>
    <m/>
    <n v="4"/>
    <m/>
    <m/>
    <m/>
    <m/>
    <n v="5"/>
    <m/>
    <m/>
    <n v="5"/>
    <m/>
    <m/>
    <n v="4"/>
    <m/>
    <m/>
    <m/>
    <m/>
    <m/>
    <n v="4"/>
    <m/>
    <m/>
    <m/>
    <m/>
    <m/>
    <m/>
    <m/>
    <n v="5"/>
    <m/>
    <m/>
    <m/>
    <m/>
    <m/>
    <n v="3"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n v="3"/>
    <n v="5"/>
    <m/>
    <m/>
    <m/>
    <m/>
    <m/>
    <m/>
    <m/>
    <m/>
    <m/>
    <m/>
    <m/>
    <m/>
    <m/>
    <m/>
    <n v="5"/>
    <n v="3"/>
    <m/>
    <m/>
    <n v="5"/>
    <m/>
    <n v="4"/>
    <m/>
    <n v="5"/>
    <m/>
    <m/>
    <m/>
    <m/>
    <m/>
    <m/>
    <m/>
    <m/>
    <m/>
    <m/>
    <m/>
    <m/>
    <m/>
    <m/>
    <m/>
    <m/>
    <n v="5"/>
    <n v="5"/>
    <m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n v="4"/>
    <m/>
    <m/>
    <n v="4"/>
    <m/>
    <m/>
    <m/>
    <m/>
    <m/>
    <m/>
    <n v="5"/>
    <m/>
    <m/>
    <m/>
    <m/>
    <m/>
    <m/>
    <m/>
    <m/>
    <m/>
    <n v="5"/>
    <m/>
    <m/>
    <m/>
    <m/>
    <m/>
    <m/>
    <m/>
    <m/>
    <m/>
    <n v="4"/>
    <m/>
    <m/>
    <m/>
    <n v="4"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n v="5"/>
    <m/>
    <m/>
    <m/>
    <m/>
    <m/>
    <m/>
    <m/>
    <n v="5"/>
    <n v="4"/>
    <m/>
    <m/>
    <m/>
    <n v="5"/>
    <m/>
    <m/>
    <m/>
    <m/>
    <m/>
    <m/>
  </r>
  <r>
    <n v="201"/>
    <m/>
    <m/>
    <m/>
    <m/>
    <m/>
    <n v="3"/>
    <m/>
    <m/>
    <m/>
    <m/>
    <m/>
    <m/>
    <m/>
    <m/>
    <m/>
    <m/>
    <n v="3"/>
    <m/>
    <m/>
    <m/>
    <m/>
    <m/>
    <n v="4"/>
    <m/>
    <m/>
    <m/>
    <m/>
    <m/>
    <m/>
    <n v="2"/>
    <m/>
    <m/>
    <x v="0"/>
    <m/>
    <m/>
    <n v="2"/>
    <n v="3"/>
    <m/>
    <m/>
    <m/>
    <m/>
    <n v="4"/>
    <n v="2"/>
    <m/>
    <n v="4"/>
    <m/>
    <m/>
    <m/>
    <m/>
    <m/>
    <n v="4"/>
    <n v="2"/>
    <m/>
    <m/>
    <m/>
    <n v="3"/>
    <m/>
    <n v="3"/>
    <m/>
    <n v="3"/>
    <m/>
    <n v="1"/>
    <m/>
    <n v="1"/>
    <n v="2"/>
    <m/>
    <m/>
    <m/>
    <m/>
    <m/>
    <m/>
    <m/>
    <m/>
    <m/>
    <m/>
    <m/>
    <n v="2"/>
    <m/>
    <m/>
    <n v="4"/>
    <m/>
    <m/>
    <n v="3"/>
    <m/>
    <m/>
    <m/>
    <m/>
    <n v="3"/>
    <n v="3"/>
    <m/>
    <m/>
    <m/>
    <n v="3"/>
    <m/>
    <n v="3"/>
    <m/>
    <n v="1"/>
    <m/>
    <m/>
    <m/>
    <m/>
    <m/>
    <n v="2"/>
    <m/>
    <m/>
    <n v="1"/>
    <m/>
    <m/>
    <m/>
    <n v="3"/>
    <m/>
    <m/>
    <m/>
    <n v="4"/>
    <n v="2"/>
    <n v="3"/>
    <m/>
    <m/>
    <m/>
    <m/>
    <m/>
    <m/>
    <m/>
    <m/>
    <m/>
    <m/>
    <n v="1"/>
    <m/>
    <n v="4"/>
    <n v="3"/>
    <n v="2"/>
    <m/>
    <n v="3"/>
    <n v="3"/>
    <n v="2"/>
    <m/>
    <m/>
    <m/>
    <m/>
    <m/>
    <m/>
    <n v="4"/>
    <n v="4"/>
    <n v="3"/>
    <m/>
    <m/>
    <n v="3"/>
    <m/>
    <n v="4"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n v="3"/>
    <n v="3"/>
    <n v="4"/>
    <m/>
    <m/>
    <m/>
    <n v="3"/>
    <m/>
    <m/>
    <m/>
    <m/>
    <m/>
    <m/>
    <m/>
    <m/>
    <m/>
    <m/>
    <m/>
    <n v="3"/>
    <m/>
    <m/>
    <n v="3"/>
    <n v="3"/>
    <m/>
    <m/>
    <n v="4"/>
    <m/>
    <m/>
    <m/>
    <n v="5"/>
    <m/>
    <n v="5"/>
    <m/>
    <m/>
    <n v="4"/>
    <m/>
    <m/>
    <m/>
    <m/>
    <m/>
    <n v="3"/>
    <m/>
    <m/>
    <m/>
    <n v="4"/>
    <n v="3"/>
    <m/>
    <n v="2"/>
    <n v="2"/>
    <m/>
    <m/>
    <m/>
    <n v="3"/>
    <m/>
    <m/>
    <m/>
    <m/>
    <n v="2"/>
    <m/>
    <n v="2"/>
    <m/>
    <m/>
    <n v="4"/>
    <m/>
    <m/>
    <m/>
    <m/>
    <n v="4"/>
    <m/>
    <m/>
    <m/>
    <n v="4"/>
    <m/>
    <m/>
    <m/>
    <m/>
    <m/>
    <m/>
    <m/>
    <m/>
    <m/>
    <n v="2"/>
    <m/>
    <n v="3"/>
    <n v="4"/>
    <m/>
    <m/>
    <m/>
    <n v="4"/>
    <m/>
    <m/>
    <m/>
    <n v="5"/>
    <m/>
    <m/>
    <n v="3"/>
    <n v="4"/>
    <m/>
    <n v="1"/>
    <m/>
    <m/>
    <m/>
    <m/>
    <n v="5"/>
    <m/>
    <m/>
    <m/>
    <m/>
    <m/>
    <m/>
    <m/>
    <m/>
    <m/>
    <m/>
    <m/>
    <n v="4"/>
    <m/>
    <m/>
    <n v="3"/>
    <m/>
    <m/>
    <m/>
    <m/>
    <m/>
    <m/>
    <n v="4"/>
    <m/>
    <m/>
    <m/>
    <m/>
    <m/>
    <n v="3"/>
    <m/>
    <m/>
    <n v="3"/>
    <n v="4"/>
    <m/>
    <m/>
    <n v="3"/>
    <n v="5"/>
    <n v="4"/>
    <m/>
    <m/>
    <n v="1"/>
    <m/>
    <m/>
    <m/>
    <m/>
    <m/>
    <m/>
    <n v="3"/>
    <m/>
    <m/>
    <m/>
    <m/>
    <n v="2"/>
    <m/>
    <m/>
    <n v="4"/>
    <m/>
    <m/>
    <m/>
    <m/>
    <m/>
    <m/>
    <m/>
    <m/>
    <n v="2"/>
    <m/>
    <m/>
    <n v="5"/>
    <n v="1"/>
    <m/>
    <n v="2"/>
    <m/>
    <m/>
    <m/>
    <n v="2"/>
    <m/>
    <m/>
    <n v="2"/>
    <m/>
    <n v="3"/>
    <m/>
    <n v="2"/>
    <m/>
    <m/>
    <m/>
    <m/>
    <n v="3"/>
    <m/>
    <m/>
    <m/>
    <m/>
    <m/>
    <n v="2"/>
    <m/>
    <m/>
    <n v="2"/>
    <m/>
    <m/>
    <m/>
    <m/>
    <m/>
    <m/>
    <m/>
    <m/>
    <m/>
    <m/>
    <m/>
    <m/>
    <n v="3"/>
    <n v="4"/>
    <m/>
    <m/>
    <m/>
    <m/>
    <m/>
    <m/>
    <m/>
    <m/>
    <n v="2"/>
    <n v="3"/>
    <m/>
    <n v="2"/>
    <m/>
    <m/>
    <m/>
    <n v="4"/>
    <m/>
    <m/>
    <n v="3"/>
    <m/>
    <m/>
    <m/>
    <n v="3"/>
    <n v="4"/>
    <n v="3"/>
    <m/>
    <m/>
    <m/>
    <m/>
    <m/>
    <n v="4"/>
    <m/>
    <m/>
    <m/>
    <m/>
    <m/>
    <n v="5"/>
    <m/>
    <m/>
    <m/>
    <m/>
    <m/>
    <m/>
    <m/>
    <m/>
    <m/>
    <m/>
    <m/>
    <m/>
    <n v="2"/>
    <m/>
    <m/>
    <m/>
    <m/>
    <m/>
    <n v="4"/>
    <m/>
    <n v="2"/>
    <m/>
    <n v="4"/>
    <m/>
    <m/>
    <n v="4"/>
    <m/>
    <m/>
    <n v="5"/>
    <m/>
    <m/>
    <m/>
    <n v="2"/>
    <m/>
    <m/>
    <n v="2"/>
    <m/>
    <n v="2"/>
    <m/>
    <m/>
    <m/>
    <m/>
    <m/>
    <n v="4"/>
    <m/>
    <m/>
    <n v="2"/>
    <n v="4"/>
    <n v="2"/>
    <m/>
    <n v="3"/>
    <m/>
    <n v="4"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n v="2"/>
    <m/>
    <m/>
    <m/>
    <n v="2"/>
    <m/>
    <m/>
    <m/>
    <m/>
    <m/>
    <m/>
    <n v="2"/>
    <m/>
    <m/>
    <m/>
    <m/>
    <m/>
    <m/>
    <m/>
    <m/>
    <m/>
    <n v="2"/>
    <m/>
    <m/>
    <m/>
    <n v="2"/>
    <m/>
    <m/>
    <m/>
    <m/>
    <m/>
    <m/>
    <m/>
    <m/>
    <m/>
    <m/>
    <m/>
    <m/>
    <n v="2"/>
    <m/>
    <m/>
    <n v="3"/>
    <m/>
    <m/>
    <m/>
    <m/>
    <m/>
    <m/>
    <n v="2"/>
    <m/>
    <m/>
    <n v="4"/>
    <m/>
    <n v="3"/>
    <n v="2"/>
    <m/>
    <n v="3"/>
    <n v="4"/>
    <n v="4"/>
    <n v="3"/>
    <m/>
    <m/>
    <m/>
    <m/>
    <n v="2"/>
    <m/>
    <n v="2"/>
    <n v="3"/>
    <m/>
    <m/>
    <m/>
    <m/>
    <m/>
    <m/>
    <m/>
    <n v="3"/>
    <m/>
    <m/>
    <n v="4"/>
    <m/>
    <m/>
    <m/>
    <m/>
    <n v="2"/>
    <m/>
    <n v="1"/>
    <m/>
    <n v="1"/>
    <m/>
    <m/>
    <m/>
    <m/>
    <m/>
    <m/>
    <m/>
    <n v="5"/>
    <m/>
    <n v="4"/>
    <n v="3"/>
    <n v="5"/>
    <n v="3"/>
    <m/>
    <m/>
    <n v="2"/>
    <m/>
    <m/>
    <m/>
    <m/>
    <n v="3"/>
    <m/>
    <n v="4"/>
    <m/>
    <m/>
    <n v="2"/>
    <n v="4"/>
    <m/>
    <m/>
    <m/>
    <m/>
    <m/>
    <m/>
    <m/>
    <m/>
    <m/>
    <m/>
    <m/>
    <n v="4"/>
    <n v="4"/>
    <m/>
    <m/>
    <n v="3"/>
    <m/>
    <m/>
    <m/>
    <m/>
    <m/>
    <m/>
    <m/>
    <n v="3"/>
    <m/>
    <m/>
    <m/>
    <m/>
    <m/>
    <m/>
    <m/>
    <m/>
    <m/>
    <m/>
    <m/>
    <m/>
    <m/>
    <m/>
    <n v="2"/>
    <m/>
    <n v="2"/>
    <m/>
    <n v="2"/>
    <m/>
    <m/>
    <m/>
    <m/>
    <n v="4"/>
    <n v="1"/>
    <n v="4"/>
    <m/>
    <m/>
    <m/>
    <m/>
    <m/>
    <m/>
    <n v="2"/>
    <n v="1"/>
    <m/>
    <m/>
    <m/>
    <m/>
    <m/>
    <m/>
    <m/>
    <m/>
    <m/>
    <m/>
    <n v="3"/>
    <m/>
    <m/>
    <m/>
    <m/>
    <m/>
    <n v="4"/>
    <m/>
    <m/>
    <m/>
    <m/>
    <m/>
    <m/>
    <m/>
    <n v="3"/>
    <n v="1"/>
    <m/>
    <n v="4"/>
    <m/>
    <n v="3"/>
    <m/>
    <m/>
    <m/>
    <m/>
    <m/>
    <n v="3"/>
    <n v="3"/>
    <m/>
    <n v="3"/>
    <n v="3"/>
    <m/>
    <m/>
    <m/>
    <m/>
    <m/>
    <m/>
    <m/>
    <m/>
    <m/>
    <m/>
    <m/>
    <m/>
    <m/>
    <n v="3"/>
    <n v="2"/>
    <n v="3"/>
    <m/>
    <m/>
    <n v="2"/>
    <m/>
    <m/>
    <n v="2"/>
    <n v="1"/>
    <m/>
    <m/>
    <m/>
    <m/>
    <n v="2"/>
    <m/>
    <m/>
    <m/>
    <m/>
    <m/>
    <m/>
    <m/>
    <m/>
    <m/>
    <m/>
    <m/>
    <m/>
    <m/>
    <n v="4"/>
    <n v="3"/>
    <m/>
    <n v="3"/>
    <m/>
    <m/>
    <n v="5"/>
    <n v="1"/>
    <m/>
    <m/>
    <m/>
    <m/>
    <m/>
    <n v="4"/>
    <m/>
    <m/>
    <m/>
    <m/>
    <m/>
    <m/>
    <m/>
    <m/>
    <m/>
    <m/>
    <m/>
    <m/>
    <m/>
    <m/>
    <m/>
    <m/>
    <n v="4"/>
    <m/>
    <m/>
    <m/>
    <n v="3"/>
    <m/>
    <m/>
    <m/>
    <m/>
    <n v="4"/>
    <m/>
    <n v="1"/>
    <m/>
    <n v="5"/>
    <m/>
    <m/>
    <m/>
    <m/>
    <m/>
    <n v="3"/>
    <m/>
    <m/>
    <m/>
    <m/>
    <m/>
    <n v="4"/>
    <n v="2"/>
    <m/>
    <n v="4"/>
    <n v="3"/>
    <m/>
    <m/>
    <n v="4"/>
    <m/>
    <m/>
    <m/>
    <m/>
    <m/>
    <m/>
    <m/>
    <m/>
    <m/>
    <m/>
    <m/>
    <m/>
    <m/>
    <m/>
    <m/>
    <m/>
    <n v="2"/>
    <m/>
    <m/>
    <m/>
    <n v="3"/>
    <n v="3"/>
    <m/>
    <m/>
    <m/>
    <n v="5"/>
    <m/>
    <n v="2"/>
    <m/>
    <m/>
    <m/>
    <m/>
    <n v="1"/>
    <m/>
    <m/>
    <n v="1"/>
    <m/>
    <n v="3"/>
    <m/>
    <m/>
    <m/>
    <m/>
    <m/>
    <n v="3"/>
    <m/>
    <m/>
    <n v="3"/>
    <m/>
    <n v="5"/>
    <m/>
    <m/>
    <m/>
    <m/>
    <n v="3"/>
    <m/>
    <n v="2"/>
    <n v="1"/>
    <m/>
    <m/>
    <n v="5"/>
    <m/>
    <m/>
    <m/>
    <m/>
    <n v="3"/>
    <m/>
    <m/>
    <m/>
    <m/>
    <m/>
    <m/>
    <m/>
    <m/>
    <m/>
    <m/>
    <m/>
    <m/>
    <m/>
    <n v="4"/>
    <n v="3"/>
    <n v="2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n v="3"/>
    <n v="3"/>
    <m/>
    <n v="3"/>
    <m/>
    <m/>
    <m/>
    <m/>
    <m/>
    <m/>
    <m/>
    <m/>
    <m/>
    <m/>
    <m/>
    <n v="3"/>
    <m/>
    <m/>
    <m/>
    <m/>
    <m/>
    <n v="3"/>
    <n v="4"/>
    <m/>
    <n v="3"/>
    <m/>
    <m/>
    <m/>
    <m/>
    <m/>
    <n v="3"/>
    <m/>
    <m/>
    <m/>
    <n v="3"/>
    <m/>
    <n v="2"/>
    <n v="2"/>
    <m/>
    <m/>
    <m/>
    <n v="3"/>
    <n v="2"/>
    <m/>
    <m/>
    <m/>
    <m/>
    <m/>
    <m/>
    <m/>
    <m/>
    <m/>
    <m/>
    <m/>
    <m/>
    <m/>
    <m/>
    <m/>
    <m/>
    <m/>
    <n v="3"/>
    <m/>
    <n v="4"/>
    <m/>
    <n v="4"/>
    <m/>
    <m/>
    <m/>
    <m/>
    <n v="4"/>
    <m/>
    <m/>
    <n v="4"/>
    <m/>
    <m/>
    <n v="4"/>
    <m/>
    <m/>
    <m/>
    <m/>
    <m/>
    <m/>
    <m/>
    <m/>
    <m/>
    <m/>
    <m/>
    <m/>
    <m/>
    <m/>
    <m/>
    <m/>
    <m/>
    <n v="3"/>
    <m/>
    <n v="3"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n v="2"/>
    <m/>
    <m/>
    <m/>
    <m/>
    <m/>
    <m/>
    <m/>
    <n v="2"/>
    <n v="3"/>
    <m/>
    <n v="5"/>
    <m/>
    <m/>
    <m/>
    <m/>
    <m/>
    <m/>
    <m/>
    <n v="4"/>
    <m/>
    <m/>
    <m/>
    <n v="3"/>
    <m/>
    <m/>
    <m/>
    <m/>
    <n v="1"/>
    <m/>
    <m/>
    <m/>
    <m/>
    <m/>
    <m/>
    <m/>
    <m/>
    <n v="4"/>
    <n v="3"/>
    <m/>
    <n v="3"/>
    <m/>
    <m/>
    <m/>
    <m/>
    <n v="4"/>
    <m/>
    <m/>
    <m/>
    <m/>
    <n v="1"/>
    <n v="5"/>
    <n v="5"/>
    <n v="3"/>
    <m/>
    <m/>
    <m/>
    <m/>
    <m/>
    <m/>
    <m/>
    <m/>
    <m/>
    <n v="4"/>
    <m/>
    <m/>
    <n v="4"/>
    <n v="3"/>
    <m/>
    <n v="3"/>
    <n v="3"/>
    <m/>
    <m/>
    <m/>
    <m/>
    <m/>
    <m/>
    <n v="4"/>
    <n v="4"/>
    <n v="4"/>
    <m/>
    <m/>
    <m/>
    <n v="4"/>
    <m/>
    <m/>
    <m/>
    <m/>
    <n v="4"/>
    <m/>
    <m/>
    <m/>
    <m/>
    <n v="4"/>
    <m/>
    <m/>
    <n v="2"/>
    <m/>
    <m/>
    <m/>
    <n v="3"/>
    <m/>
    <m/>
    <n v="3"/>
    <m/>
    <m/>
    <n v="2"/>
    <m/>
    <n v="3"/>
    <m/>
    <m/>
    <m/>
    <m/>
    <n v="2"/>
    <m/>
    <m/>
    <n v="1"/>
    <m/>
    <m/>
    <n v="4"/>
    <m/>
    <m/>
    <m/>
    <n v="3"/>
    <m/>
    <n v="4"/>
    <n v="4"/>
    <m/>
    <m/>
    <m/>
    <m/>
    <m/>
    <m/>
    <n v="5"/>
    <m/>
    <m/>
    <m/>
    <m/>
    <m/>
    <m/>
    <m/>
    <m/>
    <m/>
    <n v="5"/>
    <m/>
    <n v="2"/>
    <n v="4"/>
    <n v="3"/>
    <m/>
    <m/>
    <m/>
    <n v="3"/>
    <m/>
    <m/>
    <m/>
    <m/>
    <m/>
    <n v="4"/>
    <m/>
    <n v="4"/>
    <m/>
    <n v="3"/>
    <m/>
    <n v="4"/>
    <m/>
    <m/>
    <n v="4"/>
    <m/>
    <m/>
    <m/>
    <m/>
    <m/>
    <m/>
    <m/>
    <m/>
    <m/>
    <m/>
    <n v="2"/>
    <m/>
    <n v="3"/>
    <m/>
    <m/>
    <m/>
    <n v="2"/>
    <n v="5"/>
    <m/>
    <m/>
    <m/>
    <n v="4"/>
    <m/>
    <n v="3"/>
    <n v="4"/>
    <m/>
    <m/>
    <m/>
    <n v="3"/>
    <n v="2"/>
    <m/>
    <m/>
    <m/>
    <m/>
    <m/>
    <m/>
    <m/>
    <n v="4"/>
    <m/>
    <m/>
    <m/>
    <m/>
    <m/>
    <n v="4"/>
    <n v="1"/>
    <n v="3"/>
    <m/>
    <m/>
    <m/>
    <m/>
    <m/>
    <n v="4"/>
    <m/>
    <m/>
    <m/>
    <m/>
    <m/>
    <m/>
    <m/>
    <m/>
    <m/>
    <m/>
    <m/>
    <n v="4"/>
    <n v="1"/>
    <m/>
    <m/>
    <m/>
    <n v="3"/>
    <m/>
    <m/>
    <m/>
    <m/>
    <m/>
    <m/>
    <m/>
    <m/>
    <m/>
    <m/>
    <m/>
    <m/>
    <n v="4"/>
    <m/>
    <m/>
    <m/>
    <m/>
    <n v="3"/>
    <m/>
    <n v="4"/>
    <n v="3"/>
    <n v="1"/>
    <m/>
    <n v="3"/>
    <n v="4"/>
    <n v="1"/>
    <m/>
    <n v="4"/>
    <m/>
    <m/>
    <m/>
    <m/>
    <n v="1"/>
    <m/>
    <m/>
    <m/>
    <n v="1"/>
    <m/>
    <m/>
    <m/>
    <m/>
    <m/>
    <m/>
    <m/>
    <m/>
    <m/>
    <m/>
    <m/>
    <n v="4"/>
    <m/>
    <m/>
    <m/>
    <m/>
    <m/>
    <m/>
    <m/>
    <m/>
    <m/>
    <n v="2"/>
    <m/>
    <m/>
    <n v="2"/>
    <m/>
    <n v="3"/>
    <m/>
    <m/>
    <n v="3"/>
    <n v="4"/>
    <m/>
    <m/>
    <n v="3"/>
    <m/>
    <m/>
    <m/>
    <m/>
    <n v="3"/>
    <n v="3"/>
    <m/>
    <m/>
    <m/>
    <m/>
    <m/>
    <n v="4"/>
    <m/>
    <m/>
    <m/>
    <n v="4"/>
    <n v="3"/>
    <m/>
    <m/>
    <m/>
    <m/>
    <m/>
    <m/>
    <m/>
    <m/>
    <m/>
    <m/>
    <m/>
    <m/>
    <n v="3"/>
    <m/>
    <m/>
    <n v="2"/>
    <n v="1"/>
    <n v="3"/>
    <m/>
    <n v="3"/>
    <m/>
    <m/>
    <m/>
    <n v="4"/>
    <n v="2"/>
    <m/>
    <m/>
    <m/>
    <m/>
    <m/>
    <m/>
    <m/>
    <m/>
    <n v="2"/>
    <m/>
    <n v="3"/>
    <m/>
    <m/>
    <n v="5"/>
    <m/>
    <m/>
    <m/>
    <n v="4"/>
    <m/>
    <m/>
    <m/>
    <m/>
    <m/>
    <m/>
    <m/>
    <m/>
    <m/>
    <m/>
    <n v="3"/>
    <m/>
    <m/>
    <m/>
    <m/>
    <m/>
    <m/>
    <m/>
    <n v="3"/>
    <n v="4"/>
    <m/>
    <m/>
    <m/>
    <m/>
    <m/>
    <m/>
    <n v="2"/>
    <m/>
    <n v="2"/>
    <n v="3"/>
    <m/>
    <n v="3"/>
    <m/>
    <m/>
    <m/>
    <m/>
    <m/>
    <m/>
    <n v="3"/>
    <m/>
    <m/>
    <m/>
    <n v="1"/>
    <m/>
    <m/>
    <m/>
    <m/>
    <m/>
    <m/>
    <n v="4"/>
    <m/>
    <n v="2"/>
    <m/>
    <n v="4"/>
    <n v="4"/>
    <m/>
    <m/>
    <m/>
    <m/>
    <m/>
    <n v="5"/>
    <n v="1"/>
    <m/>
    <n v="2"/>
    <m/>
    <m/>
    <m/>
    <n v="4"/>
    <m/>
    <m/>
    <n v="1"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n v="3"/>
    <n v="4"/>
    <n v="4"/>
    <m/>
    <n v="4"/>
    <m/>
    <m/>
    <m/>
    <m/>
    <m/>
    <m/>
    <m/>
    <n v="3"/>
    <m/>
    <m/>
    <m/>
    <m/>
    <n v="4"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n v="3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1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1"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6"/>
    <m/>
    <m/>
    <m/>
    <m/>
    <m/>
    <m/>
    <m/>
    <m/>
    <n v="1"/>
    <m/>
    <m/>
    <m/>
    <m/>
    <m/>
    <m/>
    <m/>
    <m/>
    <m/>
    <m/>
    <m/>
    <m/>
    <m/>
    <m/>
    <m/>
    <m/>
    <m/>
    <m/>
    <m/>
    <n v="2"/>
    <m/>
    <m/>
    <m/>
    <x v="5"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5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n v="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1"/>
    <m/>
    <m/>
    <m/>
    <m/>
    <n v="1"/>
    <m/>
    <m/>
    <m/>
    <n v="3"/>
    <m/>
    <m/>
    <m/>
    <m/>
    <m/>
    <m/>
    <m/>
    <m/>
    <m/>
    <n v="1"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n v="1"/>
    <n v="5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n v="5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1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n v="207"/>
    <m/>
    <m/>
    <m/>
    <m/>
    <m/>
    <m/>
    <m/>
    <n v="2"/>
    <m/>
    <m/>
    <m/>
    <m/>
    <m/>
    <m/>
    <m/>
    <n v="3"/>
    <m/>
    <m/>
    <m/>
    <m/>
    <m/>
    <n v="3"/>
    <m/>
    <m/>
    <m/>
    <m/>
    <m/>
    <m/>
    <m/>
    <m/>
    <m/>
    <m/>
    <x v="0"/>
    <m/>
    <m/>
    <m/>
    <m/>
    <m/>
    <m/>
    <m/>
    <m/>
    <n v="2"/>
    <m/>
    <m/>
    <m/>
    <m/>
    <m/>
    <m/>
    <m/>
    <m/>
    <n v="4"/>
    <m/>
    <m/>
    <m/>
    <m/>
    <n v="3"/>
    <m/>
    <m/>
    <m/>
    <m/>
    <m/>
    <m/>
    <m/>
    <m/>
    <m/>
    <m/>
    <m/>
    <m/>
    <m/>
    <m/>
    <n v="2"/>
    <m/>
    <m/>
    <m/>
    <m/>
    <m/>
    <m/>
    <m/>
    <n v="3"/>
    <m/>
    <m/>
    <m/>
    <n v="4"/>
    <m/>
    <m/>
    <m/>
    <m/>
    <n v="3"/>
    <n v="4"/>
    <m/>
    <m/>
    <m/>
    <m/>
    <m/>
    <m/>
    <m/>
    <m/>
    <m/>
    <n v="5"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n v="5"/>
    <m/>
    <m/>
    <n v="3"/>
    <m/>
    <m/>
    <m/>
    <m/>
    <m/>
    <m/>
    <m/>
    <m/>
    <m/>
    <m/>
    <m/>
    <m/>
    <n v="3"/>
    <n v="1"/>
    <m/>
    <m/>
    <n v="3"/>
    <m/>
    <m/>
    <m/>
    <m/>
    <m/>
    <n v="3"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n v="3"/>
    <m/>
    <m/>
    <m/>
    <m/>
    <m/>
    <m/>
    <n v="4"/>
    <n v="4"/>
    <m/>
    <n v="3"/>
    <m/>
    <n v="4"/>
    <m/>
    <n v="3"/>
    <m/>
    <m/>
    <m/>
    <m/>
    <m/>
    <m/>
    <m/>
    <m/>
    <m/>
    <m/>
    <m/>
    <m/>
    <n v="2"/>
    <n v="4"/>
    <m/>
    <m/>
    <m/>
    <m/>
    <m/>
    <m/>
    <m/>
    <n v="3"/>
    <m/>
    <m/>
    <m/>
    <n v="3"/>
    <m/>
    <m/>
    <m/>
    <m/>
    <m/>
    <m/>
    <m/>
    <m/>
    <m/>
    <n v="2"/>
    <m/>
    <n v="2"/>
    <m/>
    <m/>
    <m/>
    <m/>
    <n v="2"/>
    <m/>
    <m/>
    <m/>
    <m/>
    <m/>
    <m/>
    <m/>
    <m/>
    <m/>
    <m/>
    <m/>
    <m/>
    <m/>
    <m/>
    <m/>
    <m/>
    <m/>
    <m/>
    <m/>
    <m/>
    <m/>
    <n v="3"/>
    <n v="3"/>
    <m/>
    <m/>
    <m/>
    <n v="4"/>
    <n v="4"/>
    <m/>
    <m/>
    <m/>
    <m/>
    <m/>
    <m/>
    <m/>
    <m/>
    <n v="4"/>
    <n v="3"/>
    <m/>
    <m/>
    <m/>
    <m/>
    <m/>
    <n v="2"/>
    <m/>
    <m/>
    <m/>
    <m/>
    <n v="3"/>
    <m/>
    <m/>
    <n v="3"/>
    <n v="2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n v="2"/>
    <n v="3"/>
    <m/>
    <n v="3"/>
    <m/>
    <m/>
    <m/>
    <m/>
    <m/>
    <m/>
    <m/>
    <m/>
    <m/>
    <m/>
    <n v="3"/>
    <m/>
    <m/>
    <m/>
    <n v="3"/>
    <m/>
    <m/>
    <m/>
    <m/>
    <m/>
    <n v="3"/>
    <m/>
    <m/>
    <m/>
    <m/>
    <m/>
    <m/>
    <m/>
    <n v="4"/>
    <m/>
    <m/>
    <m/>
    <m/>
    <m/>
    <n v="2"/>
    <m/>
    <m/>
    <m/>
    <m/>
    <m/>
    <n v="4"/>
    <n v="2"/>
    <n v="3"/>
    <m/>
    <m/>
    <m/>
    <m/>
    <m/>
    <m/>
    <m/>
    <m/>
    <m/>
    <m/>
    <m/>
    <n v="2"/>
    <m/>
    <m/>
    <m/>
    <m/>
    <m/>
    <m/>
    <m/>
    <m/>
    <n v="2"/>
    <n v="5"/>
    <m/>
    <m/>
    <m/>
    <m/>
    <m/>
    <n v="4"/>
    <m/>
    <m/>
    <m/>
    <m/>
    <m/>
    <m/>
    <m/>
    <m/>
    <m/>
    <m/>
    <m/>
    <m/>
    <m/>
    <m/>
    <m/>
    <m/>
    <n v="4"/>
    <m/>
    <n v="2"/>
    <n v="3"/>
    <m/>
    <m/>
    <m/>
    <m/>
    <m/>
    <m/>
    <m/>
    <m/>
    <m/>
    <m/>
    <m/>
    <n v="4"/>
    <m/>
    <m/>
    <m/>
    <n v="4"/>
    <n v="3"/>
    <n v="4"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n v="2"/>
    <n v="3"/>
    <m/>
    <m/>
    <n v="5"/>
    <n v="5"/>
    <m/>
    <m/>
    <n v="3"/>
    <m/>
    <n v="4"/>
    <m/>
    <m/>
    <m/>
    <n v="3"/>
    <n v="3"/>
    <m/>
    <m/>
    <m/>
    <n v="4"/>
    <m/>
    <m/>
    <m/>
    <m/>
    <m/>
    <m/>
    <n v="4"/>
    <n v="4"/>
    <m/>
    <m/>
    <m/>
    <m/>
    <n v="3"/>
    <m/>
    <n v="3"/>
    <n v="3"/>
    <n v="3"/>
    <m/>
    <m/>
    <m/>
    <m/>
    <m/>
    <m/>
    <m/>
    <m/>
    <n v="3"/>
    <m/>
    <m/>
    <m/>
    <m/>
    <n v="4"/>
    <m/>
    <m/>
    <m/>
    <m/>
    <m/>
    <m/>
    <m/>
    <n v="4"/>
    <n v="3"/>
    <m/>
    <n v="3"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n v="4"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n v="4"/>
    <m/>
    <m/>
    <m/>
    <m/>
    <m/>
    <m/>
    <m/>
    <m/>
    <m/>
    <m/>
    <n v="3"/>
    <m/>
    <m/>
    <m/>
    <m/>
    <m/>
    <n v="3"/>
    <m/>
    <m/>
    <m/>
    <m/>
    <m/>
    <m/>
    <m/>
    <m/>
    <n v="2"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n v="3"/>
    <m/>
    <n v="3"/>
    <m/>
    <m/>
    <m/>
    <m/>
    <m/>
    <m/>
    <m/>
    <m/>
    <m/>
    <m/>
    <m/>
    <m/>
    <m/>
    <m/>
    <n v="3"/>
    <m/>
    <m/>
    <n v="3"/>
    <m/>
    <m/>
    <n v="2"/>
    <m/>
    <m/>
    <m/>
    <m/>
    <m/>
    <m/>
    <m/>
    <n v="4"/>
    <n v="3"/>
    <m/>
    <m/>
    <m/>
    <m/>
    <m/>
    <m/>
    <n v="4"/>
    <m/>
    <m/>
    <m/>
    <m/>
    <m/>
    <m/>
    <n v="3"/>
    <m/>
    <m/>
    <m/>
    <m/>
    <n v="3"/>
    <m/>
    <m/>
    <n v="4"/>
    <m/>
    <n v="2"/>
    <n v="3"/>
    <n v="4"/>
    <m/>
    <n v="4"/>
    <m/>
    <m/>
    <m/>
    <m/>
    <m/>
    <m/>
    <m/>
    <m/>
    <n v="1"/>
    <m/>
    <m/>
    <m/>
    <m/>
    <n v="3"/>
    <m/>
    <m/>
    <m/>
    <m/>
    <m/>
    <m/>
    <m/>
    <m/>
    <m/>
    <m/>
    <n v="2"/>
    <m/>
    <m/>
    <m/>
    <m/>
    <m/>
    <m/>
    <m/>
    <m/>
    <m/>
    <n v="3"/>
    <m/>
    <n v="3"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n v="2"/>
    <m/>
    <m/>
    <m/>
    <n v="4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n v="3"/>
    <m/>
    <m/>
    <m/>
    <n v="3"/>
    <n v="3"/>
    <m/>
    <m/>
    <m/>
    <m/>
    <m/>
    <n v="4"/>
    <n v="4"/>
    <m/>
    <m/>
    <m/>
    <m/>
    <m/>
    <m/>
    <m/>
    <n v="2"/>
    <m/>
    <m/>
    <n v="3"/>
    <m/>
    <m/>
    <n v="3"/>
    <n v="4"/>
    <m/>
    <m/>
    <n v="2"/>
    <m/>
    <n v="4"/>
    <m/>
    <m/>
    <n v="4"/>
    <m/>
    <m/>
    <m/>
    <m/>
    <m/>
    <n v="4"/>
    <m/>
    <m/>
    <m/>
    <m/>
    <m/>
    <m/>
    <m/>
    <m/>
    <m/>
    <m/>
    <m/>
    <n v="2"/>
    <m/>
    <m/>
    <n v="3"/>
    <m/>
    <n v="3"/>
    <m/>
    <m/>
    <m/>
    <n v="3"/>
    <m/>
    <m/>
    <m/>
    <n v="3"/>
    <m/>
    <m/>
    <m/>
    <m/>
    <m/>
    <m/>
    <n v="3"/>
    <m/>
    <m/>
    <m/>
    <m/>
    <m/>
    <m/>
    <n v="3"/>
    <m/>
    <m/>
    <m/>
    <m/>
    <m/>
    <n v="4"/>
    <m/>
    <m/>
    <m/>
    <m/>
    <m/>
    <m/>
    <m/>
    <m/>
    <m/>
    <n v="3"/>
    <m/>
    <m/>
    <m/>
    <m/>
    <m/>
    <m/>
    <n v="5"/>
    <m/>
    <m/>
    <m/>
    <m/>
    <m/>
    <m/>
    <m/>
    <n v="4"/>
    <m/>
    <m/>
    <m/>
    <m/>
    <m/>
    <m/>
    <m/>
    <m/>
    <m/>
    <m/>
    <m/>
    <n v="3"/>
    <m/>
    <m/>
    <m/>
    <m/>
    <m/>
    <m/>
    <m/>
    <n v="2"/>
    <m/>
    <m/>
    <m/>
    <m/>
    <m/>
    <m/>
    <m/>
    <n v="5"/>
    <n v="2"/>
    <m/>
    <m/>
    <n v="4"/>
    <m/>
    <m/>
    <m/>
    <m/>
    <m/>
    <m/>
    <m/>
    <n v="4"/>
    <m/>
    <m/>
    <m/>
    <m/>
    <m/>
    <m/>
    <m/>
    <m/>
    <n v="3"/>
    <n v="2"/>
    <m/>
    <m/>
    <n v="3"/>
    <m/>
    <m/>
    <m/>
    <m/>
    <m/>
    <n v="3"/>
    <n v="3"/>
    <m/>
    <m/>
    <m/>
    <m/>
    <m/>
    <m/>
    <m/>
    <m/>
    <m/>
    <m/>
    <m/>
    <m/>
    <m/>
    <m/>
    <m/>
    <n v="4"/>
    <m/>
    <m/>
    <n v="2"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n v="4"/>
    <m/>
    <m/>
    <m/>
    <n v="3"/>
    <n v="3"/>
    <m/>
    <m/>
    <m/>
    <m/>
    <m/>
    <n v="3"/>
    <m/>
    <m/>
    <m/>
    <m/>
    <m/>
    <m/>
    <m/>
    <m/>
    <m/>
    <m/>
    <m/>
    <m/>
    <m/>
    <m/>
    <m/>
    <m/>
    <n v="3"/>
    <n v="4"/>
    <m/>
    <m/>
    <m/>
    <m/>
    <m/>
    <m/>
    <m/>
    <m/>
    <m/>
    <n v="4"/>
    <m/>
    <n v="3"/>
    <m/>
    <n v="4"/>
    <n v="4"/>
    <m/>
    <m/>
    <m/>
    <m/>
    <m/>
    <m/>
    <m/>
    <m/>
    <m/>
    <m/>
    <m/>
    <m/>
    <n v="3"/>
    <m/>
    <m/>
    <n v="4"/>
    <m/>
    <m/>
    <m/>
    <m/>
    <m/>
    <m/>
    <m/>
    <n v="2"/>
    <m/>
    <m/>
    <m/>
    <m/>
    <m/>
    <m/>
    <m/>
    <m/>
    <n v="3"/>
    <n v="2"/>
    <m/>
    <m/>
    <n v="3"/>
    <m/>
    <m/>
    <n v="3"/>
    <m/>
    <n v="2"/>
    <m/>
    <m/>
    <m/>
    <m/>
    <m/>
    <m/>
    <m/>
    <m/>
    <n v="3"/>
    <m/>
    <m/>
    <m/>
    <m/>
    <m/>
    <m/>
    <m/>
    <n v="3"/>
    <m/>
    <m/>
    <m/>
    <m/>
    <m/>
    <n v="3"/>
    <m/>
    <m/>
    <m/>
    <m/>
    <m/>
    <n v="3"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n v="3"/>
    <m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0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n v="4"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n v="4"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n v="4"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n v="4"/>
    <n v="3"/>
    <m/>
    <m/>
    <m/>
    <m/>
    <m/>
    <m/>
    <m/>
    <m/>
    <n v="5"/>
    <m/>
    <m/>
    <m/>
    <m/>
    <m/>
    <m/>
    <m/>
    <m/>
    <m/>
    <m/>
    <n v="4"/>
    <m/>
    <m/>
    <m/>
    <m/>
    <n v="5"/>
    <m/>
    <m/>
    <m/>
    <m/>
    <m/>
    <m/>
    <m/>
    <m/>
    <m/>
    <m/>
    <m/>
    <n v="4"/>
    <m/>
    <n v="4"/>
    <m/>
    <n v="5"/>
    <n v="5"/>
    <m/>
    <m/>
    <m/>
    <m/>
    <m/>
    <m/>
    <m/>
    <m/>
    <m/>
    <n v="5"/>
    <m/>
    <m/>
    <m/>
    <n v="5"/>
    <m/>
    <m/>
    <m/>
    <n v="3"/>
    <m/>
    <m/>
    <m/>
    <m/>
    <m/>
    <m/>
    <m/>
    <m/>
    <m/>
    <m/>
    <m/>
    <n v="5"/>
    <n v="3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n v="3"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n v="3"/>
    <m/>
    <m/>
    <m/>
    <m/>
    <m/>
    <n v="4"/>
    <n v="4"/>
    <m/>
    <m/>
    <m/>
    <m/>
    <m/>
    <m/>
    <m/>
    <n v="3"/>
    <m/>
    <n v="4"/>
    <m/>
    <m/>
    <n v="3"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n v="4"/>
    <m/>
    <m/>
    <m/>
    <m/>
    <m/>
    <m/>
    <m/>
    <n v="3"/>
    <m/>
    <n v="3"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n v="4"/>
    <n v="4"/>
    <m/>
    <m/>
    <m/>
    <m/>
    <m/>
    <m/>
    <n v="4"/>
    <n v="5"/>
    <m/>
    <m/>
    <m/>
    <m/>
    <m/>
    <m/>
    <m/>
    <m/>
    <m/>
    <m/>
    <n v="4"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n v="5"/>
    <m/>
    <n v="4"/>
    <m/>
    <m/>
    <m/>
    <m/>
    <m/>
    <m/>
    <m/>
    <m/>
    <m/>
    <m/>
    <n v="4"/>
    <m/>
    <m/>
    <m/>
    <m/>
    <m/>
    <n v="5"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n v="3"/>
    <m/>
    <m/>
    <n v="4"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n v="5"/>
    <m/>
    <m/>
    <m/>
    <m/>
    <m/>
    <m/>
  </r>
  <r>
    <n v="211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x v="0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3"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x v="0"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n v="5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n v="4"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n v="5"/>
    <m/>
    <m/>
    <m/>
    <m/>
    <m/>
    <m/>
    <m/>
    <m/>
    <n v="5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n v="5"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n v="5"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n v="5"/>
    <m/>
    <m/>
    <n v="4"/>
    <m/>
    <n v="3"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n v="5"/>
    <n v="5"/>
    <n v="4"/>
    <m/>
    <m/>
    <m/>
    <m/>
    <m/>
    <n v="5"/>
    <m/>
    <n v="4"/>
    <m/>
    <m/>
    <m/>
    <m/>
    <m/>
    <m/>
    <m/>
    <m/>
    <m/>
    <m/>
    <m/>
    <m/>
    <m/>
    <m/>
    <m/>
    <m/>
    <m/>
    <m/>
    <n v="4"/>
    <m/>
    <n v="5"/>
    <m/>
    <m/>
    <m/>
    <n v="3"/>
    <n v="5"/>
    <m/>
    <m/>
    <m/>
    <m/>
    <m/>
    <n v="5"/>
    <n v="5"/>
    <m/>
    <m/>
    <m/>
    <m/>
    <m/>
    <m/>
    <m/>
    <m/>
    <m/>
    <m/>
    <m/>
    <m/>
    <m/>
    <n v="5"/>
    <n v="5"/>
    <m/>
    <m/>
    <n v="5"/>
    <m/>
    <m/>
    <m/>
    <m/>
    <m/>
    <m/>
    <n v="5"/>
    <m/>
    <m/>
    <m/>
    <m/>
    <m/>
    <m/>
    <m/>
    <m/>
    <m/>
    <m/>
    <m/>
    <m/>
    <m/>
    <m/>
    <m/>
    <n v="5"/>
    <m/>
    <m/>
    <n v="4"/>
    <m/>
    <m/>
    <m/>
    <m/>
    <m/>
    <m/>
    <n v="4"/>
    <m/>
    <m/>
    <n v="4"/>
    <m/>
    <m/>
    <m/>
    <m/>
    <n v="4"/>
    <m/>
    <n v="4"/>
    <m/>
    <m/>
    <m/>
    <m/>
    <m/>
    <n v="5"/>
    <m/>
    <m/>
    <m/>
    <m/>
    <m/>
    <m/>
    <m/>
    <m/>
    <n v="5"/>
    <m/>
    <m/>
    <m/>
    <n v="5"/>
    <m/>
    <m/>
    <m/>
    <m/>
    <m/>
    <m/>
    <m/>
    <m/>
    <m/>
    <m/>
    <n v="5"/>
    <m/>
    <m/>
    <n v="4"/>
    <m/>
    <m/>
    <m/>
    <m/>
    <m/>
    <m/>
    <m/>
    <m/>
    <m/>
    <n v="5"/>
    <m/>
    <m/>
    <m/>
    <m/>
    <m/>
    <m/>
    <n v="4"/>
    <n v="3"/>
    <m/>
    <m/>
    <m/>
    <m/>
    <m/>
    <m/>
    <m/>
    <m/>
    <m/>
    <m/>
    <m/>
    <m/>
    <m/>
    <m/>
    <n v="5"/>
    <m/>
    <m/>
    <m/>
    <m/>
    <n v="5"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n v="4"/>
    <m/>
    <m/>
    <m/>
    <n v="4"/>
    <m/>
    <m/>
    <m/>
    <n v="3"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21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n v="3"/>
    <n v="5"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n v="2"/>
    <m/>
    <m/>
    <m/>
    <m/>
    <n v="4"/>
    <m/>
    <m/>
    <m/>
    <m/>
    <n v="4"/>
    <n v="5"/>
    <m/>
    <m/>
    <m/>
    <m/>
    <m/>
    <m/>
    <m/>
    <m/>
    <n v="5"/>
    <m/>
    <m/>
    <m/>
    <n v="5"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n v="5"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n v="4"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n v="5"/>
    <n v="5"/>
    <m/>
    <m/>
    <m/>
    <m/>
    <m/>
    <m/>
    <m/>
    <m/>
    <m/>
    <m/>
    <m/>
    <m/>
    <m/>
    <m/>
    <n v="4"/>
    <m/>
    <m/>
    <n v="4"/>
    <m/>
    <m/>
    <m/>
    <m/>
    <m/>
    <m/>
    <n v="4"/>
    <m/>
    <m/>
    <m/>
    <m/>
    <m/>
    <m/>
    <m/>
    <m/>
    <m/>
    <m/>
    <m/>
    <m/>
    <m/>
    <m/>
    <n v="2"/>
    <n v="5"/>
    <m/>
    <m/>
    <n v="3"/>
    <m/>
    <m/>
    <m/>
    <m/>
    <m/>
    <m/>
    <m/>
    <m/>
    <m/>
    <m/>
    <m/>
    <m/>
    <m/>
    <m/>
    <m/>
    <m/>
    <n v="4"/>
    <m/>
    <m/>
    <m/>
    <m/>
    <m/>
    <n v="4"/>
    <m/>
    <m/>
    <n v="4"/>
    <m/>
    <m/>
    <m/>
    <m/>
    <m/>
    <n v="3"/>
    <m/>
    <m/>
    <m/>
    <m/>
    <m/>
    <m/>
    <m/>
    <m/>
    <m/>
    <m/>
    <m/>
    <m/>
    <m/>
    <m/>
    <n v="4"/>
    <m/>
    <m/>
    <n v="3"/>
    <m/>
    <m/>
    <m/>
    <m/>
    <m/>
    <m/>
    <m/>
    <m/>
    <m/>
    <m/>
    <n v="5"/>
    <m/>
    <n v="3"/>
    <m/>
    <m/>
    <m/>
    <n v="5"/>
    <m/>
    <n v="5"/>
    <n v="4"/>
    <m/>
    <m/>
    <m/>
    <m/>
    <m/>
    <m/>
    <m/>
    <m/>
    <m/>
    <m/>
    <n v="5"/>
    <m/>
    <n v="5"/>
    <m/>
    <m/>
    <m/>
    <n v="4"/>
    <m/>
    <m/>
    <m/>
    <m/>
    <m/>
    <m/>
    <m/>
    <n v="4"/>
    <m/>
    <m/>
    <m/>
    <n v="4"/>
    <m/>
    <m/>
    <m/>
    <m/>
    <m/>
    <m/>
    <m/>
    <m/>
    <n v="3"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n v="5"/>
    <m/>
    <m/>
    <m/>
    <n v="4"/>
    <m/>
    <m/>
    <m/>
    <m/>
    <m/>
    <n v="4"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n v="5"/>
    <m/>
    <m/>
    <n v="5"/>
    <m/>
    <m/>
    <m/>
    <m/>
    <m/>
    <m/>
    <m/>
    <n v="5"/>
    <m/>
    <m/>
    <m/>
    <m/>
    <m/>
    <m/>
    <m/>
    <n v="4"/>
    <m/>
    <m/>
    <m/>
    <m/>
    <n v="5"/>
    <m/>
    <m/>
    <m/>
    <m/>
    <m/>
    <m/>
  </r>
  <r>
    <n v="21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x v="4"/>
    <m/>
    <m/>
    <m/>
    <m/>
    <m/>
    <m/>
    <m/>
    <m/>
    <n v="5"/>
    <m/>
    <m/>
    <n v="5"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n v="3"/>
    <m/>
    <m/>
    <m/>
    <n v="4"/>
    <m/>
    <m/>
    <m/>
    <n v="3"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n v="3"/>
    <n v="2"/>
    <n v="5"/>
    <n v="4"/>
    <n v="3"/>
    <n v="4"/>
    <n v="5"/>
    <n v="5"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n v="4"/>
    <n v="5"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</r>
  <r>
    <n v="216"/>
    <m/>
    <m/>
    <m/>
    <m/>
    <m/>
    <m/>
    <m/>
    <m/>
    <m/>
    <m/>
    <m/>
    <m/>
    <m/>
    <m/>
    <m/>
    <m/>
    <m/>
    <n v="3"/>
    <n v="2"/>
    <m/>
    <m/>
    <m/>
    <m/>
    <m/>
    <m/>
    <m/>
    <m/>
    <n v="3"/>
    <m/>
    <m/>
    <m/>
    <m/>
    <x v="0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n v="4"/>
    <m/>
    <m/>
    <m/>
    <m/>
    <m/>
    <m/>
    <m/>
    <m/>
    <m/>
    <n v="3"/>
    <m/>
    <m/>
    <m/>
    <m/>
    <m/>
    <m/>
    <m/>
    <m/>
    <n v="4"/>
    <m/>
    <n v="3"/>
    <m/>
    <m/>
    <m/>
    <m/>
    <m/>
    <m/>
    <m/>
    <m/>
    <m/>
    <m/>
    <m/>
    <m/>
    <n v="4"/>
    <n v="3"/>
    <m/>
    <m/>
    <n v="3"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n v="5"/>
    <m/>
    <m/>
    <m/>
    <m/>
    <n v="4"/>
    <m/>
    <m/>
    <m/>
    <m/>
    <n v="2"/>
    <m/>
    <m/>
    <m/>
    <m/>
    <m/>
    <m/>
    <m/>
    <m/>
    <n v="2"/>
    <m/>
    <m/>
    <m/>
    <m/>
    <m/>
    <m/>
    <m/>
    <m/>
    <m/>
    <m/>
    <n v="5"/>
    <m/>
    <m/>
    <m/>
    <m/>
    <m/>
    <n v="4"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n v="3"/>
    <m/>
    <m/>
    <m/>
    <n v="3"/>
    <n v="3"/>
    <m/>
    <m/>
    <m/>
    <m/>
    <m/>
    <m/>
    <m/>
    <m/>
    <m/>
    <m/>
    <n v="1"/>
    <m/>
    <m/>
    <m/>
    <m/>
    <m/>
    <m/>
    <m/>
    <n v="1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n v="4"/>
    <m/>
    <m/>
    <m/>
    <n v="4"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n v="3"/>
    <m/>
    <m/>
    <m/>
    <m/>
    <n v="4"/>
    <n v="5"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n v="3"/>
    <m/>
    <m/>
    <m/>
    <m/>
    <m/>
    <m/>
    <m/>
    <m/>
    <m/>
    <n v="3"/>
    <m/>
    <m/>
    <m/>
    <m/>
    <n v="4"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n v="3"/>
    <m/>
    <m/>
    <m/>
    <m/>
    <m/>
    <m/>
    <m/>
    <m/>
    <m/>
    <n v="4"/>
    <m/>
    <m/>
    <m/>
    <n v="5"/>
    <m/>
    <m/>
    <n v="5"/>
    <m/>
    <m/>
    <m/>
    <m/>
    <m/>
    <m/>
    <m/>
    <m/>
    <m/>
    <m/>
    <m/>
    <m/>
    <n v="4"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n v="5"/>
    <m/>
    <m/>
    <m/>
    <n v="4"/>
    <n v="5"/>
    <m/>
    <m/>
    <m/>
    <m/>
    <m/>
    <m/>
    <n v="5"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n v="3"/>
    <m/>
    <m/>
    <m/>
    <m/>
    <m/>
    <m/>
    <m/>
    <m/>
    <n v="4"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2"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n v="4"/>
    <m/>
    <m/>
    <m/>
    <m/>
    <n v="2"/>
    <m/>
    <m/>
    <m/>
    <m/>
    <m/>
    <m/>
    <m/>
    <m/>
    <m/>
    <m/>
    <m/>
    <n v="5"/>
    <n v="3"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</r>
  <r>
    <n v="2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n v="3"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5"/>
    <n v="2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n v="5"/>
    <m/>
    <m/>
    <m/>
    <m/>
    <n v="1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n v="4"/>
    <n v="1"/>
    <n v="1"/>
    <m/>
    <m/>
    <m/>
    <m/>
    <m/>
    <m/>
    <m/>
    <m/>
    <m/>
    <m/>
    <m/>
    <m/>
    <m/>
    <m/>
    <m/>
    <m/>
    <m/>
    <m/>
    <n v="3"/>
    <m/>
    <m/>
    <m/>
    <n v="1"/>
    <m/>
    <m/>
    <m/>
    <m/>
    <m/>
    <m/>
    <m/>
    <m/>
    <m/>
    <m/>
    <m/>
    <m/>
    <m/>
    <m/>
    <m/>
    <m/>
    <n v="1"/>
    <m/>
    <m/>
    <m/>
    <m/>
    <m/>
    <m/>
    <n v="4"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1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1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n v="5"/>
    <m/>
    <m/>
    <m/>
    <m/>
    <m/>
    <m/>
    <n v="3"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n v="1"/>
    <n v="2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n v="4"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8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x v="0"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n v="4"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</r>
  <r>
    <n v="219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1"/>
    <m/>
    <m/>
    <m/>
    <n v="4"/>
    <m/>
    <n v="4"/>
    <m/>
    <m/>
    <m/>
    <m/>
    <m/>
    <m/>
    <m/>
    <m/>
    <m/>
    <m/>
    <m/>
    <m/>
    <m/>
    <m/>
    <n v="3"/>
    <m/>
    <m/>
    <m/>
    <m/>
    <m/>
    <m/>
    <m/>
    <m/>
    <m/>
    <m/>
    <m/>
    <x v="0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n v="3"/>
    <m/>
    <m/>
    <n v="4"/>
    <n v="3"/>
    <n v="4"/>
    <m/>
    <m/>
    <m/>
    <m/>
    <m/>
    <n v="4"/>
    <m/>
    <n v="3"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n v="3"/>
    <n v="5"/>
    <m/>
    <n v="3"/>
    <n v="3"/>
    <m/>
    <m/>
    <m/>
    <m/>
    <m/>
    <m/>
    <m/>
    <m/>
    <m/>
    <m/>
    <n v="3"/>
    <m/>
    <m/>
    <m/>
    <m/>
    <m/>
    <n v="1"/>
    <m/>
    <m/>
    <m/>
    <m/>
    <n v="3"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n v="4"/>
    <m/>
    <n v="4"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n v="5"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n v="4"/>
    <m/>
    <n v="4"/>
    <n v="3"/>
    <m/>
    <m/>
    <m/>
    <m/>
    <m/>
    <m/>
    <m/>
    <m/>
    <m/>
    <m/>
    <n v="3"/>
    <m/>
    <m/>
    <m/>
    <n v="4"/>
    <n v="4"/>
    <m/>
    <m/>
    <m/>
    <m/>
    <m/>
    <m/>
    <m/>
    <m/>
    <m/>
    <m/>
    <m/>
    <m/>
    <m/>
    <m/>
    <m/>
    <m/>
    <n v="4"/>
    <m/>
    <m/>
    <m/>
    <n v="3"/>
    <n v="4"/>
    <m/>
    <m/>
    <m/>
    <n v="2"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n v="3"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n v="4"/>
    <m/>
    <m/>
    <m/>
    <m/>
    <n v="2"/>
    <m/>
    <m/>
    <n v="5"/>
    <m/>
    <m/>
    <m/>
    <m/>
    <m/>
    <m/>
    <m/>
    <m/>
    <m/>
    <n v="3"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n v="4"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n v="3"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n v="4"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n v="5"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n v="3"/>
    <m/>
    <m/>
    <m/>
    <m/>
    <m/>
    <m/>
    <m/>
    <n v="4"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n v="3"/>
    <n v="3"/>
    <m/>
    <m/>
    <n v="4"/>
    <m/>
    <m/>
    <m/>
    <m/>
    <m/>
    <m/>
    <m/>
    <n v="2"/>
    <m/>
    <m/>
    <m/>
    <m/>
    <m/>
    <m/>
    <m/>
    <m/>
    <m/>
    <n v="3"/>
    <m/>
    <n v="3"/>
    <n v="3"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n v="4"/>
    <n v="5"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n v="4"/>
    <m/>
    <m/>
    <m/>
    <m/>
    <m/>
    <m/>
    <m/>
    <n v="2"/>
    <m/>
    <m/>
    <n v="3"/>
    <m/>
    <m/>
    <m/>
    <m/>
    <m/>
    <m/>
    <n v="4"/>
    <m/>
    <m/>
    <m/>
    <m/>
    <m/>
    <m/>
    <m/>
    <m/>
    <m/>
    <m/>
    <m/>
    <m/>
    <m/>
    <m/>
    <m/>
    <m/>
    <m/>
    <n v="3"/>
    <m/>
    <n v="4"/>
    <n v="3"/>
    <m/>
    <m/>
    <m/>
    <m/>
    <m/>
    <m/>
    <m/>
    <n v="4"/>
    <m/>
    <m/>
    <m/>
    <n v="4"/>
    <m/>
    <m/>
    <m/>
    <m/>
    <n v="4"/>
    <n v="4"/>
    <m/>
    <m/>
    <m/>
    <m/>
    <m/>
    <m/>
    <m/>
    <m/>
    <n v="4"/>
    <m/>
    <m/>
    <m/>
    <n v="1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"/>
    <m/>
    <m/>
    <n v="1"/>
    <m/>
    <m/>
    <n v="4"/>
    <m/>
    <n v="5"/>
    <m/>
    <m/>
    <m/>
    <m/>
    <m/>
    <m/>
    <n v="3"/>
    <m/>
    <n v="4"/>
    <n v="4"/>
    <n v="1"/>
    <m/>
    <n v="2"/>
    <m/>
    <m/>
    <n v="2"/>
    <m/>
    <m/>
    <m/>
    <m/>
    <m/>
    <m/>
    <m/>
    <n v="1"/>
    <x v="3"/>
    <m/>
    <m/>
    <m/>
    <n v="4"/>
    <n v="2"/>
    <m/>
    <m/>
    <m/>
    <n v="4"/>
    <n v="1"/>
    <m/>
    <n v="4"/>
    <m/>
    <m/>
    <m/>
    <m/>
    <m/>
    <n v="2"/>
    <m/>
    <m/>
    <m/>
    <m/>
    <n v="4"/>
    <m/>
    <n v="4"/>
    <m/>
    <n v="5"/>
    <m/>
    <m/>
    <m/>
    <n v="2"/>
    <m/>
    <m/>
    <m/>
    <n v="2"/>
    <m/>
    <m/>
    <m/>
    <n v="2"/>
    <m/>
    <m/>
    <m/>
    <m/>
    <m/>
    <n v="2"/>
    <m/>
    <m/>
    <m/>
    <m/>
    <m/>
    <n v="2"/>
    <m/>
    <m/>
    <m/>
    <n v="3"/>
    <n v="5"/>
    <m/>
    <m/>
    <m/>
    <m/>
    <n v="2"/>
    <m/>
    <m/>
    <n v="3"/>
    <m/>
    <m/>
    <m/>
    <m/>
    <m/>
    <m/>
    <m/>
    <n v="1"/>
    <m/>
    <m/>
    <m/>
    <m/>
    <n v="1"/>
    <m/>
    <m/>
    <m/>
    <n v="5"/>
    <m/>
    <m/>
    <m/>
    <m/>
    <m/>
    <m/>
    <m/>
    <n v="1"/>
    <m/>
    <m/>
    <m/>
    <m/>
    <m/>
    <n v="3"/>
    <m/>
    <m/>
    <m/>
    <m/>
    <n v="3"/>
    <n v="3"/>
    <n v="2"/>
    <m/>
    <n v="1"/>
    <m/>
    <m/>
    <m/>
    <n v="3"/>
    <m/>
    <n v="4"/>
    <n v="2"/>
    <n v="2"/>
    <n v="2"/>
    <m/>
    <n v="4"/>
    <m/>
    <m/>
    <m/>
    <m/>
    <m/>
    <m/>
    <n v="2"/>
    <m/>
    <m/>
    <n v="1"/>
    <n v="4"/>
    <m/>
    <n v="2"/>
    <m/>
    <m/>
    <m/>
    <m/>
    <m/>
    <m/>
    <m/>
    <m/>
    <m/>
    <m/>
    <m/>
    <m/>
    <m/>
    <m/>
    <n v="3"/>
    <n v="1"/>
    <m/>
    <n v="3"/>
    <m/>
    <m/>
    <m/>
    <m/>
    <m/>
    <n v="5"/>
    <m/>
    <m/>
    <m/>
    <m/>
    <m/>
    <m/>
    <n v="1"/>
    <m/>
    <m/>
    <m/>
    <n v="3"/>
    <m/>
    <m/>
    <m/>
    <n v="5"/>
    <m/>
    <m/>
    <m/>
    <n v="3"/>
    <m/>
    <m/>
    <m/>
    <m/>
    <m/>
    <m/>
    <m/>
    <m/>
    <m/>
    <m/>
    <m/>
    <m/>
    <m/>
    <m/>
    <m/>
    <n v="3"/>
    <m/>
    <n v="2"/>
    <m/>
    <n v="3"/>
    <m/>
    <n v="5"/>
    <n v="3"/>
    <m/>
    <m/>
    <m/>
    <m/>
    <m/>
    <m/>
    <m/>
    <m/>
    <n v="3"/>
    <m/>
    <m/>
    <m/>
    <m/>
    <n v="3"/>
    <m/>
    <m/>
    <m/>
    <n v="2"/>
    <m/>
    <m/>
    <n v="3"/>
    <m/>
    <m/>
    <m/>
    <m/>
    <m/>
    <m/>
    <m/>
    <m/>
    <m/>
    <n v="1"/>
    <m/>
    <n v="1"/>
    <n v="1"/>
    <m/>
    <n v="5"/>
    <m/>
    <m/>
    <m/>
    <m/>
    <m/>
    <m/>
    <m/>
    <m/>
    <m/>
    <m/>
    <m/>
    <n v="4"/>
    <n v="2"/>
    <m/>
    <m/>
    <m/>
    <m/>
    <m/>
    <m/>
    <m/>
    <m/>
    <n v="2"/>
    <m/>
    <m/>
    <m/>
    <m/>
    <m/>
    <n v="3"/>
    <m/>
    <m/>
    <n v="4"/>
    <n v="1"/>
    <m/>
    <n v="3"/>
    <m/>
    <m/>
    <m/>
    <n v="2"/>
    <m/>
    <n v="3"/>
    <m/>
    <m/>
    <m/>
    <n v="3"/>
    <m/>
    <m/>
    <m/>
    <m/>
    <m/>
    <n v="4"/>
    <m/>
    <n v="4"/>
    <n v="3"/>
    <n v="3"/>
    <m/>
    <m/>
    <n v="2"/>
    <m/>
    <m/>
    <m/>
    <m/>
    <m/>
    <m/>
    <m/>
    <n v="3"/>
    <n v="2"/>
    <m/>
    <n v="1"/>
    <n v="2"/>
    <n v="5"/>
    <n v="5"/>
    <m/>
    <m/>
    <m/>
    <m/>
    <n v="2"/>
    <m/>
    <m/>
    <m/>
    <m/>
    <m/>
    <m/>
    <n v="3"/>
    <m/>
    <m/>
    <m/>
    <n v="5"/>
    <m/>
    <m/>
    <m/>
    <m/>
    <m/>
    <n v="4"/>
    <m/>
    <m/>
    <m/>
    <m/>
    <m/>
    <m/>
    <m/>
    <m/>
    <m/>
    <n v="2"/>
    <m/>
    <m/>
    <m/>
    <m/>
    <m/>
    <m/>
    <m/>
    <n v="4"/>
    <m/>
    <m/>
    <n v="4"/>
    <m/>
    <n v="3"/>
    <m/>
    <n v="4"/>
    <m/>
    <m/>
    <m/>
    <m/>
    <n v="4"/>
    <m/>
    <m/>
    <m/>
    <n v="5"/>
    <n v="5"/>
    <m/>
    <m/>
    <m/>
    <m/>
    <m/>
    <m/>
    <m/>
    <m/>
    <n v="5"/>
    <m/>
    <m/>
    <n v="3"/>
    <m/>
    <m/>
    <m/>
    <m/>
    <m/>
    <m/>
    <n v="3"/>
    <m/>
    <n v="3"/>
    <n v="2"/>
    <m/>
    <n v="5"/>
    <n v="3"/>
    <n v="3"/>
    <m/>
    <m/>
    <n v="4"/>
    <m/>
    <m/>
    <n v="3"/>
    <m/>
    <n v="1"/>
    <n v="3"/>
    <m/>
    <m/>
    <m/>
    <m/>
    <m/>
    <m/>
    <m/>
    <m/>
    <m/>
    <n v="2"/>
    <m/>
    <m/>
    <m/>
    <m/>
    <m/>
    <m/>
    <n v="3"/>
    <n v="2"/>
    <m/>
    <m/>
    <n v="4"/>
    <m/>
    <m/>
    <m/>
    <m/>
    <m/>
    <n v="2"/>
    <m/>
    <m/>
    <m/>
    <n v="5"/>
    <m/>
    <m/>
    <m/>
    <m/>
    <n v="3"/>
    <m/>
    <n v="1"/>
    <m/>
    <n v="4"/>
    <m/>
    <m/>
    <m/>
    <m/>
    <m/>
    <m/>
    <m/>
    <m/>
    <m/>
    <m/>
    <m/>
    <m/>
    <n v="4"/>
    <m/>
    <m/>
    <n v="4"/>
    <m/>
    <m/>
    <n v="4"/>
    <m/>
    <m/>
    <m/>
    <m/>
    <m/>
    <m/>
    <m/>
    <m/>
    <m/>
    <n v="3"/>
    <m/>
    <m/>
    <m/>
    <n v="5"/>
    <m/>
    <m/>
    <m/>
    <m/>
    <m/>
    <m/>
    <n v="4"/>
    <m/>
    <m/>
    <m/>
    <m/>
    <m/>
    <m/>
    <m/>
    <n v="3"/>
    <m/>
    <m/>
    <m/>
    <n v="4"/>
    <m/>
    <n v="2"/>
    <m/>
    <m/>
    <m/>
    <m/>
    <n v="4"/>
    <m/>
    <m/>
    <n v="3"/>
    <n v="4"/>
    <n v="3"/>
    <m/>
    <m/>
    <m/>
    <m/>
    <m/>
    <m/>
    <m/>
    <m/>
    <m/>
    <m/>
    <n v="3"/>
    <m/>
    <m/>
    <m/>
    <m/>
    <m/>
    <m/>
    <m/>
    <m/>
    <m/>
    <n v="3"/>
    <n v="5"/>
    <m/>
    <m/>
    <n v="3"/>
    <n v="2"/>
    <m/>
    <m/>
    <n v="1"/>
    <n v="1"/>
    <n v="1"/>
    <m/>
    <n v="3"/>
    <m/>
    <m/>
    <n v="1"/>
    <m/>
    <m/>
    <m/>
    <n v="2"/>
    <n v="5"/>
    <n v="3"/>
    <m/>
    <m/>
    <m/>
    <m/>
    <m/>
    <n v="4"/>
    <m/>
    <n v="5"/>
    <n v="4"/>
    <m/>
    <m/>
    <m/>
    <m/>
    <n v="2"/>
    <m/>
    <m/>
    <m/>
    <m/>
    <m/>
    <n v="3"/>
    <m/>
    <m/>
    <m/>
    <m/>
    <n v="4"/>
    <m/>
    <n v="2"/>
    <m/>
    <m/>
    <m/>
    <m/>
    <m/>
    <m/>
    <m/>
    <m/>
    <m/>
    <n v="1"/>
    <m/>
    <n v="4"/>
    <m/>
    <n v="5"/>
    <m/>
    <m/>
    <m/>
    <n v="3"/>
    <m/>
    <n v="1"/>
    <m/>
    <m/>
    <m/>
    <m/>
    <n v="4"/>
    <m/>
    <m/>
    <m/>
    <m/>
    <m/>
    <m/>
    <m/>
    <n v="3"/>
    <m/>
    <m/>
    <m/>
    <m/>
    <m/>
    <m/>
    <m/>
    <m/>
    <n v="3"/>
    <m/>
    <n v="4"/>
    <n v="4"/>
    <m/>
    <m/>
    <m/>
    <m/>
    <n v="3"/>
    <m/>
    <m/>
    <m/>
    <m/>
    <n v="3"/>
    <m/>
    <m/>
    <m/>
    <m/>
    <m/>
    <n v="1"/>
    <m/>
    <m/>
    <m/>
    <m/>
    <m/>
    <m/>
    <m/>
    <n v="4"/>
    <m/>
    <m/>
    <m/>
    <m/>
    <n v="4"/>
    <n v="1"/>
    <m/>
    <m/>
    <m/>
    <m/>
    <m/>
    <m/>
    <m/>
    <m/>
    <m/>
    <m/>
    <n v="4"/>
    <n v="4"/>
    <n v="1"/>
    <m/>
    <m/>
    <m/>
    <n v="3"/>
    <m/>
    <n v="2"/>
    <m/>
    <n v="1"/>
    <m/>
    <n v="5"/>
    <m/>
    <m/>
    <m/>
    <n v="2"/>
    <m/>
    <m/>
    <m/>
    <m/>
    <m/>
    <m/>
    <m/>
    <m/>
    <n v="3"/>
    <n v="2"/>
    <n v="1"/>
    <m/>
    <n v="3"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n v="4"/>
    <m/>
    <m/>
    <m/>
    <m/>
    <m/>
    <n v="3"/>
    <m/>
    <m/>
    <m/>
    <n v="1"/>
    <m/>
    <m/>
    <m/>
    <m/>
    <m/>
    <m/>
    <n v="3"/>
    <m/>
    <n v="4"/>
    <m/>
    <n v="3"/>
    <n v="2"/>
    <n v="1"/>
    <m/>
    <n v="3"/>
    <n v="2"/>
    <n v="1"/>
    <m/>
    <m/>
    <m/>
    <m/>
    <m/>
    <n v="4"/>
    <m/>
    <m/>
    <n v="1"/>
    <m/>
    <m/>
    <m/>
    <m/>
    <m/>
    <m/>
    <n v="3"/>
    <m/>
    <n v="4"/>
    <n v="2"/>
    <m/>
    <m/>
    <m/>
    <n v="4"/>
    <n v="1"/>
    <n v="1"/>
    <n v="4"/>
    <m/>
    <m/>
    <m/>
    <m/>
    <n v="2"/>
    <m/>
    <m/>
    <m/>
    <m/>
    <n v="2"/>
    <m/>
    <m/>
    <m/>
    <m/>
    <m/>
    <m/>
    <m/>
    <m/>
    <m/>
    <n v="2"/>
    <m/>
    <m/>
    <m/>
    <m/>
    <m/>
    <m/>
    <m/>
    <m/>
    <n v="3"/>
    <m/>
    <m/>
    <m/>
    <m/>
    <m/>
    <m/>
    <m/>
    <m/>
    <n v="3"/>
    <m/>
    <m/>
    <n v="3"/>
    <m/>
    <m/>
    <m/>
    <m/>
    <n v="3"/>
    <m/>
    <m/>
    <m/>
    <n v="2"/>
    <m/>
    <m/>
    <m/>
    <m/>
    <n v="5"/>
    <m/>
    <n v="3"/>
    <m/>
    <m/>
    <n v="3"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n v="4"/>
    <m/>
    <m/>
    <m/>
    <n v="1"/>
    <m/>
    <m/>
    <m/>
    <m/>
    <m/>
    <m/>
    <m/>
    <m/>
    <m/>
    <m/>
    <m/>
    <m/>
    <n v="2"/>
    <m/>
    <m/>
    <n v="4"/>
    <m/>
    <m/>
    <n v="2"/>
    <n v="4"/>
    <m/>
    <m/>
    <m/>
    <m/>
    <m/>
    <m/>
    <m/>
    <m/>
    <m/>
    <n v="4"/>
    <m/>
    <n v="4"/>
    <m/>
    <m/>
    <m/>
    <n v="3"/>
    <m/>
    <m/>
    <m/>
    <m/>
    <m/>
    <m/>
    <m/>
    <m/>
    <n v="2"/>
    <m/>
    <m/>
    <m/>
    <m/>
    <n v="1"/>
    <m/>
    <m/>
    <n v="3"/>
    <m/>
    <m/>
    <m/>
    <m/>
    <m/>
    <m/>
    <n v="3"/>
    <m/>
    <n v="4"/>
    <n v="3"/>
    <m/>
    <n v="2"/>
    <m/>
    <m/>
    <m/>
    <m/>
    <m/>
    <n v="3"/>
    <m/>
    <m/>
    <m/>
    <m/>
    <n v="1"/>
    <m/>
    <m/>
    <n v="4"/>
    <m/>
    <m/>
    <m/>
    <m/>
    <m/>
    <m/>
    <m/>
    <n v="3"/>
    <m/>
    <m/>
    <m/>
    <n v="3"/>
    <m/>
    <m/>
    <m/>
    <m/>
    <m/>
    <m/>
    <m/>
    <m/>
    <n v="2"/>
    <m/>
    <n v="4"/>
    <n v="3"/>
    <m/>
    <m/>
    <m/>
    <m/>
    <m/>
    <n v="5"/>
    <n v="4"/>
    <m/>
    <m/>
    <m/>
    <n v="2"/>
    <m/>
    <m/>
    <m/>
    <m/>
    <m/>
    <m/>
    <m/>
    <m/>
    <m/>
    <m/>
    <n v="4"/>
    <m/>
    <m/>
    <m/>
    <n v="2"/>
    <n v="4"/>
    <m/>
    <n v="4"/>
    <m/>
    <m/>
    <n v="3"/>
    <m/>
    <m/>
    <m/>
    <m/>
    <m/>
    <m/>
    <m/>
    <m/>
    <m/>
    <m/>
    <m/>
    <m/>
    <m/>
    <n v="3"/>
    <m/>
    <n v="3"/>
    <m/>
    <m/>
    <m/>
    <m/>
    <m/>
    <m/>
    <m/>
    <m/>
    <n v="2"/>
    <n v="3"/>
    <n v="2"/>
    <m/>
    <m/>
    <m/>
    <m/>
    <n v="2"/>
    <n v="4"/>
    <m/>
    <m/>
    <m/>
    <m/>
    <m/>
    <m/>
    <m/>
    <m/>
    <m/>
    <m/>
    <n v="4"/>
    <m/>
    <m/>
    <n v="4"/>
    <m/>
    <m/>
    <n v="4"/>
    <n v="4"/>
    <m/>
    <m/>
    <m/>
    <m/>
    <m/>
    <m/>
    <m/>
    <m/>
    <n v="2"/>
    <m/>
    <m/>
    <m/>
    <m/>
    <m/>
    <n v="3"/>
    <m/>
    <m/>
    <m/>
    <m/>
    <m/>
    <m/>
    <n v="2"/>
    <m/>
    <m/>
    <m/>
    <n v="5"/>
    <n v="5"/>
    <m/>
    <m/>
    <m/>
    <m/>
    <m/>
    <m/>
    <m/>
    <n v="4"/>
    <m/>
    <n v="4"/>
    <m/>
    <n v="2"/>
    <m/>
    <m/>
    <m/>
    <m/>
    <m/>
    <m/>
    <m/>
    <m/>
    <m/>
    <n v="4"/>
    <m/>
    <n v="2"/>
    <m/>
    <n v="4"/>
    <m/>
    <m/>
    <n v="4"/>
    <m/>
    <n v="5"/>
    <m/>
    <m/>
    <n v="3"/>
    <m/>
    <m/>
    <n v="3"/>
    <m/>
    <m/>
    <m/>
    <m/>
    <n v="4"/>
    <n v="5"/>
    <n v="3"/>
    <m/>
    <m/>
    <m/>
    <m/>
    <m/>
    <m/>
    <m/>
    <m/>
    <m/>
    <n v="3"/>
    <m/>
    <m/>
    <m/>
    <n v="5"/>
    <m/>
    <m/>
    <n v="5"/>
    <m/>
    <n v="5"/>
    <m/>
    <m/>
    <n v="5"/>
    <n v="3"/>
    <m/>
    <m/>
    <n v="2"/>
    <m/>
    <m/>
    <m/>
    <m/>
    <m/>
    <m/>
    <m/>
    <m/>
    <m/>
    <n v="3"/>
    <m/>
    <m/>
    <m/>
    <n v="4"/>
    <m/>
    <m/>
    <n v="4"/>
    <m/>
    <m/>
    <m/>
    <m/>
    <m/>
    <m/>
    <n v="4"/>
    <m/>
    <m/>
    <n v="3"/>
    <m/>
    <n v="4"/>
    <m/>
    <n v="1"/>
    <n v="3"/>
    <m/>
    <n v="5"/>
    <m/>
    <m/>
    <m/>
    <m/>
    <m/>
    <m/>
    <m/>
    <m/>
    <m/>
    <m/>
    <m/>
    <m/>
    <n v="2"/>
    <m/>
    <n v="3"/>
    <m/>
    <m/>
    <m/>
    <m/>
    <m/>
    <m/>
    <m/>
    <m/>
    <m/>
    <n v="3"/>
    <m/>
    <m/>
    <m/>
    <m/>
    <n v="5"/>
    <m/>
    <m/>
    <n v="4"/>
    <n v="4"/>
    <m/>
    <m/>
    <m/>
    <n v="3"/>
    <m/>
    <m/>
    <m/>
    <m/>
    <m/>
    <m/>
    <m/>
    <m/>
    <m/>
    <n v="1"/>
    <m/>
    <n v="5"/>
    <m/>
    <m/>
    <m/>
    <m/>
    <m/>
    <m/>
    <m/>
    <n v="2"/>
    <m/>
    <m/>
    <m/>
    <m/>
    <m/>
    <m/>
    <m/>
    <n v="5"/>
    <m/>
    <m/>
    <m/>
    <m/>
    <n v="3"/>
    <m/>
    <m/>
    <m/>
    <m/>
    <m/>
    <n v="1"/>
    <n v="4"/>
    <m/>
    <m/>
    <m/>
    <m/>
    <m/>
    <m/>
    <m/>
    <m/>
    <n v="5"/>
    <n v="4"/>
    <m/>
    <m/>
    <n v="4"/>
    <m/>
    <m/>
    <m/>
    <m/>
    <m/>
    <m/>
    <n v="5"/>
    <n v="3"/>
    <m/>
    <n v="2"/>
    <m/>
    <m/>
    <m/>
    <m/>
    <m/>
    <m/>
    <m/>
    <m/>
    <n v="3"/>
    <n v="3"/>
    <m/>
    <m/>
    <m/>
    <m/>
    <m/>
    <m/>
    <n v="2"/>
    <m/>
    <n v="2"/>
    <n v="4"/>
    <n v="5"/>
    <n v="1"/>
    <m/>
    <m/>
    <m/>
    <m/>
    <m/>
    <m/>
    <n v="2"/>
    <m/>
    <m/>
    <m/>
    <m/>
    <n v="4"/>
    <m/>
    <m/>
    <m/>
    <n v="3"/>
    <n v="4"/>
    <n v="3"/>
    <n v="3"/>
    <n v="4"/>
    <n v="4"/>
    <n v="4"/>
    <n v="5"/>
    <n v="4"/>
    <n v="4"/>
    <m/>
    <n v="4"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n v="1"/>
    <n v="3"/>
    <m/>
    <m/>
    <m/>
    <m/>
    <m/>
    <m/>
    <m/>
    <m/>
    <m/>
    <n v="5"/>
    <n v="4"/>
    <m/>
    <m/>
    <m/>
    <m/>
    <m/>
    <n v="3"/>
    <m/>
    <m/>
    <m/>
    <m/>
    <m/>
    <m/>
    <m/>
    <m/>
    <m/>
    <m/>
    <m/>
    <m/>
    <m/>
    <n v="4"/>
    <m/>
    <m/>
    <m/>
    <m/>
    <m/>
    <m/>
    <n v="4"/>
    <m/>
    <n v="3"/>
    <m/>
    <m/>
    <m/>
    <m/>
    <n v="4"/>
    <m/>
    <n v="3"/>
    <m/>
    <n v="3"/>
    <n v="4"/>
    <m/>
    <m/>
    <m/>
    <n v="2"/>
    <m/>
    <m/>
    <m/>
    <m/>
    <n v="1"/>
    <m/>
    <m/>
    <m/>
    <n v="3"/>
    <n v="1"/>
    <m/>
    <n v="4"/>
    <m/>
    <m/>
    <m/>
    <m/>
    <m/>
    <m/>
    <n v="4"/>
    <n v="4"/>
    <n v="1"/>
    <m/>
    <m/>
    <m/>
    <m/>
    <m/>
    <m/>
    <m/>
    <n v="4"/>
    <n v="3"/>
    <m/>
    <m/>
    <n v="3"/>
    <m/>
    <n v="1"/>
    <m/>
    <m/>
    <m/>
    <n v="5"/>
    <m/>
    <m/>
    <m/>
    <n v="4"/>
    <m/>
    <m/>
    <m/>
    <m/>
    <m/>
    <m/>
    <m/>
    <m/>
    <m/>
    <m/>
    <m/>
    <n v="2"/>
    <m/>
    <m/>
    <m/>
    <m/>
    <m/>
    <m/>
    <m/>
    <m/>
    <m/>
    <m/>
    <n v="3"/>
    <m/>
    <n v="5"/>
    <m/>
    <m/>
    <m/>
    <m/>
    <m/>
    <m/>
    <m/>
    <m/>
    <n v="1"/>
    <m/>
    <m/>
    <m/>
    <m/>
    <m/>
    <m/>
    <n v="3"/>
    <m/>
    <m/>
    <m/>
    <m/>
    <m/>
    <m/>
    <m/>
    <m/>
    <m/>
    <m/>
    <m/>
    <m/>
    <m/>
    <m/>
    <n v="2"/>
    <m/>
    <m/>
    <m/>
    <n v="3"/>
    <m/>
    <n v="2"/>
    <m/>
    <m/>
    <m/>
    <m/>
    <m/>
    <n v="4"/>
    <m/>
    <m/>
    <m/>
    <m/>
    <n v="4"/>
    <m/>
    <m/>
    <m/>
    <m/>
    <m/>
    <m/>
    <m/>
    <m/>
    <m/>
    <m/>
    <m/>
    <m/>
    <n v="3"/>
    <m/>
    <m/>
    <m/>
    <m/>
    <m/>
    <m/>
    <m/>
    <n v="3"/>
    <m/>
    <m/>
    <n v="2"/>
    <n v="2"/>
    <m/>
    <m/>
    <m/>
    <m/>
    <m/>
    <m/>
    <m/>
    <m/>
    <m/>
    <m/>
    <m/>
    <n v="3"/>
    <n v="4"/>
    <n v="3"/>
    <m/>
    <m/>
    <m/>
    <m/>
  </r>
  <r>
    <n v="223"/>
    <n v="1"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x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n v="2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n v="5"/>
    <m/>
    <m/>
    <m/>
    <m/>
    <m/>
    <m/>
    <m/>
    <m/>
    <m/>
    <n v="4"/>
    <m/>
    <n v="4"/>
    <m/>
    <m/>
    <n v="1"/>
    <m/>
    <m/>
    <m/>
    <m/>
    <m/>
    <m/>
    <m/>
    <m/>
    <m/>
    <m/>
    <m/>
    <n v="3"/>
    <m/>
    <m/>
    <m/>
    <m/>
    <m/>
    <n v="3"/>
    <m/>
    <m/>
    <m/>
    <m/>
    <m/>
    <m/>
    <m/>
    <n v="1"/>
    <m/>
    <m/>
    <n v="4"/>
    <m/>
    <m/>
    <m/>
    <m/>
    <m/>
    <m/>
    <m/>
    <m/>
    <m/>
    <m/>
    <m/>
    <m/>
    <n v="1"/>
    <m/>
    <m/>
    <m/>
    <m/>
    <n v="2"/>
    <n v="2"/>
    <m/>
    <n v="5"/>
    <m/>
    <m/>
    <m/>
    <m/>
    <m/>
    <m/>
    <m/>
    <n v="3"/>
    <m/>
    <m/>
    <m/>
    <m/>
    <m/>
    <m/>
    <m/>
    <m/>
    <m/>
    <m/>
    <m/>
    <m/>
    <n v="3"/>
    <m/>
    <m/>
    <m/>
    <m/>
    <n v="1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n v="1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m/>
    <m/>
    <n v="5"/>
    <m/>
    <m/>
    <m/>
    <m/>
    <n v="2"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1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</r>
  <r>
    <n v="224"/>
    <m/>
    <m/>
    <m/>
    <n v="4"/>
    <m/>
    <m/>
    <m/>
    <n v="1"/>
    <m/>
    <m/>
    <m/>
    <m/>
    <m/>
    <m/>
    <m/>
    <m/>
    <m/>
    <m/>
    <m/>
    <m/>
    <m/>
    <m/>
    <m/>
    <m/>
    <m/>
    <m/>
    <m/>
    <m/>
    <m/>
    <n v="4"/>
    <m/>
    <m/>
    <x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5"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n v="3"/>
    <m/>
    <m/>
    <m/>
    <m/>
    <m/>
    <m/>
    <m/>
    <m/>
    <n v="4"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n v="5"/>
    <m/>
    <m/>
    <n v="3"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n v="3"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n v="4"/>
    <m/>
    <n v="4"/>
    <m/>
    <m/>
    <m/>
    <n v="2"/>
    <m/>
    <m/>
    <m/>
    <m/>
    <m/>
    <m/>
    <m/>
    <m/>
    <m/>
    <m/>
    <m/>
    <m/>
    <n v="3"/>
    <m/>
    <m/>
    <m/>
    <m/>
    <m/>
    <m/>
    <m/>
    <n v="4"/>
    <m/>
    <m/>
    <n v="2"/>
    <m/>
    <m/>
    <m/>
    <m/>
    <m/>
    <m/>
    <m/>
    <m/>
    <m/>
    <m/>
    <m/>
    <n v="4"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n v="4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n v="1"/>
    <m/>
    <m/>
    <m/>
    <m/>
    <n v="2"/>
    <m/>
    <m/>
    <m/>
    <m/>
    <m/>
    <m/>
    <n v="1"/>
    <m/>
    <m/>
    <m/>
    <m/>
    <n v="1"/>
    <m/>
    <m/>
    <m/>
    <m/>
    <m/>
    <m/>
    <m/>
    <m/>
    <n v="3"/>
    <m/>
    <m/>
    <m/>
    <m/>
    <m/>
    <m/>
    <n v="1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n v="4"/>
    <m/>
    <m/>
    <m/>
    <m/>
    <m/>
    <m/>
    <m/>
    <m/>
    <m/>
    <m/>
    <m/>
    <m/>
    <m/>
    <m/>
    <m/>
    <n v="4"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n v="1"/>
    <m/>
    <m/>
    <n v="4"/>
    <m/>
    <m/>
    <m/>
    <m/>
    <m/>
    <m/>
    <n v="3"/>
    <m/>
    <m/>
    <m/>
    <m/>
    <m/>
    <m/>
    <n v="3"/>
    <m/>
    <m/>
    <m/>
    <n v="2"/>
    <n v="1"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n v="3"/>
    <m/>
    <m/>
    <m/>
    <m/>
    <n v="4"/>
    <m/>
    <m/>
    <m/>
    <m/>
    <m/>
    <m/>
    <m/>
    <n v="3"/>
    <m/>
    <m/>
    <n v="4"/>
    <m/>
    <m/>
    <n v="2"/>
    <m/>
    <m/>
    <m/>
    <m/>
    <n v="4"/>
    <m/>
    <m/>
    <m/>
    <m/>
    <m/>
    <m/>
    <m/>
    <m/>
    <n v="2"/>
    <m/>
    <m/>
    <n v="3"/>
    <m/>
    <m/>
    <m/>
    <m/>
    <m/>
    <m/>
    <n v="3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n v="4"/>
    <m/>
    <m/>
    <m/>
    <m/>
    <n v="3"/>
    <m/>
    <m/>
    <m/>
    <m/>
    <m/>
    <m/>
    <m/>
    <n v="1"/>
    <m/>
    <m/>
    <m/>
    <m/>
    <m/>
    <m/>
    <m/>
    <m/>
    <n v="2"/>
    <n v="4"/>
    <m/>
    <m/>
    <m/>
    <m/>
    <m/>
    <m/>
    <m/>
    <m/>
    <m/>
    <n v="3"/>
    <m/>
    <m/>
    <m/>
    <m/>
    <m/>
    <n v="3"/>
    <n v="5"/>
    <m/>
    <m/>
    <m/>
    <m/>
    <m/>
    <m/>
    <m/>
    <m/>
    <m/>
    <m/>
    <m/>
    <m/>
    <m/>
    <m/>
    <m/>
    <m/>
    <m/>
    <m/>
    <m/>
    <n v="3"/>
    <m/>
    <m/>
    <n v="2"/>
    <m/>
    <m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m/>
    <n v="4"/>
    <m/>
    <m/>
    <m/>
    <m/>
    <m/>
    <n v="3"/>
    <m/>
    <m/>
    <m/>
    <m/>
    <m/>
    <n v="5"/>
    <m/>
    <n v="2"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n v="3"/>
    <m/>
    <m/>
    <n v="5"/>
    <m/>
    <m/>
    <m/>
    <n v="1"/>
    <n v="4"/>
    <m/>
    <m/>
    <m/>
    <m/>
    <m/>
    <m/>
    <m/>
    <n v="4"/>
    <m/>
    <n v="3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n v="3"/>
    <n v="3"/>
    <m/>
    <m/>
    <m/>
    <m/>
    <n v="1"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</r>
  <r>
    <n v="22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227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2"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n v="2"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n v="1"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n v="3"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</r>
  <r>
    <n v="230"/>
    <m/>
    <m/>
    <m/>
    <m/>
    <m/>
    <m/>
    <n v="4"/>
    <n v="2"/>
    <m/>
    <m/>
    <m/>
    <m/>
    <m/>
    <m/>
    <m/>
    <n v="4"/>
    <m/>
    <m/>
    <m/>
    <m/>
    <m/>
    <m/>
    <m/>
    <m/>
    <m/>
    <n v="3"/>
    <m/>
    <n v="5"/>
    <m/>
    <m/>
    <m/>
    <m/>
    <x v="0"/>
    <m/>
    <m/>
    <m/>
    <n v="5"/>
    <n v="3"/>
    <m/>
    <m/>
    <n v="5"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"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n v="5"/>
    <m/>
    <m/>
    <m/>
    <m/>
    <m/>
    <m/>
    <m/>
    <m/>
    <n v="4"/>
    <m/>
    <m/>
    <m/>
    <m/>
    <m/>
    <m/>
    <n v="5"/>
    <m/>
    <m/>
    <m/>
    <m/>
    <m/>
    <m/>
    <n v="3"/>
    <n v="4"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n v="1"/>
    <m/>
    <m/>
    <m/>
    <n v="2"/>
    <m/>
    <m/>
    <m/>
    <n v="4"/>
    <m/>
    <m/>
    <m/>
    <m/>
    <m/>
    <m/>
    <m/>
    <m/>
    <m/>
    <m/>
    <m/>
    <m/>
    <m/>
    <m/>
    <m/>
    <m/>
    <m/>
    <m/>
    <n v="4"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n v="5"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n v="5"/>
    <m/>
    <n v="4"/>
    <m/>
    <m/>
    <n v="5"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n v="4"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n v="4"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n v="5"/>
    <m/>
    <m/>
    <n v="1"/>
    <m/>
    <n v="5"/>
    <m/>
    <m/>
    <m/>
    <m/>
    <m/>
    <n v="3"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n v="5"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n v="3"/>
    <m/>
    <m/>
    <m/>
    <n v="5"/>
    <m/>
    <m/>
    <m/>
    <m/>
    <m/>
    <m/>
    <n v="4"/>
    <n v="3"/>
    <m/>
    <m/>
    <m/>
    <n v="5"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n v="3"/>
    <m/>
    <m/>
    <n v="2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5"/>
    <m/>
    <m/>
    <m/>
    <m/>
    <m/>
    <m/>
    <m/>
    <m/>
    <n v="5"/>
    <m/>
    <m/>
    <m/>
    <m/>
    <m/>
    <m/>
    <n v="5"/>
    <m/>
    <m/>
    <m/>
    <m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n v="1"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n v="4"/>
    <m/>
    <m/>
    <m/>
    <m/>
    <m/>
    <m/>
    <m/>
    <m/>
    <m/>
    <m/>
  </r>
  <r>
    <n v="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2"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n v="2"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n v="3"/>
    <m/>
    <n v="3"/>
    <m/>
    <m/>
    <m/>
    <m/>
    <m/>
    <n v="4"/>
    <m/>
    <m/>
    <n v="4"/>
    <m/>
    <m/>
    <m/>
    <m/>
    <m/>
    <n v="4"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n v="4"/>
    <m/>
    <n v="4"/>
    <m/>
    <m/>
    <m/>
    <m/>
    <m/>
    <m/>
    <m/>
    <m/>
    <m/>
    <m/>
    <m/>
    <m/>
    <n v="4"/>
    <m/>
    <m/>
    <m/>
    <n v="4"/>
    <m/>
    <m/>
    <m/>
    <m/>
    <m/>
    <m/>
    <m/>
    <n v="4"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233"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n v="5"/>
    <x v="0"/>
    <m/>
    <m/>
    <m/>
    <n v="5"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n v="4"/>
    <m/>
    <m/>
    <m/>
    <m/>
    <m/>
    <m/>
    <m/>
    <m/>
    <n v="5"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n v="5"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n v="4"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n v="4"/>
    <n v="5"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n v="5"/>
    <m/>
    <m/>
    <m/>
    <m/>
    <m/>
    <m/>
    <m/>
    <m/>
    <m/>
    <m/>
    <m/>
    <n v="5"/>
    <m/>
    <m/>
    <m/>
    <m/>
    <m/>
    <n v="5"/>
    <m/>
    <m/>
    <m/>
    <m/>
    <m/>
    <m/>
    <m/>
    <n v="5"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n v="5"/>
    <n v="4"/>
    <m/>
    <m/>
    <m/>
    <m/>
    <n v="5"/>
    <m/>
    <m/>
    <m/>
    <n v="4"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n v="3"/>
    <m/>
    <m/>
    <n v="5"/>
    <n v="5"/>
    <m/>
    <n v="4"/>
    <m/>
    <n v="5"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n v="5"/>
    <m/>
    <m/>
    <m/>
    <m/>
    <m/>
    <m/>
    <m/>
    <m/>
    <m/>
    <m/>
    <m/>
    <m/>
    <n v="4"/>
    <m/>
    <m/>
    <m/>
    <m/>
    <m/>
    <m/>
    <m/>
    <n v="3"/>
    <m/>
    <m/>
    <m/>
    <m/>
    <m/>
    <n v="4"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234"/>
    <m/>
    <m/>
    <m/>
    <n v="5"/>
    <m/>
    <n v="3"/>
    <n v="3"/>
    <n v="4"/>
    <m/>
    <n v="5"/>
    <n v="4"/>
    <m/>
    <m/>
    <m/>
    <m/>
    <n v="3"/>
    <n v="3"/>
    <m/>
    <m/>
    <m/>
    <m/>
    <m/>
    <m/>
    <m/>
    <m/>
    <n v="4"/>
    <n v="4"/>
    <n v="5"/>
    <m/>
    <m/>
    <m/>
    <m/>
    <x v="4"/>
    <m/>
    <m/>
    <n v="4"/>
    <n v="3"/>
    <m/>
    <m/>
    <m/>
    <m/>
    <n v="4"/>
    <m/>
    <m/>
    <n v="3"/>
    <n v="5"/>
    <m/>
    <m/>
    <m/>
    <m/>
    <n v="4"/>
    <m/>
    <m/>
    <m/>
    <m/>
    <n v="3"/>
    <m/>
    <n v="3"/>
    <n v="4"/>
    <m/>
    <m/>
    <m/>
    <m/>
    <m/>
    <m/>
    <m/>
    <m/>
    <m/>
    <n v="3"/>
    <m/>
    <m/>
    <m/>
    <m/>
    <n v="3"/>
    <n v="2"/>
    <m/>
    <n v="4"/>
    <n v="2"/>
    <m/>
    <m/>
    <m/>
    <m/>
    <m/>
    <n v="2"/>
    <m/>
    <m/>
    <n v="5"/>
    <n v="3"/>
    <n v="4"/>
    <m/>
    <m/>
    <m/>
    <m/>
    <n v="2"/>
    <m/>
    <n v="4"/>
    <m/>
    <n v="3"/>
    <n v="4"/>
    <m/>
    <m/>
    <n v="2"/>
    <m/>
    <m/>
    <m/>
    <m/>
    <m/>
    <m/>
    <m/>
    <n v="5"/>
    <m/>
    <m/>
    <m/>
    <n v="2"/>
    <m/>
    <m/>
    <m/>
    <m/>
    <m/>
    <m/>
    <m/>
    <m/>
    <n v="4"/>
    <n v="3"/>
    <m/>
    <m/>
    <n v="2"/>
    <m/>
    <m/>
    <n v="2"/>
    <m/>
    <m/>
    <n v="1"/>
    <m/>
    <m/>
    <m/>
    <m/>
    <m/>
    <n v="4"/>
    <m/>
    <m/>
    <m/>
    <n v="3"/>
    <m/>
    <m/>
    <n v="2"/>
    <m/>
    <m/>
    <m/>
    <m/>
    <n v="4"/>
    <m/>
    <n v="4"/>
    <n v="3"/>
    <n v="3"/>
    <m/>
    <m/>
    <m/>
    <m/>
    <m/>
    <m/>
    <m/>
    <m/>
    <m/>
    <m/>
    <m/>
    <m/>
    <m/>
    <m/>
    <m/>
    <m/>
    <n v="3"/>
    <m/>
    <n v="4"/>
    <m/>
    <m/>
    <m/>
    <m/>
    <n v="3"/>
    <n v="3"/>
    <m/>
    <m/>
    <n v="3"/>
    <m/>
    <n v="3"/>
    <m/>
    <m/>
    <m/>
    <m/>
    <m/>
    <m/>
    <m/>
    <m/>
    <m/>
    <n v="3"/>
    <m/>
    <m/>
    <m/>
    <m/>
    <n v="3"/>
    <m/>
    <m/>
    <n v="2"/>
    <m/>
    <n v="2"/>
    <m/>
    <n v="4"/>
    <m/>
    <n v="3"/>
    <n v="5"/>
    <m/>
    <m/>
    <m/>
    <m/>
    <m/>
    <m/>
    <m/>
    <m/>
    <m/>
    <m/>
    <n v="5"/>
    <n v="2"/>
    <m/>
    <m/>
    <m/>
    <n v="4"/>
    <n v="2"/>
    <m/>
    <m/>
    <n v="3"/>
    <n v="2"/>
    <n v="3"/>
    <n v="5"/>
    <n v="3"/>
    <n v="4"/>
    <n v="1"/>
    <m/>
    <m/>
    <m/>
    <m/>
    <m/>
    <m/>
    <m/>
    <m/>
    <m/>
    <n v="4"/>
    <m/>
    <m/>
    <m/>
    <n v="3"/>
    <m/>
    <m/>
    <n v="3"/>
    <m/>
    <m/>
    <m/>
    <m/>
    <m/>
    <n v="2"/>
    <m/>
    <m/>
    <n v="4"/>
    <n v="2"/>
    <m/>
    <n v="1"/>
    <m/>
    <n v="2"/>
    <m/>
    <m/>
    <m/>
    <n v="3"/>
    <m/>
    <m/>
    <n v="5"/>
    <n v="2"/>
    <n v="2"/>
    <m/>
    <m/>
    <n v="4"/>
    <n v="2"/>
    <m/>
    <m/>
    <m/>
    <m/>
    <m/>
    <m/>
    <m/>
    <n v="3"/>
    <m/>
    <m/>
    <m/>
    <n v="3"/>
    <m/>
    <n v="2"/>
    <m/>
    <m/>
    <n v="5"/>
    <m/>
    <m/>
    <m/>
    <n v="3"/>
    <n v="5"/>
    <n v="4"/>
    <n v="5"/>
    <n v="3"/>
    <m/>
    <m/>
    <m/>
    <m/>
    <m/>
    <m/>
    <m/>
    <n v="2"/>
    <m/>
    <m/>
    <m/>
    <m/>
    <n v="3"/>
    <m/>
    <n v="4"/>
    <m/>
    <n v="2"/>
    <m/>
    <m/>
    <m/>
    <m/>
    <m/>
    <m/>
    <m/>
    <m/>
    <m/>
    <m/>
    <n v="2"/>
    <n v="2"/>
    <m/>
    <m/>
    <m/>
    <n v="4"/>
    <n v="3"/>
    <m/>
    <m/>
    <n v="3"/>
    <n v="2"/>
    <m/>
    <m/>
    <n v="3"/>
    <m/>
    <n v="2"/>
    <m/>
    <n v="4"/>
    <m/>
    <m/>
    <m/>
    <n v="4"/>
    <m/>
    <m/>
    <m/>
    <m/>
    <m/>
    <m/>
    <n v="3"/>
    <m/>
    <n v="3"/>
    <m/>
    <m/>
    <m/>
    <m/>
    <n v="2"/>
    <m/>
    <m/>
    <m/>
    <m/>
    <n v="4"/>
    <n v="2"/>
    <m/>
    <m/>
    <m/>
    <m/>
    <m/>
    <m/>
    <n v="2"/>
    <m/>
    <n v="4"/>
    <m/>
    <m/>
    <m/>
    <m/>
    <n v="2"/>
    <m/>
    <n v="3"/>
    <n v="3"/>
    <m/>
    <m/>
    <m/>
    <m/>
    <m/>
    <m/>
    <m/>
    <m/>
    <n v="3"/>
    <m/>
    <m/>
    <m/>
    <m/>
    <m/>
    <m/>
    <m/>
    <n v="2"/>
    <m/>
    <n v="4"/>
    <n v="2"/>
    <m/>
    <n v="4"/>
    <n v="4"/>
    <n v="3"/>
    <n v="2"/>
    <n v="2"/>
    <m/>
    <m/>
    <m/>
    <m/>
    <n v="3"/>
    <n v="3"/>
    <m/>
    <m/>
    <m/>
    <m/>
    <m/>
    <m/>
    <m/>
    <m/>
    <m/>
    <m/>
    <n v="4"/>
    <m/>
    <n v="2"/>
    <m/>
    <m/>
    <m/>
    <m/>
    <m/>
    <n v="4"/>
    <m/>
    <n v="4"/>
    <m/>
    <m/>
    <n v="4"/>
    <n v="3"/>
    <n v="4"/>
    <m/>
    <n v="2"/>
    <m/>
    <m/>
    <m/>
    <m/>
    <n v="3"/>
    <n v="3"/>
    <m/>
    <n v="2"/>
    <m/>
    <n v="3"/>
    <m/>
    <m/>
    <m/>
    <m/>
    <n v="3"/>
    <n v="3"/>
    <m/>
    <n v="3"/>
    <m/>
    <m/>
    <m/>
    <m/>
    <m/>
    <n v="3"/>
    <m/>
    <n v="4"/>
    <m/>
    <m/>
    <m/>
    <m/>
    <n v="2"/>
    <m/>
    <m/>
    <m/>
    <m/>
    <m/>
    <m/>
    <m/>
    <m/>
    <m/>
    <m/>
    <m/>
    <m/>
    <n v="4"/>
    <m/>
    <n v="4"/>
    <m/>
    <n v="4"/>
    <n v="1"/>
    <m/>
    <m/>
    <m/>
    <m/>
    <n v="3"/>
    <m/>
    <m/>
    <m/>
    <m/>
    <m/>
    <m/>
    <m/>
    <m/>
    <m/>
    <m/>
    <m/>
    <m/>
    <n v="3"/>
    <n v="3"/>
    <m/>
    <m/>
    <m/>
    <m/>
    <m/>
    <n v="3"/>
    <m/>
    <m/>
    <m/>
    <n v="3"/>
    <m/>
    <m/>
    <m/>
    <m/>
    <m/>
    <m/>
    <n v="4"/>
    <m/>
    <m/>
    <n v="3"/>
    <n v="2"/>
    <m/>
    <m/>
    <m/>
    <m/>
    <n v="3"/>
    <m/>
    <n v="3"/>
    <n v="3"/>
    <n v="3"/>
    <m/>
    <m/>
    <n v="4"/>
    <m/>
    <m/>
    <n v="3"/>
    <m/>
    <n v="3"/>
    <m/>
    <m/>
    <m/>
    <m/>
    <n v="2"/>
    <n v="2"/>
    <n v="2"/>
    <n v="4"/>
    <m/>
    <n v="4"/>
    <m/>
    <m/>
    <m/>
    <n v="3"/>
    <n v="2"/>
    <m/>
    <m/>
    <m/>
    <n v="3"/>
    <m/>
    <m/>
    <m/>
    <m/>
    <n v="3"/>
    <m/>
    <n v="5"/>
    <n v="4"/>
    <m/>
    <m/>
    <n v="3"/>
    <n v="2"/>
    <n v="2"/>
    <m/>
    <m/>
    <n v="4"/>
    <m/>
    <m/>
    <m/>
    <m/>
    <m/>
    <n v="3"/>
    <n v="3"/>
    <m/>
    <m/>
    <n v="3"/>
    <n v="4"/>
    <m/>
    <m/>
    <m/>
    <m/>
    <m/>
    <n v="2"/>
    <m/>
    <n v="4"/>
    <m/>
    <n v="4"/>
    <n v="4"/>
    <m/>
    <n v="3"/>
    <n v="2"/>
    <m/>
    <n v="3"/>
    <m/>
    <m/>
    <m/>
    <n v="3"/>
    <n v="3"/>
    <m/>
    <m/>
    <m/>
    <n v="5"/>
    <m/>
    <m/>
    <m/>
    <n v="3"/>
    <m/>
    <m/>
    <n v="3"/>
    <n v="4"/>
    <m/>
    <n v="2"/>
    <m/>
    <m/>
    <n v="3"/>
    <m/>
    <m/>
    <n v="3"/>
    <m/>
    <m/>
    <m/>
    <m/>
    <m/>
    <m/>
    <m/>
    <n v="3"/>
    <m/>
    <m/>
    <m/>
    <m/>
    <m/>
    <m/>
    <n v="4"/>
    <n v="1"/>
    <m/>
    <m/>
    <m/>
    <m/>
    <n v="4"/>
    <m/>
    <n v="3"/>
    <n v="2"/>
    <m/>
    <m/>
    <n v="4"/>
    <m/>
    <m/>
    <m/>
    <m/>
    <m/>
    <m/>
    <n v="3"/>
    <m/>
    <m/>
    <n v="2"/>
    <m/>
    <n v="5"/>
    <m/>
    <m/>
    <n v="3"/>
    <m/>
    <n v="4"/>
    <m/>
    <m/>
    <m/>
    <m/>
    <m/>
    <m/>
    <n v="2"/>
    <m/>
    <n v="2"/>
    <m/>
    <m/>
    <m/>
    <m/>
    <m/>
    <m/>
    <m/>
    <m/>
    <m/>
    <m/>
    <m/>
    <m/>
    <m/>
    <m/>
    <n v="3"/>
    <m/>
    <n v="2"/>
    <m/>
    <n v="3"/>
    <m/>
    <m/>
    <m/>
    <m/>
    <m/>
    <m/>
    <m/>
    <m/>
    <m/>
    <m/>
    <n v="3"/>
    <m/>
    <m/>
    <m/>
    <m/>
    <m/>
    <n v="3"/>
    <n v="3"/>
    <m/>
    <n v="3"/>
    <m/>
    <m/>
    <m/>
    <m/>
    <m/>
    <n v="2"/>
    <m/>
    <m/>
    <m/>
    <m/>
    <n v="1"/>
    <n v="3"/>
    <m/>
    <n v="4"/>
    <m/>
    <m/>
    <m/>
    <m/>
    <m/>
    <m/>
    <m/>
    <m/>
    <m/>
    <n v="5"/>
    <m/>
    <m/>
    <n v="4"/>
    <m/>
    <m/>
    <m/>
    <m/>
    <m/>
    <m/>
    <m/>
    <n v="5"/>
    <m/>
    <m/>
    <n v="4"/>
    <m/>
    <m/>
    <n v="5"/>
    <m/>
    <m/>
    <m/>
    <n v="3"/>
    <m/>
    <m/>
    <m/>
    <m/>
    <m/>
    <m/>
    <m/>
    <m/>
    <m/>
    <m/>
    <m/>
    <m/>
    <n v="2"/>
    <n v="1"/>
    <m/>
    <m/>
    <n v="3"/>
    <m/>
    <m/>
    <m/>
    <m/>
    <m/>
    <n v="1"/>
    <m/>
    <m/>
    <m/>
    <m/>
    <m/>
    <m/>
    <m/>
    <m/>
    <m/>
    <m/>
    <m/>
    <n v="4"/>
    <m/>
    <n v="3"/>
    <m/>
    <m/>
    <m/>
    <m/>
    <m/>
    <m/>
    <m/>
    <n v="4"/>
    <m/>
    <m/>
    <m/>
    <m/>
    <n v="4"/>
    <n v="4"/>
    <m/>
    <m/>
    <m/>
    <m/>
    <m/>
    <m/>
    <m/>
    <m/>
    <m/>
    <m/>
    <m/>
    <m/>
    <m/>
    <n v="3"/>
    <n v="2"/>
    <m/>
    <n v="5"/>
    <m/>
    <m/>
    <n v="5"/>
    <m/>
    <m/>
    <m/>
    <n v="3"/>
    <m/>
    <m/>
    <m/>
    <m/>
    <n v="3"/>
    <m/>
    <m/>
    <m/>
    <m/>
    <n v="4"/>
    <m/>
    <n v="3"/>
    <m/>
    <n v="2"/>
    <m/>
    <m/>
    <n v="3"/>
    <n v="3"/>
    <m/>
    <m/>
    <n v="3"/>
    <m/>
    <m/>
    <m/>
    <n v="3"/>
    <m/>
    <m/>
    <n v="4"/>
    <n v="3"/>
    <n v="4"/>
    <m/>
    <m/>
    <m/>
    <m/>
    <n v="3"/>
    <m/>
    <m/>
    <m/>
    <m/>
    <m/>
    <m/>
    <n v="3"/>
    <n v="2"/>
    <m/>
    <m/>
    <m/>
    <m/>
    <n v="3"/>
    <m/>
    <m/>
    <m/>
    <m/>
    <n v="4"/>
    <n v="3"/>
    <m/>
    <m/>
    <m/>
    <m/>
    <m/>
    <m/>
    <m/>
    <n v="3"/>
    <m/>
    <n v="4"/>
    <m/>
    <m/>
    <n v="4"/>
    <m/>
    <m/>
    <m/>
    <n v="5"/>
    <m/>
    <m/>
    <n v="4"/>
    <m/>
    <m/>
    <m/>
    <n v="3"/>
    <m/>
    <m/>
    <n v="4"/>
    <n v="3"/>
    <m/>
    <m/>
    <n v="5"/>
    <m/>
    <m/>
    <m/>
    <m/>
    <m/>
    <n v="3"/>
    <n v="4"/>
    <m/>
    <m/>
    <n v="3"/>
    <m/>
    <n v="3"/>
    <n v="1"/>
    <n v="2"/>
    <m/>
    <n v="3"/>
    <m/>
    <m/>
    <m/>
    <n v="3"/>
    <n v="3"/>
    <m/>
    <m/>
    <m/>
    <m/>
    <n v="2"/>
    <m/>
    <m/>
    <m/>
    <m/>
    <m/>
    <m/>
    <n v="4"/>
    <m/>
    <m/>
    <n v="3"/>
    <m/>
    <m/>
    <m/>
    <m/>
    <m/>
    <m/>
    <m/>
    <n v="4"/>
    <m/>
    <m/>
    <m/>
    <m/>
    <m/>
    <m/>
    <m/>
    <m/>
    <m/>
    <m/>
    <n v="4"/>
    <n v="3"/>
    <n v="3"/>
    <m/>
    <m/>
    <m/>
    <m/>
    <n v="2"/>
    <n v="2"/>
    <m/>
    <n v="3"/>
    <m/>
    <m/>
    <n v="4"/>
    <m/>
    <m/>
    <m/>
    <m/>
    <n v="2"/>
    <m/>
    <m/>
    <m/>
    <m/>
    <m/>
    <n v="3"/>
    <n v="2"/>
    <n v="2"/>
    <n v="3"/>
    <n v="3"/>
    <m/>
    <m/>
    <m/>
    <n v="3"/>
    <m/>
    <n v="3"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n v="5"/>
    <n v="2"/>
    <m/>
    <n v="3"/>
    <m/>
    <m/>
    <m/>
    <n v="4"/>
    <m/>
    <m/>
    <m/>
    <n v="3"/>
    <m/>
    <m/>
    <n v="4"/>
    <n v="4"/>
    <m/>
    <m/>
    <m/>
    <n v="3"/>
    <m/>
    <m/>
    <m/>
    <m/>
    <m/>
    <n v="4"/>
    <m/>
    <m/>
    <m/>
    <n v="4"/>
    <n v="4"/>
    <n v="2"/>
    <n v="3"/>
    <n v="3"/>
    <n v="3"/>
    <n v="3"/>
    <n v="3"/>
    <m/>
    <m/>
    <n v="4"/>
    <m/>
    <n v="3"/>
    <m/>
    <m/>
    <m/>
    <m/>
    <m/>
    <m/>
    <m/>
    <m/>
    <n v="2"/>
    <n v="2"/>
    <m/>
    <m/>
    <m/>
    <m/>
    <m/>
    <n v="2"/>
    <m/>
    <m/>
    <n v="3"/>
    <m/>
    <m/>
    <m/>
    <m/>
    <m/>
    <m/>
    <n v="4"/>
    <n v="4"/>
    <n v="3"/>
    <m/>
    <m/>
    <m/>
    <m/>
    <n v="2"/>
    <n v="3"/>
    <n v="3"/>
    <m/>
    <m/>
    <m/>
    <m/>
    <m/>
    <m/>
    <n v="3"/>
    <n v="3"/>
    <n v="3"/>
    <n v="4"/>
    <n v="3"/>
    <n v="3"/>
    <n v="3"/>
    <m/>
    <m/>
    <m/>
    <n v="4"/>
    <n v="2"/>
    <m/>
    <m/>
    <m/>
    <m/>
    <m/>
    <n v="4"/>
    <m/>
    <m/>
    <m/>
    <n v="3"/>
    <m/>
    <m/>
    <m/>
    <m/>
    <m/>
    <n v="3"/>
    <m/>
    <m/>
    <n v="3"/>
    <m/>
    <n v="3"/>
    <n v="3"/>
    <m/>
    <m/>
    <m/>
    <m/>
    <n v="2"/>
    <m/>
    <m/>
    <m/>
    <m/>
    <n v="3"/>
    <n v="3"/>
    <m/>
    <n v="3"/>
    <m/>
    <m/>
    <m/>
    <m/>
    <m/>
    <m/>
    <n v="3"/>
    <m/>
    <m/>
    <m/>
    <m/>
    <n v="3"/>
    <n v="3"/>
    <m/>
    <n v="4"/>
    <n v="3"/>
    <n v="3"/>
    <m/>
    <m/>
    <m/>
    <n v="2"/>
    <m/>
    <n v="4"/>
    <n v="4"/>
    <n v="4"/>
    <m/>
    <m/>
    <m/>
    <n v="4"/>
    <n v="2"/>
    <m/>
    <m/>
    <m/>
    <n v="2"/>
    <m/>
    <m/>
    <m/>
    <m/>
    <n v="2"/>
    <n v="3"/>
    <n v="4"/>
    <n v="3"/>
    <n v="3"/>
    <m/>
    <m/>
    <n v="3"/>
    <m/>
    <n v="4"/>
    <n v="4"/>
    <m/>
    <m/>
    <m/>
    <m/>
    <n v="3"/>
    <m/>
    <m/>
    <m/>
    <m/>
    <n v="2"/>
    <m/>
    <n v="3"/>
    <m/>
    <m/>
    <m/>
    <n v="3"/>
    <m/>
    <m/>
    <m/>
    <n v="4"/>
    <m/>
    <m/>
    <m/>
    <n v="4"/>
    <m/>
    <m/>
    <m/>
    <n v="3"/>
    <n v="3"/>
    <m/>
    <m/>
    <m/>
    <m/>
    <m/>
    <m/>
    <m/>
    <m/>
    <m/>
    <m/>
    <n v="4"/>
    <m/>
    <m/>
    <n v="3"/>
    <m/>
    <m/>
    <m/>
    <m/>
    <n v="3"/>
    <m/>
    <m/>
    <n v="1"/>
    <n v="3"/>
    <n v="4"/>
    <n v="4"/>
    <m/>
    <m/>
    <m/>
    <m/>
    <m/>
    <n v="2"/>
    <m/>
    <n v="3"/>
    <m/>
    <m/>
    <m/>
    <n v="2"/>
    <m/>
    <m/>
    <m/>
    <m/>
    <n v="2"/>
    <m/>
    <m/>
    <m/>
    <m/>
    <n v="4"/>
    <m/>
    <n v="3"/>
    <n v="2"/>
    <n v="3"/>
    <n v="5"/>
    <m/>
    <m/>
    <m/>
    <m/>
    <m/>
    <m/>
    <n v="4"/>
    <m/>
    <m/>
    <m/>
    <n v="5"/>
    <m/>
    <n v="3"/>
    <m/>
    <n v="4"/>
    <n v="2"/>
    <n v="3"/>
    <n v="3"/>
    <m/>
    <n v="3"/>
    <m/>
    <m/>
    <m/>
    <m/>
    <m/>
    <m/>
    <m/>
    <n v="5"/>
    <n v="4"/>
    <m/>
    <m/>
    <n v="3"/>
    <m/>
    <n v="4"/>
    <m/>
    <m/>
    <m/>
    <m/>
    <n v="3"/>
    <m/>
    <n v="2"/>
    <m/>
    <n v="3"/>
    <m/>
    <m/>
    <n v="1"/>
    <n v="1"/>
    <m/>
    <n v="2"/>
    <m/>
    <m/>
    <m/>
    <n v="3"/>
    <m/>
    <m/>
    <m/>
    <m/>
    <m/>
    <m/>
    <m/>
    <m/>
    <m/>
    <m/>
    <n v="3"/>
    <m/>
    <m/>
    <m/>
    <n v="4"/>
    <m/>
    <m/>
    <m/>
    <n v="3"/>
    <m/>
    <m/>
    <n v="3"/>
    <n v="4"/>
    <m/>
    <m/>
    <m/>
    <m/>
    <m/>
    <m/>
    <m/>
    <m/>
    <n v="5"/>
    <m/>
    <m/>
    <m/>
    <m/>
    <m/>
    <m/>
    <m/>
    <n v="4"/>
    <n v="4"/>
    <m/>
    <m/>
    <m/>
    <m/>
    <m/>
    <m/>
    <m/>
    <m/>
    <m/>
    <m/>
    <m/>
    <m/>
    <n v="4"/>
    <m/>
    <m/>
    <m/>
    <m/>
    <m/>
    <m/>
    <m/>
    <m/>
    <m/>
    <m/>
    <m/>
    <m/>
    <n v="2"/>
    <m/>
    <m/>
    <n v="3"/>
    <m/>
    <m/>
    <m/>
    <m/>
    <m/>
    <m/>
    <m/>
    <m/>
    <m/>
    <m/>
    <n v="4"/>
    <m/>
    <m/>
    <m/>
    <n v="2"/>
    <n v="2"/>
    <m/>
    <m/>
    <m/>
    <n v="2"/>
    <m/>
    <n v="3"/>
    <m/>
    <m/>
    <m/>
    <m/>
    <m/>
    <n v="3"/>
    <m/>
    <m/>
    <n v="3"/>
    <m/>
    <m/>
    <n v="5"/>
    <m/>
    <n v="4"/>
    <m/>
    <m/>
    <m/>
    <m/>
    <m/>
    <m/>
    <m/>
    <m/>
    <m/>
    <m/>
    <m/>
    <m/>
    <m/>
    <m/>
    <m/>
    <n v="3"/>
    <m/>
    <n v="2"/>
    <n v="4"/>
    <n v="3"/>
    <n v="4"/>
    <m/>
    <m/>
    <m/>
    <m/>
    <n v="4"/>
    <m/>
    <n v="2"/>
    <m/>
    <m/>
    <m/>
    <n v="2"/>
    <m/>
    <n v="2"/>
    <n v="3"/>
    <n v="4"/>
    <m/>
    <m/>
    <n v="3"/>
    <m/>
    <m/>
    <n v="3"/>
    <m/>
    <m/>
    <m/>
    <n v="5"/>
    <m/>
    <m/>
    <m/>
    <m/>
    <m/>
    <n v="2"/>
    <m/>
    <m/>
    <m/>
    <n v="3"/>
    <m/>
    <m/>
    <m/>
    <m/>
    <m/>
    <n v="2"/>
    <m/>
    <m/>
    <m/>
    <m/>
    <m/>
    <m/>
    <m/>
    <m/>
    <m/>
    <m/>
    <m/>
    <m/>
    <m/>
    <n v="5"/>
    <n v="2"/>
    <n v="2"/>
    <m/>
    <m/>
    <m/>
    <m/>
    <n v="2"/>
    <m/>
    <m/>
    <m/>
    <m/>
    <m/>
    <n v="3"/>
    <m/>
    <n v="1"/>
    <m/>
    <m/>
    <n v="4"/>
    <m/>
    <m/>
    <m/>
    <m/>
    <n v="5"/>
    <n v="2"/>
    <m/>
    <n v="4"/>
    <m/>
    <m/>
    <m/>
    <m/>
    <m/>
    <m/>
    <m/>
    <m/>
    <m/>
    <m/>
    <n v="3"/>
    <m/>
    <m/>
    <m/>
    <m/>
    <m/>
    <m/>
    <m/>
    <m/>
    <m/>
    <m/>
    <m/>
    <m/>
    <m/>
    <m/>
    <n v="3"/>
    <m/>
    <m/>
    <n v="2"/>
    <m/>
    <n v="3"/>
    <n v="3"/>
    <m/>
    <m/>
    <n v="4"/>
    <m/>
    <n v="3"/>
    <m/>
    <m/>
    <m/>
    <n v="4"/>
    <m/>
    <m/>
    <m/>
    <m/>
    <n v="3"/>
    <m/>
    <m/>
    <n v="1"/>
    <n v="3"/>
    <m/>
    <m/>
    <m/>
    <m/>
    <m/>
    <m/>
    <m/>
    <m/>
    <m/>
    <m/>
    <n v="4"/>
    <m/>
    <m/>
    <n v="3"/>
    <m/>
    <m/>
    <m/>
    <m/>
    <m/>
    <m/>
    <m/>
    <m/>
    <m/>
    <n v="4"/>
    <m/>
    <m/>
    <m/>
    <m/>
    <m/>
    <m/>
  </r>
  <r>
    <n v="235"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n v="4"/>
    <m/>
    <m/>
    <n v="4"/>
    <m/>
    <m/>
    <n v="5"/>
    <m/>
    <m/>
    <m/>
    <m/>
    <m/>
    <m/>
    <m/>
    <m/>
    <m/>
    <m/>
    <m/>
    <m/>
    <m/>
    <m/>
    <m/>
    <n v="4"/>
    <n v="4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n v="4"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n v="4"/>
    <n v="4"/>
    <m/>
    <n v="4"/>
    <m/>
    <n v="4"/>
    <m/>
    <m/>
    <m/>
    <m/>
    <m/>
    <n v="3"/>
    <m/>
    <m/>
    <m/>
    <m/>
    <m/>
    <m/>
    <n v="4"/>
    <m/>
    <m/>
    <m/>
    <n v="4"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n v="4"/>
    <m/>
    <m/>
    <n v="4"/>
    <n v="3"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n v="4"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n v="5"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n v="2"/>
    <m/>
    <m/>
    <m/>
    <m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</r>
  <r>
    <n v="236"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n v="4"/>
    <n v="2"/>
    <m/>
    <m/>
    <n v="2"/>
    <m/>
    <m/>
    <m/>
    <m/>
    <m/>
    <n v="4"/>
    <m/>
    <m/>
    <m/>
    <m/>
    <n v="4"/>
    <m/>
    <m/>
    <m/>
    <n v="5"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n v="2"/>
    <m/>
    <m/>
    <m/>
    <m/>
    <m/>
    <m/>
    <m/>
    <m/>
    <m/>
    <m/>
    <m/>
    <n v="1"/>
    <m/>
    <m/>
    <m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n v="1"/>
    <m/>
    <m/>
    <m/>
    <m/>
    <m/>
    <m/>
    <n v="5"/>
    <n v="1"/>
    <m/>
    <m/>
    <m/>
    <m/>
    <m/>
    <m/>
    <m/>
    <m/>
    <n v="3"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n v="4"/>
    <m/>
    <n v="2"/>
    <m/>
    <m/>
    <m/>
    <m/>
    <m/>
    <n v="4"/>
    <m/>
    <m/>
    <m/>
    <m/>
    <m/>
    <m/>
    <m/>
    <m/>
    <n v="3"/>
    <n v="5"/>
    <m/>
    <m/>
    <m/>
    <n v="3"/>
    <m/>
    <m/>
    <m/>
    <m/>
    <m/>
    <m/>
    <n v="1"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n v="5"/>
    <n v="3"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n v="4"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n v="4"/>
    <m/>
    <m/>
    <m/>
    <n v="5"/>
    <n v="4"/>
    <m/>
    <m/>
    <m/>
    <m/>
    <m/>
    <m/>
    <m/>
    <m/>
    <m/>
    <m/>
    <m/>
    <m/>
    <n v="5"/>
    <n v="5"/>
    <m/>
    <m/>
    <m/>
    <m/>
    <m/>
    <m/>
    <m/>
    <m/>
    <m/>
    <m/>
    <n v="2"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n v="5"/>
    <m/>
    <m/>
    <m/>
    <n v="4"/>
    <m/>
    <m/>
    <m/>
    <m/>
    <m/>
    <n v="2"/>
    <m/>
    <m/>
    <n v="5"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n v="3"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n v="237"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x v="0"/>
    <m/>
    <m/>
    <m/>
    <m/>
    <m/>
    <m/>
    <m/>
    <m/>
    <n v="5"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n v="4"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2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9"/>
    <m/>
    <m/>
    <m/>
    <m/>
    <m/>
    <m/>
    <m/>
    <n v="5"/>
    <m/>
    <m/>
    <m/>
    <m/>
    <m/>
    <m/>
    <m/>
    <m/>
    <m/>
    <m/>
    <m/>
    <m/>
    <m/>
    <m/>
    <m/>
    <m/>
    <n v="3"/>
    <n v="5"/>
    <m/>
    <n v="4"/>
    <m/>
    <m/>
    <m/>
    <m/>
    <x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5"/>
    <m/>
    <m/>
    <m/>
    <m/>
    <m/>
    <m/>
    <m/>
    <m/>
    <m/>
    <n v="3"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n v="4"/>
    <m/>
    <m/>
    <m/>
    <m/>
    <m/>
    <m/>
    <m/>
    <m/>
    <m/>
    <m/>
    <m/>
    <m/>
    <m/>
    <m/>
    <n v="1"/>
    <m/>
    <m/>
    <m/>
    <m/>
    <m/>
    <m/>
    <n v="4"/>
    <n v="5"/>
    <m/>
    <m/>
    <m/>
    <m/>
    <m/>
    <m/>
    <m/>
    <m/>
    <m/>
    <m/>
    <n v="1"/>
    <m/>
    <m/>
    <m/>
    <m/>
    <m/>
    <m/>
    <m/>
    <n v="5"/>
    <m/>
    <m/>
    <m/>
    <n v="5"/>
    <n v="5"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n v="2"/>
    <m/>
    <m/>
    <n v="5"/>
    <n v="5"/>
    <m/>
    <m/>
    <m/>
    <m/>
    <m/>
    <n v="5"/>
    <m/>
    <m/>
    <m/>
    <m/>
    <m/>
    <m/>
    <m/>
    <m/>
    <m/>
    <n v="5"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n v="5"/>
    <m/>
    <m/>
    <m/>
    <m/>
    <m/>
    <m/>
    <m/>
    <n v="3"/>
    <m/>
    <m/>
    <m/>
    <m/>
    <m/>
    <n v="3"/>
    <n v="5"/>
    <m/>
    <n v="2"/>
    <m/>
    <m/>
    <m/>
    <m/>
    <m/>
    <n v="4"/>
    <m/>
    <m/>
    <m/>
    <n v="1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1"/>
    <m/>
    <m/>
    <m/>
    <m/>
    <m/>
    <m/>
    <m/>
    <m/>
    <n v="5"/>
    <m/>
    <m/>
    <m/>
    <n v="1"/>
    <m/>
    <m/>
    <m/>
    <m/>
    <m/>
    <m/>
    <m/>
    <m/>
    <m/>
    <m/>
    <m/>
    <m/>
    <m/>
    <m/>
    <m/>
    <m/>
    <m/>
    <m/>
    <n v="3"/>
    <m/>
    <n v="5"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n v="5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n v="5"/>
    <m/>
    <m/>
    <m/>
    <m/>
    <m/>
    <m/>
    <m/>
    <m/>
    <m/>
    <m/>
    <m/>
    <m/>
    <n v="5"/>
    <m/>
    <n v="5"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n v="4"/>
    <m/>
    <n v="2"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n v="5"/>
    <m/>
    <m/>
    <m/>
    <m/>
    <m/>
    <m/>
    <m/>
    <n v="5"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n v="5"/>
    <m/>
    <m/>
    <m/>
    <n v="4"/>
    <m/>
    <n v="5"/>
    <n v="5"/>
    <n v="5"/>
    <m/>
    <m/>
    <m/>
    <m/>
    <m/>
    <n v="5"/>
    <m/>
    <m/>
    <m/>
    <m/>
    <n v="5"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n v="1"/>
    <m/>
    <m/>
    <n v="2"/>
    <m/>
    <m/>
    <m/>
    <m/>
    <m/>
    <m/>
    <m/>
    <m/>
    <m/>
    <n v="5"/>
    <m/>
    <m/>
    <m/>
    <m/>
    <m/>
    <m/>
    <m/>
    <n v="1"/>
    <n v="5"/>
    <m/>
    <m/>
    <m/>
    <m/>
    <m/>
    <m/>
    <n v="5"/>
    <m/>
    <m/>
    <m/>
    <m/>
    <m/>
    <m/>
    <n v="1"/>
    <m/>
    <m/>
    <m/>
    <n v="5"/>
    <m/>
    <m/>
    <m/>
    <m/>
    <m/>
    <m/>
    <m/>
    <n v="5"/>
    <m/>
    <m/>
    <m/>
    <n v="4"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m/>
    <n v="5"/>
    <m/>
    <m/>
    <n v="5"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n v="5"/>
    <m/>
    <m/>
    <n v="5"/>
    <m/>
    <n v="5"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1"/>
    <m/>
    <m/>
    <m/>
    <n v="5"/>
    <m/>
    <m/>
    <n v="5"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n v="5"/>
    <m/>
    <m/>
    <m/>
    <n v="5"/>
    <m/>
    <m/>
    <m/>
    <m/>
    <m/>
    <m/>
    <m/>
    <n v="5"/>
    <m/>
    <m/>
    <m/>
    <n v="5"/>
    <m/>
    <m/>
    <m/>
    <m/>
    <m/>
    <m/>
    <m/>
    <m/>
    <n v="3"/>
    <m/>
    <m/>
    <m/>
    <m/>
    <m/>
    <m/>
  </r>
  <r>
    <n v="2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2"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3"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x v="0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3"/>
    <m/>
    <m/>
    <m/>
    <m/>
    <n v="5"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n v="5"/>
    <m/>
    <m/>
    <m/>
    <m/>
    <m/>
    <m/>
    <m/>
    <n v="5"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n v="3"/>
    <m/>
    <m/>
    <m/>
    <m/>
    <m/>
    <m/>
    <n v="3"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n v="4"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244"/>
    <m/>
    <m/>
    <m/>
    <m/>
    <m/>
    <m/>
    <m/>
    <n v="4"/>
    <m/>
    <m/>
    <m/>
    <m/>
    <m/>
    <m/>
    <m/>
    <n v="2"/>
    <n v="3"/>
    <n v="4"/>
    <m/>
    <m/>
    <m/>
    <m/>
    <m/>
    <m/>
    <m/>
    <m/>
    <m/>
    <m/>
    <m/>
    <m/>
    <m/>
    <m/>
    <x v="0"/>
    <m/>
    <m/>
    <m/>
    <n v="4"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n v="4"/>
    <n v="4"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n v="3"/>
    <n v="3"/>
    <m/>
    <n v="4"/>
    <m/>
    <m/>
    <m/>
    <m/>
    <m/>
    <m/>
    <m/>
    <n v="4"/>
    <m/>
    <m/>
    <m/>
    <n v="3"/>
    <m/>
    <m/>
    <n v="3"/>
    <m/>
    <m/>
    <n v="2"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n v="3"/>
    <m/>
    <n v="5"/>
    <m/>
    <n v="4"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n v="4"/>
    <n v="5"/>
    <m/>
    <m/>
    <m/>
    <n v="5"/>
    <m/>
    <n v="1"/>
    <m/>
    <m/>
    <m/>
    <m/>
    <m/>
    <m/>
    <m/>
    <m/>
    <m/>
    <m/>
    <m/>
    <m/>
    <m/>
    <n v="5"/>
    <m/>
    <m/>
    <m/>
    <m/>
    <m/>
    <m/>
    <m/>
    <m/>
    <m/>
    <m/>
    <m/>
    <n v="1"/>
    <m/>
    <m/>
    <m/>
    <n v="4"/>
    <m/>
    <m/>
    <m/>
    <m/>
    <m/>
    <n v="5"/>
    <n v="5"/>
    <m/>
    <n v="4"/>
    <m/>
    <n v="2"/>
    <m/>
    <n v="4"/>
    <m/>
    <m/>
    <m/>
    <m/>
    <m/>
    <m/>
    <m/>
    <m/>
    <m/>
    <m/>
    <n v="2"/>
    <m/>
    <m/>
    <m/>
    <m/>
    <m/>
    <m/>
    <n v="1"/>
    <m/>
    <m/>
    <m/>
    <m/>
    <m/>
    <m/>
    <n v="4"/>
    <m/>
    <n v="5"/>
    <n v="5"/>
    <m/>
    <m/>
    <n v="4"/>
    <m/>
    <m/>
    <m/>
    <m/>
    <m/>
    <n v="4"/>
    <n v="5"/>
    <m/>
    <m/>
    <m/>
    <m/>
    <m/>
    <m/>
    <m/>
    <m/>
    <m/>
    <m/>
    <m/>
    <m/>
    <m/>
    <n v="1"/>
    <n v="1"/>
    <n v="1"/>
    <m/>
    <m/>
    <n v="3"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n v="3"/>
    <n v="2"/>
    <m/>
    <m/>
    <m/>
    <m/>
    <m/>
    <m/>
    <m/>
    <n v="5"/>
    <m/>
    <n v="4"/>
    <m/>
    <n v="4"/>
    <n v="3"/>
    <m/>
    <m/>
    <m/>
    <m/>
    <m/>
    <n v="4"/>
    <m/>
    <m/>
    <m/>
    <n v="4"/>
    <m/>
    <m/>
    <n v="3"/>
    <m/>
    <m/>
    <n v="5"/>
    <m/>
    <m/>
    <m/>
    <m/>
    <m/>
    <m/>
    <m/>
    <m/>
    <m/>
    <m/>
    <m/>
    <m/>
    <m/>
    <m/>
    <m/>
    <n v="4"/>
    <n v="4"/>
    <m/>
    <n v="5"/>
    <n v="4"/>
    <n v="4"/>
    <m/>
    <m/>
    <m/>
    <m/>
    <m/>
    <m/>
    <m/>
    <m/>
    <m/>
    <m/>
    <n v="4"/>
    <m/>
    <m/>
    <n v="2"/>
    <m/>
    <n v="4"/>
    <m/>
    <m/>
    <m/>
    <m/>
    <m/>
    <m/>
    <m/>
    <m/>
    <n v="5"/>
    <m/>
    <m/>
    <m/>
    <m/>
    <m/>
    <m/>
    <m/>
    <n v="1"/>
    <m/>
    <m/>
    <m/>
    <m/>
    <m/>
    <m/>
    <m/>
    <m/>
    <m/>
    <n v="2"/>
    <m/>
    <n v="3"/>
    <m/>
    <m/>
    <m/>
    <n v="2"/>
    <m/>
    <m/>
    <m/>
    <m/>
    <m/>
    <n v="4"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n v="3"/>
    <m/>
    <m/>
    <m/>
    <m/>
    <m/>
    <m/>
    <n v="4"/>
    <m/>
    <n v="4"/>
    <m/>
    <m/>
    <m/>
    <m/>
    <n v="4"/>
    <m/>
    <m/>
    <m/>
    <m/>
    <m/>
    <m/>
    <m/>
    <m/>
    <n v="5"/>
    <m/>
    <m/>
    <m/>
    <m/>
    <n v="5"/>
    <m/>
    <m/>
    <m/>
    <m/>
    <m/>
    <m/>
    <m/>
    <m/>
    <m/>
    <m/>
    <n v="2"/>
    <m/>
    <m/>
    <m/>
    <m/>
    <m/>
    <m/>
    <m/>
    <m/>
    <n v="3"/>
    <m/>
    <m/>
    <m/>
    <m/>
    <m/>
    <m/>
    <m/>
    <n v="3"/>
    <m/>
    <m/>
    <m/>
    <m/>
    <m/>
    <m/>
    <m/>
    <m/>
    <n v="4"/>
    <m/>
    <m/>
    <m/>
    <n v="4"/>
    <m/>
    <n v="4"/>
    <m/>
    <m/>
    <m/>
    <m/>
    <m/>
    <m/>
    <m/>
    <m/>
    <m/>
    <m/>
    <m/>
    <m/>
    <m/>
    <m/>
    <n v="5"/>
    <m/>
    <m/>
    <n v="2"/>
    <m/>
    <m/>
    <m/>
    <m/>
    <m/>
    <m/>
    <m/>
    <n v="5"/>
    <m/>
    <m/>
    <n v="1"/>
    <m/>
    <m/>
    <m/>
    <m/>
    <m/>
    <m/>
    <m/>
    <m/>
    <n v="4"/>
    <m/>
    <m/>
    <m/>
    <m/>
    <m/>
    <m/>
    <m/>
    <m/>
    <m/>
    <m/>
    <n v="4"/>
    <m/>
    <m/>
    <m/>
    <n v="2"/>
    <m/>
    <m/>
    <m/>
    <m/>
    <n v="3"/>
    <m/>
    <m/>
    <m/>
    <m/>
    <m/>
    <m/>
    <n v="5"/>
    <m/>
    <m/>
    <n v="2"/>
    <m/>
    <m/>
    <m/>
    <m/>
    <m/>
    <m/>
    <m/>
    <m/>
    <m/>
    <m/>
    <m/>
    <m/>
    <m/>
    <n v="3"/>
    <m/>
    <m/>
    <m/>
    <n v="4"/>
    <m/>
    <m/>
    <m/>
    <m/>
    <m/>
    <m/>
    <m/>
    <m/>
    <n v="4"/>
    <m/>
    <m/>
    <m/>
    <m/>
    <n v="3"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n v="3"/>
    <m/>
    <m/>
    <m/>
    <m/>
    <n v="5"/>
    <m/>
    <n v="2"/>
    <m/>
    <m/>
    <n v="4"/>
    <m/>
    <n v="5"/>
    <m/>
    <m/>
    <m/>
    <m/>
    <n v="4"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n v="5"/>
    <m/>
    <m/>
    <m/>
    <m/>
    <m/>
    <m/>
    <m/>
    <m/>
    <m/>
    <m/>
    <m/>
    <m/>
    <m/>
    <m/>
    <m/>
    <m/>
    <m/>
    <m/>
    <m/>
    <n v="1"/>
    <n v="3"/>
    <m/>
    <m/>
    <m/>
    <n v="4"/>
    <m/>
    <m/>
    <m/>
    <m/>
    <m/>
    <m/>
    <m/>
    <m/>
    <m/>
    <m/>
    <m/>
    <m/>
    <m/>
    <m/>
    <m/>
    <m/>
    <m/>
    <m/>
    <m/>
    <m/>
    <n v="5"/>
    <n v="3"/>
    <m/>
    <m/>
    <m/>
    <n v="4"/>
    <m/>
    <m/>
    <m/>
    <m/>
    <m/>
    <m/>
    <m/>
    <m/>
    <m/>
    <n v="2"/>
    <m/>
    <m/>
    <n v="3"/>
    <m/>
    <m/>
    <m/>
    <m/>
    <m/>
    <m/>
    <n v="5"/>
    <n v="5"/>
    <m/>
    <m/>
    <m/>
    <m/>
    <m/>
    <m/>
    <m/>
    <m/>
    <m/>
    <m/>
    <m/>
    <m/>
    <n v="3"/>
    <m/>
    <m/>
    <n v="3"/>
    <m/>
    <m/>
    <m/>
    <m/>
    <n v="2"/>
    <m/>
    <m/>
    <m/>
    <m/>
    <n v="4"/>
    <m/>
    <n v="2"/>
    <m/>
    <m/>
    <m/>
    <m/>
    <m/>
    <m/>
    <n v="5"/>
    <m/>
    <m/>
    <m/>
    <n v="5"/>
    <n v="4"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n v="2"/>
    <m/>
    <n v="4"/>
    <m/>
    <m/>
    <m/>
    <m/>
    <m/>
    <m/>
    <m/>
    <m/>
    <m/>
    <m/>
    <n v="4"/>
    <m/>
    <m/>
    <m/>
    <m/>
    <n v="4"/>
    <n v="5"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n v="5"/>
    <m/>
    <n v="4"/>
    <m/>
    <m/>
    <m/>
    <m/>
    <m/>
    <m/>
    <m/>
    <m/>
    <m/>
    <m/>
    <m/>
    <n v="2"/>
    <m/>
    <m/>
    <m/>
    <n v="3"/>
    <m/>
    <m/>
    <m/>
    <m/>
    <n v="4"/>
    <m/>
    <m/>
    <n v="3"/>
    <n v="2"/>
    <m/>
    <m/>
    <m/>
    <m/>
    <m/>
    <m/>
    <m/>
    <n v="5"/>
    <m/>
    <m/>
    <m/>
    <m/>
    <m/>
    <m/>
    <m/>
    <m/>
    <m/>
    <m/>
    <n v="3"/>
    <m/>
    <m/>
    <m/>
    <n v="3"/>
    <n v="3"/>
    <m/>
    <n v="5"/>
    <m/>
    <m/>
    <m/>
    <m/>
    <n v="3"/>
    <n v="4"/>
    <m/>
    <m/>
    <m/>
    <m/>
    <n v="4"/>
    <m/>
    <m/>
    <m/>
    <m/>
    <m/>
    <m/>
    <n v="4"/>
    <m/>
    <m/>
    <m/>
    <m/>
    <n v="4"/>
    <m/>
    <m/>
    <n v="4"/>
    <m/>
    <m/>
    <m/>
    <m/>
    <m/>
    <m/>
    <n v="4"/>
    <m/>
    <m/>
    <n v="3"/>
    <m/>
    <m/>
    <m/>
    <m/>
    <m/>
    <m/>
    <n v="2"/>
    <m/>
    <m/>
    <m/>
    <m/>
    <m/>
    <m/>
    <m/>
    <m/>
    <n v="5"/>
    <m/>
    <m/>
    <m/>
    <n v="1"/>
    <m/>
    <m/>
    <m/>
    <m/>
    <m/>
    <m/>
    <m/>
    <m/>
    <n v="5"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n v="3"/>
    <n v="4"/>
    <m/>
    <n v="2"/>
    <m/>
    <m/>
    <m/>
    <m/>
    <m/>
    <m/>
    <m/>
    <m/>
    <m/>
    <m/>
    <n v="5"/>
    <m/>
    <n v="4"/>
    <m/>
    <m/>
    <n v="5"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n v="4"/>
    <m/>
    <m/>
    <n v="5"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n v="2"/>
    <n v="4"/>
    <m/>
    <m/>
    <n v="5"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n v="3"/>
    <m/>
    <m/>
    <m/>
    <m/>
    <m/>
    <m/>
    <m/>
    <m/>
    <m/>
    <n v="2"/>
    <m/>
    <m/>
    <m/>
    <m/>
    <n v="4"/>
    <m/>
    <n v="4"/>
    <m/>
    <m/>
    <m/>
    <m/>
    <m/>
    <m/>
    <n v="4"/>
    <n v="4"/>
    <m/>
    <m/>
    <m/>
    <n v="4"/>
    <m/>
    <m/>
    <m/>
    <m/>
    <m/>
    <n v="4"/>
    <m/>
    <m/>
    <n v="4"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n v="4"/>
    <m/>
    <m/>
    <m/>
    <n v="4"/>
    <m/>
    <m/>
    <m/>
    <m/>
    <n v="3"/>
    <m/>
    <m/>
    <m/>
    <m/>
    <m/>
    <m/>
    <n v="4"/>
    <m/>
    <m/>
    <m/>
    <m/>
    <m/>
    <m/>
    <m/>
    <m/>
    <n v="5"/>
    <m/>
    <m/>
    <m/>
    <m/>
    <n v="4"/>
    <m/>
    <m/>
    <m/>
    <m/>
    <m/>
    <n v="3"/>
    <m/>
    <m/>
    <m/>
    <n v="3"/>
    <m/>
    <m/>
    <m/>
    <m/>
    <m/>
    <n v="4"/>
    <m/>
    <n v="4"/>
    <m/>
    <m/>
    <m/>
    <m/>
    <n v="4"/>
    <m/>
    <m/>
    <n v="4"/>
    <m/>
    <m/>
    <m/>
    <m/>
    <m/>
    <m/>
    <m/>
    <m/>
    <m/>
    <n v="5"/>
    <m/>
    <m/>
    <m/>
    <m/>
    <m/>
    <m/>
    <m/>
    <n v="4"/>
    <m/>
    <m/>
    <m/>
    <m/>
    <m/>
    <m/>
    <m/>
    <m/>
    <m/>
    <m/>
    <n v="5"/>
    <m/>
    <m/>
    <m/>
    <m/>
    <n v="5"/>
    <n v="4"/>
    <n v="4"/>
    <m/>
    <m/>
    <m/>
    <m/>
  </r>
  <r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6"/>
    <m/>
    <m/>
    <m/>
    <n v="5"/>
    <m/>
    <m/>
    <m/>
    <m/>
    <m/>
    <m/>
    <m/>
    <m/>
    <m/>
    <m/>
    <m/>
    <m/>
    <n v="3"/>
    <n v="2"/>
    <m/>
    <m/>
    <m/>
    <m/>
    <m/>
    <m/>
    <m/>
    <m/>
    <m/>
    <m/>
    <m/>
    <m/>
    <m/>
    <m/>
    <x v="0"/>
    <m/>
    <m/>
    <m/>
    <n v="3"/>
    <m/>
    <m/>
    <m/>
    <n v="3"/>
    <m/>
    <n v="4"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n v="3"/>
    <m/>
    <m/>
    <n v="2"/>
    <m/>
    <m/>
    <m/>
    <m/>
    <m/>
    <m/>
    <m/>
    <m/>
    <n v="2"/>
    <m/>
    <n v="3"/>
    <m/>
    <m/>
    <m/>
    <n v="1"/>
    <n v="4"/>
    <n v="1"/>
    <n v="1"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n v="3"/>
    <m/>
    <m/>
    <m/>
    <m/>
    <n v="3"/>
    <m/>
    <m/>
    <m/>
    <n v="4"/>
    <m/>
    <m/>
    <m/>
    <m/>
    <m/>
    <n v="3"/>
    <m/>
    <m/>
    <m/>
    <m/>
    <m/>
    <m/>
    <n v="5"/>
    <m/>
    <m/>
    <m/>
    <m/>
    <m/>
    <m/>
    <m/>
    <n v="2"/>
    <m/>
    <m/>
    <m/>
    <m/>
    <m/>
    <m/>
    <m/>
    <m/>
    <m/>
    <m/>
    <m/>
    <m/>
    <n v="1"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n v="4"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n v="3"/>
    <m/>
    <n v="4"/>
    <m/>
    <n v="4"/>
    <m/>
    <m/>
    <m/>
    <m/>
    <n v="4"/>
    <m/>
    <m/>
    <m/>
    <m/>
    <n v="2"/>
    <n v="1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5"/>
    <n v="1"/>
    <m/>
    <m/>
    <m/>
    <m/>
    <m/>
    <m/>
    <m/>
    <m/>
    <m/>
    <m/>
    <m/>
    <m/>
    <n v="1"/>
    <m/>
    <m/>
    <m/>
    <n v="3"/>
    <m/>
    <n v="1"/>
    <m/>
    <m/>
    <m/>
    <m/>
    <m/>
    <m/>
    <m/>
    <m/>
    <n v="1"/>
    <n v="1"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n v="2"/>
    <n v="3"/>
    <m/>
    <m/>
    <n v="1"/>
    <m/>
    <m/>
    <m/>
    <m/>
    <m/>
    <m/>
    <m/>
    <n v="1"/>
    <m/>
    <m/>
    <m/>
    <m/>
    <m/>
    <m/>
    <n v="1"/>
    <m/>
    <m/>
    <m/>
    <m/>
    <m/>
    <m/>
    <m/>
    <m/>
    <m/>
    <m/>
    <m/>
    <n v="3"/>
    <m/>
    <m/>
    <m/>
    <m/>
    <m/>
    <m/>
    <m/>
    <m/>
    <m/>
    <n v="5"/>
    <m/>
    <m/>
    <m/>
    <m/>
    <m/>
    <m/>
    <n v="2"/>
    <n v="1"/>
    <m/>
    <m/>
    <m/>
    <m/>
    <m/>
    <m/>
    <n v="5"/>
    <m/>
    <m/>
    <m/>
    <n v="5"/>
    <n v="2"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n v="2"/>
    <m/>
    <n v="4"/>
    <m/>
    <m/>
    <m/>
    <m/>
    <n v="2"/>
    <n v="1"/>
    <n v="1"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1"/>
    <n v="4"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n v="3"/>
    <n v="3"/>
    <m/>
    <m/>
    <m/>
    <n v="2"/>
    <m/>
    <m/>
    <n v="4"/>
    <m/>
    <m/>
    <m/>
    <m/>
    <n v="1"/>
    <m/>
    <m/>
    <m/>
    <m/>
    <m/>
    <m/>
    <m/>
    <m/>
    <m/>
    <m/>
    <n v="5"/>
    <m/>
    <m/>
    <m/>
    <m/>
    <n v="2"/>
    <m/>
    <m/>
    <m/>
    <m/>
    <m/>
    <m/>
    <n v="3"/>
    <m/>
    <m/>
    <m/>
    <m/>
    <n v="3"/>
    <n v="3"/>
    <m/>
    <m/>
    <m/>
    <m/>
    <n v="2"/>
    <m/>
    <m/>
    <m/>
    <m/>
    <m/>
    <m/>
    <m/>
    <m/>
    <m/>
    <n v="2"/>
    <m/>
    <m/>
    <m/>
    <m/>
    <m/>
    <m/>
    <m/>
    <m/>
    <m/>
    <m/>
    <n v="5"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1"/>
    <m/>
    <n v="2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4"/>
    <m/>
    <n v="5"/>
    <m/>
    <m/>
    <m/>
    <m/>
    <m/>
    <n v="1"/>
    <n v="1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n v="1"/>
    <m/>
    <m/>
    <m/>
    <m/>
    <n v="4"/>
    <m/>
    <m/>
    <m/>
    <m/>
    <m/>
    <m/>
    <m/>
    <m/>
    <m/>
    <m/>
    <m/>
    <m/>
    <m/>
    <m/>
    <m/>
    <m/>
    <m/>
    <m/>
    <m/>
    <n v="3"/>
    <m/>
    <m/>
    <m/>
    <n v="1"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n v="2"/>
    <m/>
    <m/>
    <m/>
    <m/>
    <m/>
    <m/>
    <m/>
    <m/>
    <m/>
    <m/>
    <m/>
    <m/>
    <n v="5"/>
    <m/>
    <m/>
    <n v="5"/>
    <m/>
    <n v="4"/>
    <m/>
    <m/>
    <m/>
    <m/>
    <m/>
    <m/>
    <m/>
    <m/>
    <m/>
    <m/>
    <m/>
    <n v="4"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n v="2"/>
    <m/>
    <m/>
    <m/>
    <m/>
    <n v="5"/>
    <m/>
    <m/>
    <m/>
    <m/>
    <n v="4"/>
    <m/>
    <m/>
    <m/>
    <m/>
    <m/>
    <n v="5"/>
    <n v="1"/>
    <n v="4"/>
    <m/>
    <m/>
    <m/>
    <m/>
    <m/>
    <m/>
    <m/>
    <m/>
    <m/>
    <m/>
    <m/>
    <m/>
    <m/>
    <n v="3"/>
    <m/>
    <m/>
    <n v="5"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n v="3"/>
    <m/>
    <m/>
    <m/>
    <m/>
    <m/>
    <m/>
    <m/>
    <m/>
    <n v="5"/>
    <m/>
    <m/>
    <m/>
    <m/>
    <m/>
    <n v="4"/>
    <m/>
    <m/>
    <m/>
    <m/>
    <m/>
    <m/>
    <m/>
    <n v="1"/>
    <m/>
    <m/>
    <m/>
    <m/>
    <m/>
    <m/>
    <m/>
    <m/>
    <m/>
    <n v="5"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n v="3"/>
    <m/>
    <m/>
    <n v="4"/>
    <m/>
    <m/>
    <m/>
    <m/>
    <m/>
    <n v="5"/>
    <m/>
    <m/>
    <n v="1"/>
    <m/>
    <m/>
    <m/>
    <n v="5"/>
    <m/>
    <m/>
    <m/>
    <m/>
    <m/>
    <m/>
    <n v="3"/>
    <n v="3"/>
    <m/>
    <m/>
    <m/>
    <m/>
    <m/>
    <m/>
    <m/>
    <m/>
    <m/>
    <m/>
    <m/>
    <n v="1"/>
    <m/>
    <m/>
    <m/>
    <m/>
    <m/>
    <m/>
    <m/>
    <m/>
    <m/>
    <m/>
    <n v="4"/>
    <n v="1"/>
    <m/>
    <m/>
    <m/>
    <m/>
    <m/>
    <m/>
    <m/>
    <m/>
    <m/>
    <m/>
    <m/>
    <m/>
    <m/>
    <m/>
    <m/>
    <m/>
    <n v="3"/>
    <m/>
    <n v="4"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4"/>
    <n v="3"/>
    <m/>
    <n v="3"/>
    <m/>
    <m/>
    <m/>
    <m/>
    <m/>
    <m/>
    <n v="4"/>
    <n v="4"/>
    <n v="3"/>
    <m/>
    <m/>
    <m/>
    <m/>
    <m/>
    <m/>
    <m/>
    <n v="1"/>
    <n v="1"/>
    <m/>
    <m/>
    <n v="3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5"/>
    <m/>
    <m/>
    <m/>
    <n v="3"/>
    <m/>
    <m/>
    <m/>
    <m/>
    <n v="3"/>
    <m/>
    <m/>
    <m/>
    <m/>
    <m/>
    <m/>
    <m/>
    <m/>
    <m/>
    <m/>
    <m/>
    <m/>
    <n v="5"/>
    <m/>
    <m/>
    <m/>
    <m/>
    <m/>
    <m/>
    <m/>
    <n v="1"/>
    <m/>
    <m/>
    <n v="4"/>
    <m/>
    <m/>
    <m/>
    <m/>
    <m/>
    <m/>
    <m/>
    <m/>
    <n v="1"/>
    <m/>
    <m/>
    <m/>
    <n v="4"/>
    <n v="3"/>
    <n v="3"/>
    <n v="4"/>
    <m/>
    <m/>
    <m/>
  </r>
  <r>
    <n v="2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1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9"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n v="4"/>
    <m/>
    <m/>
    <n v="4"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n v="4"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n v="4"/>
    <m/>
    <m/>
    <n v="4"/>
    <m/>
    <m/>
    <n v="5"/>
    <n v="4"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5"/>
    <m/>
    <m/>
    <m/>
    <n v="5"/>
    <m/>
    <m/>
    <m/>
    <n v="5"/>
    <n v="5"/>
    <m/>
    <m/>
    <m/>
    <m/>
    <m/>
    <m/>
    <m/>
    <m/>
    <n v="3"/>
    <m/>
    <m/>
    <m/>
    <m/>
    <m/>
    <n v="5"/>
    <m/>
    <m/>
    <m/>
    <m/>
    <m/>
    <n v="4"/>
    <m/>
    <m/>
    <m/>
    <m/>
    <m/>
    <n v="4"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n v="5"/>
    <n v="3"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n v="3"/>
    <m/>
    <m/>
    <n v="5"/>
    <n v="4"/>
    <m/>
    <m/>
    <m/>
    <m/>
    <m/>
    <m/>
    <m/>
    <n v="4"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n v="5"/>
    <n v="4"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n v="3"/>
    <m/>
    <m/>
    <n v="3"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n v="5"/>
    <n v="5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n v="5"/>
    <m/>
    <m/>
    <m/>
    <m/>
    <m/>
    <m/>
    <n v="5"/>
    <m/>
    <m/>
    <n v="4"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n v="3"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1"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n v="3"/>
    <n v="5"/>
    <m/>
    <m/>
    <m/>
    <m/>
    <m/>
    <m/>
    <n v="5"/>
    <n v="4"/>
    <m/>
    <m/>
    <m/>
    <m/>
    <m/>
    <m/>
    <m/>
    <m/>
    <m/>
    <n v="5"/>
    <m/>
    <m/>
    <m/>
    <n v="4"/>
    <m/>
    <m/>
    <n v="5"/>
    <m/>
    <n v="3"/>
    <m/>
    <m/>
    <n v="5"/>
    <m/>
    <n v="5"/>
    <m/>
    <m/>
    <m/>
    <m/>
    <m/>
    <m/>
    <m/>
    <m/>
    <m/>
    <m/>
    <n v="4"/>
    <m/>
    <m/>
    <m/>
    <m/>
    <n v="5"/>
    <m/>
    <m/>
    <n v="3"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n v="4"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n v="4"/>
    <m/>
    <m/>
    <m/>
    <n v="5"/>
    <m/>
    <m/>
    <n v="4"/>
    <m/>
    <m/>
    <m/>
    <m/>
    <m/>
    <m/>
    <m/>
    <m/>
    <m/>
    <m/>
    <n v="4"/>
    <m/>
    <n v="5"/>
    <m/>
    <m/>
    <m/>
    <m/>
    <m/>
    <m/>
    <m/>
    <m/>
    <n v="4"/>
    <m/>
    <m/>
    <n v="5"/>
    <m/>
    <m/>
    <m/>
    <m/>
    <m/>
    <m/>
    <m/>
    <m/>
    <n v="3"/>
    <n v="4"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n v="4"/>
    <m/>
    <m/>
    <n v="4"/>
    <n v="4"/>
    <m/>
    <m/>
    <n v="4"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n v="4"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n v="4"/>
    <m/>
    <m/>
    <m/>
    <m/>
    <m/>
    <m/>
    <m/>
    <m/>
    <m/>
    <m/>
    <n v="5"/>
    <m/>
    <n v="5"/>
    <m/>
    <m/>
    <m/>
    <m/>
    <m/>
    <m/>
    <n v="5"/>
    <m/>
    <m/>
    <m/>
    <m/>
    <m/>
    <m/>
    <m/>
    <m/>
    <m/>
    <m/>
    <m/>
    <m/>
    <m/>
    <m/>
    <n v="4"/>
    <m/>
    <m/>
    <m/>
    <m/>
    <m/>
    <m/>
    <n v="5"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250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n v="5"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1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n v="4"/>
    <m/>
    <m/>
    <n v="4"/>
    <m/>
    <n v="5"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n v="3"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n v="4"/>
    <m/>
    <n v="4"/>
    <m/>
    <m/>
    <m/>
    <m/>
    <m/>
    <m/>
    <m/>
    <m/>
    <m/>
    <m/>
    <n v="3"/>
    <n v="4"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n v="4"/>
    <m/>
    <m/>
    <m/>
    <m/>
    <m/>
    <m/>
    <m/>
    <n v="5"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n v="3"/>
    <m/>
    <m/>
    <m/>
    <m/>
    <m/>
    <m/>
    <n v="3"/>
    <m/>
    <m/>
    <m/>
    <m/>
    <n v="4"/>
    <n v="4"/>
    <m/>
    <m/>
    <m/>
    <m/>
    <n v="4"/>
    <m/>
    <n v="1"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n v="1"/>
    <m/>
    <m/>
    <m/>
    <m/>
    <m/>
    <m/>
    <n v="5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n v="1"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n v="3"/>
    <m/>
    <m/>
    <n v="4"/>
    <m/>
    <n v="3"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n v="5"/>
    <m/>
    <m/>
    <m/>
    <m/>
    <n v="5"/>
    <m/>
    <m/>
    <m/>
    <n v="4"/>
    <m/>
    <m/>
    <n v="5"/>
    <m/>
    <m/>
    <m/>
    <m/>
    <m/>
    <m/>
    <m/>
    <m/>
    <n v="4"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n v="4"/>
    <n v="4"/>
    <m/>
    <m/>
    <m/>
    <m/>
    <m/>
    <m/>
    <m/>
    <m/>
    <m/>
    <n v="5"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</r>
  <r>
    <n v="251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x v="1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n v="4"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n v="4"/>
    <m/>
    <m/>
    <m/>
    <m/>
    <n v="5"/>
    <m/>
    <m/>
    <m/>
    <m/>
    <m/>
    <m/>
    <m/>
    <n v="2"/>
    <m/>
    <n v="3"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n v="5"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2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x v="1"/>
    <m/>
    <m/>
    <m/>
    <n v="4"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n v="3"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n v="2"/>
    <n v="5"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n v="3"/>
    <n v="3"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n v="5"/>
    <m/>
    <m/>
    <m/>
    <n v="5"/>
    <m/>
    <m/>
    <m/>
    <m/>
    <m/>
    <m/>
    <n v="4"/>
    <m/>
    <m/>
    <m/>
    <m/>
    <m/>
    <m/>
    <n v="4"/>
    <m/>
    <m/>
    <m/>
    <m/>
    <m/>
    <m/>
    <m/>
    <m/>
    <m/>
    <m/>
    <m/>
    <m/>
    <n v="5"/>
    <n v="2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m/>
    <n v="3"/>
    <n v="4"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n v="5"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</r>
  <r>
    <n v="254"/>
    <m/>
    <m/>
    <n v="3"/>
    <m/>
    <m/>
    <m/>
    <n v="3"/>
    <n v="5"/>
    <m/>
    <m/>
    <m/>
    <m/>
    <n v="4"/>
    <m/>
    <m/>
    <m/>
    <n v="4"/>
    <m/>
    <m/>
    <m/>
    <n v="2"/>
    <m/>
    <m/>
    <n v="3"/>
    <m/>
    <m/>
    <m/>
    <n v="4"/>
    <m/>
    <m/>
    <m/>
    <m/>
    <x v="0"/>
    <m/>
    <m/>
    <m/>
    <m/>
    <m/>
    <m/>
    <m/>
    <m/>
    <n v="4"/>
    <n v="2"/>
    <n v="2"/>
    <n v="3"/>
    <m/>
    <n v="2"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n v="3"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n v="3"/>
    <n v="2"/>
    <n v="3"/>
    <m/>
    <m/>
    <m/>
    <m/>
    <m/>
    <m/>
    <m/>
    <n v="3"/>
    <n v="1"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3"/>
    <m/>
    <m/>
    <m/>
    <n v="2"/>
    <m/>
    <m/>
    <n v="3"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n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n v="1"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n v="5"/>
    <m/>
    <m/>
    <m/>
    <m/>
    <n v="3"/>
    <m/>
    <m/>
    <n v="3"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n v="5"/>
    <m/>
    <m/>
    <m/>
    <m/>
    <m/>
    <m/>
    <m/>
    <m/>
    <m/>
    <n v="5"/>
    <m/>
    <m/>
    <m/>
    <n v="1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n v="5"/>
    <m/>
    <m/>
    <m/>
    <m/>
    <n v="1"/>
    <m/>
    <n v="3"/>
    <n v="2"/>
    <n v="2"/>
    <m/>
    <m/>
    <m/>
    <m/>
    <m/>
    <m/>
    <m/>
    <m/>
    <m/>
    <m/>
    <n v="3"/>
    <n v="2"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m/>
    <m/>
    <n v="2"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n v="4"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n v="5"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n v="3"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n v="3"/>
    <m/>
    <m/>
    <m/>
    <n v="3"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n v="1"/>
    <m/>
    <m/>
    <m/>
    <m/>
    <m/>
    <m/>
    <m/>
    <m/>
    <n v="3"/>
    <m/>
    <m/>
    <n v="4"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2"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n v="3"/>
    <n v="1"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n v="1"/>
    <m/>
    <m/>
    <m/>
    <n v="3"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"/>
    <m/>
    <m/>
    <m/>
    <m/>
    <n v="4"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n v="1"/>
    <m/>
    <m/>
    <m/>
    <m/>
    <m/>
    <m/>
    <m/>
    <m/>
    <n v="4"/>
    <m/>
    <m/>
    <m/>
    <n v="4"/>
    <m/>
    <m/>
    <m/>
    <m/>
    <m/>
    <m/>
    <m/>
    <m/>
    <m/>
    <m/>
    <m/>
    <m/>
    <m/>
    <n v="3"/>
    <m/>
    <m/>
    <m/>
    <m/>
    <m/>
    <m/>
    <n v="4"/>
    <m/>
    <m/>
    <m/>
    <n v="4"/>
    <n v="4"/>
    <m/>
    <n v="4"/>
    <n v="4"/>
    <n v="4"/>
    <n v="5"/>
    <n v="4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n v="1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n v="3"/>
    <n v="2"/>
    <m/>
    <m/>
    <m/>
    <m/>
    <m/>
    <m/>
    <m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n v="2"/>
    <m/>
    <m/>
    <n v="3"/>
    <m/>
    <m/>
    <m/>
    <m/>
    <m/>
    <m/>
    <m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n v="2"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n v="2"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n v="1"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4"/>
    <n v="2"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</r>
  <r>
    <n v="256"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x v="0"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4"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1"/>
    <m/>
    <n v="5"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n v="3"/>
    <m/>
    <n v="3"/>
    <m/>
    <m/>
    <m/>
    <m/>
    <m/>
    <m/>
    <m/>
    <m/>
    <m/>
    <m/>
    <m/>
    <n v="4"/>
    <m/>
    <m/>
    <m/>
    <m/>
    <m/>
    <m/>
    <m/>
    <m/>
    <m/>
    <n v="5"/>
    <m/>
    <n v="3"/>
    <n v="3"/>
    <m/>
    <m/>
    <m/>
    <m/>
    <m/>
    <m/>
    <m/>
    <m/>
    <m/>
    <m/>
    <m/>
    <m/>
    <n v="3"/>
    <m/>
    <m/>
    <n v="5"/>
    <m/>
    <m/>
    <m/>
    <m/>
    <m/>
    <m/>
    <m/>
    <m/>
    <m/>
    <n v="5"/>
    <m/>
    <m/>
    <m/>
    <n v="5"/>
    <m/>
    <m/>
    <m/>
    <n v="5"/>
    <m/>
    <m/>
    <m/>
    <m/>
    <n v="4"/>
    <m/>
    <m/>
    <m/>
    <m/>
    <m/>
    <m/>
    <m/>
    <m/>
    <m/>
    <m/>
    <m/>
    <m/>
    <m/>
    <m/>
    <m/>
    <m/>
    <m/>
    <m/>
    <n v="4"/>
    <m/>
    <m/>
    <m/>
    <m/>
    <n v="5"/>
    <m/>
    <n v="5"/>
    <m/>
    <m/>
    <m/>
    <n v="3"/>
    <n v="2"/>
    <m/>
    <m/>
    <m/>
    <n v="4"/>
    <m/>
    <m/>
    <m/>
    <n v="4"/>
    <m/>
    <m/>
    <m/>
    <m/>
    <m/>
    <m/>
    <m/>
    <m/>
    <m/>
    <m/>
    <m/>
    <m/>
    <m/>
    <m/>
    <m/>
    <m/>
    <m/>
    <n v="4"/>
    <n v="4"/>
    <m/>
    <m/>
    <n v="5"/>
    <n v="5"/>
    <m/>
    <m/>
    <m/>
    <m/>
    <m/>
    <n v="4"/>
    <n v="4"/>
    <m/>
    <m/>
    <m/>
    <m/>
    <m/>
    <m/>
    <m/>
    <m/>
    <m/>
    <m/>
    <m/>
    <n v="4"/>
    <m/>
    <m/>
    <m/>
    <n v="4"/>
    <m/>
    <m/>
    <m/>
    <m/>
    <m/>
    <m/>
    <m/>
    <m/>
    <m/>
    <m/>
    <m/>
    <m/>
    <n v="4"/>
    <m/>
    <m/>
    <n v="3"/>
    <n v="3"/>
    <m/>
    <m/>
    <m/>
    <m/>
    <m/>
    <m/>
    <n v="4"/>
    <n v="4"/>
    <m/>
    <m/>
    <m/>
    <m/>
    <m/>
    <n v="4"/>
    <m/>
    <m/>
    <m/>
    <n v="2"/>
    <m/>
    <m/>
    <m/>
    <n v="5"/>
    <m/>
    <m/>
    <m/>
    <n v="3"/>
    <m/>
    <m/>
    <m/>
    <m/>
    <m/>
    <n v="4"/>
    <m/>
    <m/>
    <m/>
    <m/>
    <n v="4"/>
    <m/>
    <m/>
    <m/>
    <m/>
    <n v="4"/>
    <m/>
    <m/>
    <m/>
    <m/>
    <m/>
    <m/>
    <n v="4"/>
    <m/>
    <m/>
    <m/>
    <m/>
    <n v="3"/>
    <m/>
    <m/>
    <m/>
    <m/>
    <m/>
    <m/>
    <m/>
    <m/>
    <m/>
    <m/>
    <m/>
    <m/>
    <m/>
    <n v="3"/>
    <n v="3"/>
    <m/>
    <n v="4"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n v="2"/>
    <m/>
    <m/>
    <n v="5"/>
    <n v="5"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n v="2"/>
    <m/>
    <m/>
    <n v="4"/>
    <n v="3"/>
    <m/>
    <m/>
    <n v="5"/>
    <m/>
    <m/>
    <m/>
    <m/>
    <m/>
    <m/>
    <n v="4"/>
    <m/>
    <m/>
    <m/>
    <m/>
    <m/>
    <m/>
    <m/>
    <n v="4"/>
    <m/>
    <m/>
    <m/>
    <m/>
    <m/>
    <m/>
    <m/>
    <m/>
    <n v="4"/>
    <m/>
    <m/>
    <n v="3"/>
    <n v="4"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n v="4"/>
    <m/>
    <m/>
    <m/>
    <m/>
    <m/>
    <m/>
    <m/>
    <m/>
    <m/>
    <m/>
    <n v="5"/>
    <m/>
    <m/>
    <m/>
    <m/>
    <n v="5"/>
    <m/>
    <m/>
    <n v="4"/>
    <m/>
    <m/>
    <m/>
    <m/>
    <m/>
    <m/>
    <m/>
    <m/>
    <m/>
    <m/>
    <n v="4"/>
    <m/>
    <m/>
    <n v="5"/>
    <m/>
    <m/>
    <n v="4"/>
    <n v="4"/>
    <m/>
    <m/>
    <m/>
    <n v="3"/>
    <n v="5"/>
    <m/>
    <m/>
    <n v="5"/>
    <n v="4"/>
    <m/>
    <m/>
    <m/>
    <m/>
    <m/>
    <n v="4"/>
    <m/>
    <m/>
    <m/>
    <m/>
    <n v="2"/>
    <m/>
    <m/>
    <m/>
    <m/>
    <m/>
    <m/>
    <m/>
    <m/>
    <n v="4"/>
    <n v="4"/>
    <m/>
    <n v="5"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n v="3"/>
    <m/>
    <n v="4"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n v="5"/>
    <m/>
    <m/>
    <m/>
    <m/>
    <m/>
    <m/>
    <n v="3"/>
    <m/>
    <n v="3"/>
    <m/>
    <m/>
    <n v="3"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n v="3"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n v="4"/>
    <n v="4"/>
    <n v="5"/>
    <m/>
    <n v="5"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n v="5"/>
    <m/>
    <m/>
    <m/>
    <m/>
    <m/>
    <m/>
    <m/>
    <n v="4"/>
    <m/>
    <m/>
    <m/>
    <m/>
    <n v="5"/>
    <n v="3"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n v="5"/>
    <m/>
    <n v="5"/>
    <n v="5"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n v="5"/>
    <n v="5"/>
    <m/>
    <m/>
    <m/>
    <m/>
    <n v="2"/>
    <m/>
    <m/>
    <m/>
    <m/>
    <m/>
    <m/>
    <m/>
    <m/>
    <m/>
    <m/>
    <n v="3"/>
    <m/>
    <m/>
    <m/>
    <m/>
    <n v="5"/>
    <n v="2"/>
    <m/>
    <m/>
    <m/>
    <m/>
    <m/>
    <m/>
    <m/>
    <m/>
    <m/>
    <n v="3"/>
    <n v="5"/>
    <n v="5"/>
    <m/>
    <m/>
    <m/>
    <m/>
    <m/>
    <m/>
    <m/>
    <m/>
    <m/>
    <m/>
    <m/>
    <m/>
    <m/>
    <m/>
    <m/>
    <m/>
    <n v="3"/>
    <n v="4"/>
    <m/>
    <n v="4"/>
    <n v="4"/>
    <m/>
    <n v="3"/>
    <n v="3"/>
    <n v="4"/>
    <m/>
    <m/>
    <m/>
    <m/>
    <m/>
    <m/>
    <m/>
    <m/>
    <m/>
    <m/>
    <m/>
    <m/>
    <m/>
    <m/>
    <m/>
    <m/>
    <m/>
    <m/>
    <m/>
    <m/>
    <n v="1"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n v="4"/>
    <m/>
    <m/>
    <m/>
    <m/>
    <m/>
    <m/>
    <m/>
    <n v="4"/>
    <m/>
    <m/>
    <m/>
    <m/>
    <m/>
    <m/>
    <m/>
    <m/>
    <m/>
    <m/>
    <n v="5"/>
    <m/>
    <m/>
    <m/>
    <m/>
    <m/>
    <m/>
    <n v="5"/>
    <m/>
    <m/>
    <m/>
    <m/>
    <m/>
    <m/>
    <m/>
    <m/>
    <m/>
    <n v="5"/>
    <n v="1"/>
    <m/>
    <m/>
    <m/>
    <m/>
    <m/>
    <n v="5"/>
    <m/>
    <m/>
    <n v="4"/>
    <m/>
    <m/>
    <m/>
    <n v="5"/>
    <m/>
    <m/>
    <m/>
    <m/>
    <n v="3"/>
    <m/>
    <m/>
    <m/>
    <m/>
    <m/>
    <m/>
    <n v="4"/>
    <n v="1"/>
    <m/>
    <m/>
    <m/>
    <n v="5"/>
    <n v="4"/>
    <m/>
    <m/>
    <m/>
    <m/>
    <n v="5"/>
    <m/>
    <n v="5"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</r>
  <r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n v="4"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n v="5"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n v="5"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2"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x v="0"/>
    <m/>
    <m/>
    <m/>
    <n v="3"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n v="2"/>
    <m/>
    <n v="4"/>
    <m/>
    <n v="3"/>
    <m/>
    <n v="2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n v="5"/>
    <m/>
    <m/>
    <m/>
    <m/>
    <m/>
    <n v="2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n v="2"/>
    <m/>
    <n v="3"/>
    <m/>
    <m/>
    <m/>
    <m/>
    <m/>
    <m/>
    <m/>
    <m/>
    <m/>
    <m/>
    <m/>
    <m/>
    <m/>
    <m/>
    <m/>
    <m/>
    <m/>
    <m/>
    <n v="4"/>
    <m/>
    <m/>
    <m/>
    <n v="2"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n v="2"/>
    <m/>
    <m/>
    <n v="3"/>
    <n v="3"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n v="3"/>
    <m/>
    <m/>
    <m/>
    <n v="4"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n v="2"/>
    <n v="4"/>
    <m/>
    <m/>
    <m/>
    <m/>
    <m/>
    <m/>
    <m/>
    <m/>
    <m/>
    <n v="2"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n v="3"/>
    <m/>
    <m/>
    <m/>
    <m/>
    <m/>
    <n v="3"/>
    <m/>
    <m/>
    <m/>
    <n v="2"/>
    <m/>
    <m/>
    <m/>
    <m/>
    <n v="4"/>
    <m/>
    <m/>
    <m/>
    <m/>
    <m/>
    <m/>
    <m/>
    <n v="2"/>
    <m/>
    <m/>
    <n v="3"/>
    <m/>
    <m/>
    <m/>
    <m/>
    <m/>
    <m/>
    <n v="3"/>
    <m/>
    <m/>
    <m/>
    <m/>
    <m/>
    <m/>
    <m/>
    <m/>
    <m/>
    <m/>
    <m/>
    <n v="3"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2"/>
    <m/>
    <m/>
    <m/>
    <m/>
    <m/>
    <m/>
    <n v="4"/>
    <m/>
    <m/>
    <m/>
    <m/>
    <m/>
    <m/>
    <m/>
    <m/>
    <n v="5"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n v="2"/>
    <m/>
    <m/>
    <n v="2"/>
    <m/>
    <n v="3"/>
    <m/>
    <m/>
    <m/>
    <m/>
    <m/>
    <m/>
    <m/>
    <m/>
    <m/>
    <n v="3"/>
    <m/>
    <n v="4"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3"/>
    <m/>
    <m/>
    <m/>
    <m/>
    <m/>
    <m/>
    <m/>
    <m/>
    <m/>
    <n v="3"/>
    <n v="4"/>
    <m/>
    <n v="4"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n v="3"/>
    <n v="4"/>
    <m/>
    <m/>
    <m/>
    <m/>
    <m/>
    <m/>
    <m/>
    <m/>
    <m/>
    <m/>
    <n v="3"/>
    <m/>
    <m/>
    <m/>
    <n v="3"/>
    <m/>
    <n v="4"/>
    <n v="4"/>
    <m/>
    <m/>
    <m/>
    <m/>
    <m/>
    <m/>
    <m/>
    <m/>
    <m/>
    <m/>
    <n v="3"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n v="5"/>
    <m/>
    <m/>
    <m/>
    <m/>
    <m/>
    <m/>
    <m/>
    <m/>
    <m/>
    <m/>
    <m/>
    <n v="5"/>
    <m/>
    <m/>
    <n v="3"/>
    <m/>
    <m/>
    <m/>
    <m/>
    <m/>
    <m/>
    <m/>
    <m/>
    <m/>
    <m/>
    <m/>
    <n v="4"/>
    <n v="4"/>
    <m/>
    <m/>
    <m/>
    <n v="4"/>
    <m/>
    <n v="4"/>
    <m/>
    <m/>
    <m/>
    <m/>
    <m/>
    <m/>
    <n v="3"/>
    <m/>
    <m/>
    <m/>
    <m/>
    <m/>
    <m/>
    <n v="5"/>
    <m/>
    <n v="2"/>
    <m/>
    <m/>
    <n v="3"/>
    <m/>
    <m/>
    <m/>
    <m/>
    <m/>
    <m/>
    <n v="4"/>
    <m/>
    <m/>
    <m/>
    <m/>
    <m/>
    <m/>
    <m/>
    <m/>
    <n v="2"/>
    <m/>
    <m/>
    <m/>
    <n v="3"/>
    <m/>
    <m/>
    <m/>
    <m/>
    <m/>
    <m/>
    <m/>
    <n v="3"/>
    <m/>
    <n v="4"/>
    <m/>
    <m/>
    <m/>
    <m/>
    <m/>
    <m/>
    <m/>
    <m/>
    <m/>
    <m/>
    <m/>
    <m/>
    <n v="3"/>
    <m/>
    <m/>
    <m/>
    <n v="3"/>
    <m/>
    <m/>
    <m/>
    <n v="3"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n v="2"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n v="3"/>
    <m/>
    <m/>
    <m/>
    <m/>
    <m/>
    <m/>
    <m/>
    <m/>
    <n v="3"/>
    <m/>
    <m/>
    <m/>
    <m/>
    <m/>
    <m/>
    <m/>
    <m/>
    <m/>
    <n v="2"/>
    <n v="3"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1"/>
    <m/>
    <n v="4"/>
    <m/>
    <n v="3"/>
    <m/>
    <m/>
    <m/>
    <m/>
    <n v="3"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</r>
  <r>
    <n v="263"/>
    <m/>
    <m/>
    <m/>
    <m/>
    <m/>
    <m/>
    <n v="5"/>
    <n v="5"/>
    <m/>
    <m/>
    <m/>
    <m/>
    <m/>
    <m/>
    <m/>
    <m/>
    <m/>
    <m/>
    <m/>
    <m/>
    <m/>
    <m/>
    <m/>
    <m/>
    <m/>
    <m/>
    <m/>
    <n v="5"/>
    <m/>
    <m/>
    <m/>
    <m/>
    <x v="4"/>
    <m/>
    <m/>
    <m/>
    <n v="5"/>
    <m/>
    <m/>
    <m/>
    <m/>
    <n v="4"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n v="3"/>
    <m/>
    <m/>
    <m/>
    <n v="4"/>
    <m/>
    <m/>
    <n v="5"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n v="5"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  <m/>
    <n v="3"/>
    <m/>
    <n v="5"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n v="3"/>
    <m/>
    <m/>
    <m/>
    <m/>
    <m/>
    <m/>
    <m/>
    <n v="3"/>
    <m/>
    <m/>
    <m/>
    <m/>
    <m/>
    <m/>
    <m/>
    <m/>
    <m/>
    <m/>
    <n v="4"/>
    <n v="4"/>
    <m/>
    <m/>
    <n v="5"/>
    <m/>
    <m/>
    <m/>
    <m/>
    <m/>
    <m/>
    <m/>
    <m/>
    <m/>
    <m/>
    <m/>
    <m/>
    <m/>
    <m/>
    <m/>
    <m/>
    <m/>
    <m/>
    <n v="4"/>
    <n v="5"/>
    <n v="4"/>
    <m/>
    <m/>
    <m/>
    <m/>
    <m/>
    <m/>
    <n v="2"/>
    <n v="5"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n v="5"/>
    <m/>
    <m/>
    <n v="5"/>
    <n v="4"/>
    <m/>
    <m/>
    <m/>
    <m/>
    <n v="4"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n v="2"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n v="5"/>
    <m/>
    <m/>
    <n v="5"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n v="4"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n v="5"/>
    <m/>
    <m/>
    <n v="1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n v="4"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26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x v="0"/>
    <m/>
    <m/>
    <m/>
    <m/>
    <m/>
    <m/>
    <m/>
    <m/>
    <n v="5"/>
    <m/>
    <m/>
    <m/>
    <n v="5"/>
    <m/>
    <m/>
    <m/>
    <m/>
    <m/>
    <n v="5"/>
    <m/>
    <m/>
    <m/>
    <m/>
    <m/>
    <n v="3"/>
    <n v="4"/>
    <m/>
    <m/>
    <m/>
    <m/>
    <m/>
    <m/>
    <m/>
    <m/>
    <m/>
    <m/>
    <m/>
    <m/>
    <m/>
    <m/>
    <m/>
    <m/>
    <m/>
    <m/>
    <m/>
    <n v="3"/>
    <m/>
    <m/>
    <m/>
    <n v="5"/>
    <m/>
    <n v="5"/>
    <m/>
    <m/>
    <m/>
    <m/>
    <m/>
    <m/>
    <m/>
    <m/>
    <m/>
    <n v="5"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n v="5"/>
    <m/>
    <m/>
    <m/>
    <m/>
    <n v="4"/>
    <n v="5"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n v="5"/>
    <m/>
    <n v="3"/>
    <m/>
    <m/>
    <n v="5"/>
    <m/>
    <m/>
    <m/>
    <m/>
    <n v="4"/>
    <m/>
    <m/>
    <m/>
    <m/>
    <m/>
    <m/>
    <m/>
    <m/>
    <n v="4"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n v="5"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n v="5"/>
    <m/>
    <m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1"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n v="2"/>
    <n v="5"/>
    <n v="5"/>
    <m/>
    <m/>
    <m/>
    <m/>
    <m/>
    <m/>
    <m/>
    <m/>
    <m/>
    <m/>
    <m/>
    <m/>
    <m/>
    <n v="4"/>
    <m/>
    <m/>
    <m/>
    <n v="5"/>
    <m/>
    <n v="2"/>
    <m/>
    <m/>
    <n v="3"/>
    <n v="4"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n v="5"/>
    <m/>
    <m/>
    <m/>
    <m/>
    <m/>
    <m/>
    <m/>
    <m/>
    <n v="4"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n v="2"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</r>
  <r>
    <n v="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n v="4"/>
    <m/>
    <m/>
    <m/>
    <m/>
    <m/>
    <n v="3"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2"/>
    <m/>
    <m/>
    <m/>
    <m/>
    <m/>
    <n v="5"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2"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n v="2"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"/>
    <m/>
    <m/>
    <m/>
    <m/>
    <m/>
    <m/>
    <n v="4"/>
    <n v="5"/>
    <m/>
    <m/>
    <m/>
    <m/>
    <m/>
    <m/>
    <m/>
    <m/>
    <n v="3"/>
    <n v="3"/>
    <n v="2"/>
    <m/>
    <n v="3"/>
    <m/>
    <m/>
    <m/>
    <m/>
    <m/>
    <m/>
    <n v="5"/>
    <m/>
    <m/>
    <m/>
    <m/>
    <x v="0"/>
    <m/>
    <m/>
    <n v="5"/>
    <m/>
    <m/>
    <m/>
    <m/>
    <m/>
    <n v="4"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n v="4"/>
    <n v="3"/>
    <n v="4"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n v="5"/>
    <m/>
    <m/>
    <m/>
    <m/>
    <m/>
    <m/>
    <m/>
    <m/>
    <m/>
    <n v="5"/>
    <m/>
    <m/>
    <m/>
    <m/>
    <m/>
    <m/>
    <m/>
    <m/>
    <m/>
    <m/>
    <m/>
    <m/>
    <m/>
    <n v="4"/>
    <m/>
    <n v="4"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n v="3"/>
    <m/>
    <m/>
    <n v="3"/>
    <m/>
    <n v="5"/>
    <n v="5"/>
    <n v="4"/>
    <m/>
    <m/>
    <m/>
    <m/>
    <m/>
    <m/>
    <m/>
    <m/>
    <n v="4"/>
    <m/>
    <m/>
    <m/>
    <m/>
    <m/>
    <m/>
    <m/>
    <m/>
    <m/>
    <n v="4"/>
    <m/>
    <m/>
    <n v="3"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n v="3"/>
    <m/>
    <m/>
    <m/>
    <n v="5"/>
    <m/>
    <m/>
    <m/>
    <m/>
    <m/>
    <m/>
    <m/>
    <n v="5"/>
    <n v="3"/>
    <n v="4"/>
    <m/>
    <m/>
    <n v="3"/>
    <m/>
    <m/>
    <m/>
    <m/>
    <m/>
    <n v="4"/>
    <m/>
    <m/>
    <m/>
    <m/>
    <m/>
    <n v="2"/>
    <m/>
    <n v="5"/>
    <m/>
    <m/>
    <m/>
    <m/>
    <m/>
    <m/>
    <m/>
    <m/>
    <n v="4"/>
    <m/>
    <m/>
    <m/>
    <n v="3"/>
    <m/>
    <m/>
    <m/>
    <n v="5"/>
    <m/>
    <m/>
    <m/>
    <m/>
    <m/>
    <n v="5"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n v="5"/>
    <m/>
    <m/>
    <m/>
    <m/>
    <n v="3"/>
    <m/>
    <n v="3"/>
    <m/>
    <n v="5"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n v="5"/>
    <n v="5"/>
    <m/>
    <m/>
    <n v="3"/>
    <m/>
    <m/>
    <m/>
    <m/>
    <m/>
    <n v="5"/>
    <n v="5"/>
    <m/>
    <m/>
    <m/>
    <m/>
    <n v="4"/>
    <m/>
    <m/>
    <m/>
    <m/>
    <m/>
    <m/>
    <m/>
    <m/>
    <m/>
    <n v="4"/>
    <m/>
    <n v="4"/>
    <m/>
    <m/>
    <n v="5"/>
    <n v="3"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n v="2"/>
    <m/>
    <m/>
    <m/>
    <n v="4"/>
    <m/>
    <m/>
    <m/>
    <m/>
    <n v="3"/>
    <m/>
    <m/>
    <m/>
    <m/>
    <m/>
    <m/>
    <m/>
    <m/>
    <m/>
    <n v="4"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n v="4"/>
    <m/>
    <m/>
    <n v="2"/>
    <m/>
    <m/>
    <m/>
    <n v="4"/>
    <m/>
    <m/>
    <m/>
    <m/>
    <n v="3"/>
    <m/>
    <m/>
    <n v="4"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n v="1"/>
    <m/>
    <m/>
    <m/>
    <m/>
    <m/>
    <n v="4"/>
    <m/>
    <m/>
    <m/>
    <m/>
    <n v="4"/>
    <m/>
    <m/>
    <m/>
    <n v="4"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n v="3"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n v="4"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n v="3"/>
    <m/>
    <n v="5"/>
    <m/>
    <m/>
    <m/>
    <m/>
    <m/>
    <m/>
    <m/>
    <m/>
    <m/>
    <m/>
    <m/>
    <m/>
    <m/>
    <m/>
    <n v="5"/>
    <m/>
    <m/>
    <n v="4"/>
    <n v="5"/>
    <n v="3"/>
    <m/>
    <m/>
    <m/>
    <m/>
    <m/>
    <m/>
    <m/>
    <m/>
    <m/>
    <m/>
    <m/>
    <m/>
    <m/>
    <m/>
    <m/>
    <m/>
    <n v="3"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n v="5"/>
    <m/>
    <m/>
    <m/>
    <m/>
    <m/>
    <m/>
    <m/>
    <m/>
    <m/>
    <m/>
    <m/>
    <n v="5"/>
    <m/>
    <m/>
    <m/>
    <m/>
    <m/>
    <m/>
    <m/>
    <m/>
    <m/>
    <n v="4"/>
    <m/>
    <m/>
    <m/>
    <m/>
    <n v="3"/>
    <m/>
    <m/>
    <m/>
    <m/>
    <n v="4"/>
    <m/>
    <m/>
    <m/>
    <m/>
    <m/>
    <m/>
    <m/>
    <m/>
    <m/>
    <m/>
    <m/>
    <m/>
    <m/>
    <m/>
    <m/>
    <n v="4"/>
    <m/>
    <m/>
    <m/>
    <m/>
    <m/>
    <n v="3"/>
    <m/>
    <n v="4"/>
    <m/>
    <m/>
    <m/>
    <m/>
    <m/>
    <m/>
    <m/>
    <m/>
    <m/>
    <m/>
    <m/>
    <m/>
    <n v="4"/>
    <m/>
    <m/>
    <m/>
    <n v="4"/>
    <n v="4"/>
    <n v="2"/>
    <n v="3"/>
    <n v="4"/>
    <n v="2"/>
    <n v="3"/>
    <n v="5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n v="3"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n v="4"/>
    <m/>
    <m/>
    <m/>
    <m/>
    <m/>
    <m/>
    <m/>
    <n v="5"/>
    <m/>
    <m/>
    <m/>
    <m/>
    <m/>
    <m/>
    <m/>
    <m/>
    <n v="3"/>
    <n v="4"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n v="5"/>
    <m/>
    <m/>
    <m/>
    <m/>
    <m/>
    <m/>
    <n v="5"/>
    <n v="2"/>
    <m/>
    <n v="5"/>
    <m/>
    <m/>
    <m/>
    <m/>
    <n v="4"/>
    <m/>
    <m/>
    <m/>
    <m/>
    <m/>
    <m/>
    <m/>
    <m/>
    <m/>
    <m/>
    <m/>
    <m/>
    <m/>
    <m/>
    <m/>
    <m/>
    <n v="5"/>
    <m/>
    <m/>
    <m/>
    <m/>
    <m/>
    <n v="3"/>
    <m/>
    <m/>
    <m/>
    <n v="4"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268"/>
    <m/>
    <m/>
    <m/>
    <n v="4"/>
    <m/>
    <m/>
    <n v="3"/>
    <n v="4"/>
    <m/>
    <m/>
    <m/>
    <m/>
    <m/>
    <m/>
    <m/>
    <m/>
    <n v="2"/>
    <n v="3"/>
    <n v="3"/>
    <m/>
    <n v="2"/>
    <m/>
    <m/>
    <m/>
    <n v="3"/>
    <m/>
    <m/>
    <m/>
    <m/>
    <m/>
    <m/>
    <m/>
    <x v="0"/>
    <m/>
    <n v="2"/>
    <n v="3"/>
    <n v="4"/>
    <m/>
    <m/>
    <m/>
    <m/>
    <n v="4"/>
    <n v="2"/>
    <m/>
    <n v="5"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n v="3"/>
    <m/>
    <m/>
    <m/>
    <m/>
    <m/>
    <m/>
    <m/>
    <n v="4"/>
    <m/>
    <m/>
    <m/>
    <m/>
    <m/>
    <m/>
    <m/>
    <m/>
    <n v="3"/>
    <m/>
    <n v="4"/>
    <m/>
    <m/>
    <m/>
    <m/>
    <m/>
    <m/>
    <m/>
    <m/>
    <m/>
    <m/>
    <m/>
    <n v="2"/>
    <m/>
    <m/>
    <m/>
    <m/>
    <n v="4"/>
    <n v="1"/>
    <n v="4"/>
    <m/>
    <m/>
    <m/>
    <m/>
    <m/>
    <n v="2"/>
    <m/>
    <n v="3"/>
    <n v="2"/>
    <m/>
    <m/>
    <n v="3"/>
    <m/>
    <m/>
    <m/>
    <m/>
    <n v="1"/>
    <m/>
    <m/>
    <n v="3"/>
    <m/>
    <m/>
    <m/>
    <n v="3"/>
    <m/>
    <n v="1"/>
    <n v="2"/>
    <m/>
    <m/>
    <m/>
    <m/>
    <m/>
    <m/>
    <m/>
    <m/>
    <m/>
    <m/>
    <m/>
    <n v="4"/>
    <m/>
    <m/>
    <m/>
    <m/>
    <n v="3"/>
    <m/>
    <m/>
    <m/>
    <m/>
    <n v="1"/>
    <n v="4"/>
    <m/>
    <m/>
    <m/>
    <m/>
    <m/>
    <m/>
    <m/>
    <m/>
    <m/>
    <m/>
    <m/>
    <m/>
    <m/>
    <m/>
    <n v="3"/>
    <n v="4"/>
    <m/>
    <m/>
    <m/>
    <m/>
    <m/>
    <m/>
    <m/>
    <n v="2"/>
    <m/>
    <m/>
    <m/>
    <n v="2"/>
    <n v="2"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n v="1"/>
    <n v="2"/>
    <m/>
    <n v="1"/>
    <m/>
    <n v="2"/>
    <m/>
    <m/>
    <n v="2"/>
    <m/>
    <m/>
    <m/>
    <m/>
    <m/>
    <m/>
    <m/>
    <m/>
    <m/>
    <m/>
    <n v="5"/>
    <m/>
    <n v="3"/>
    <m/>
    <m/>
    <m/>
    <m/>
    <m/>
    <m/>
    <m/>
    <m/>
    <m/>
    <m/>
    <m/>
    <m/>
    <n v="2"/>
    <m/>
    <m/>
    <m/>
    <m/>
    <n v="5"/>
    <m/>
    <m/>
    <n v="5"/>
    <m/>
    <m/>
    <m/>
    <m/>
    <m/>
    <m/>
    <n v="5"/>
    <m/>
    <m/>
    <m/>
    <m/>
    <m/>
    <m/>
    <m/>
    <m/>
    <n v="3"/>
    <n v="4"/>
    <m/>
    <n v="1"/>
    <m/>
    <n v="4"/>
    <n v="5"/>
    <m/>
    <m/>
    <n v="4"/>
    <m/>
    <m/>
    <m/>
    <n v="2"/>
    <m/>
    <n v="3"/>
    <n v="4"/>
    <m/>
    <m/>
    <m/>
    <n v="1"/>
    <n v="2"/>
    <m/>
    <m/>
    <m/>
    <m/>
    <n v="2"/>
    <m/>
    <m/>
    <m/>
    <m/>
    <m/>
    <m/>
    <m/>
    <m/>
    <n v="1"/>
    <n v="3"/>
    <n v="4"/>
    <m/>
    <m/>
    <m/>
    <m/>
    <m/>
    <n v="4"/>
    <n v="1"/>
    <m/>
    <m/>
    <m/>
    <m/>
    <m/>
    <m/>
    <m/>
    <m/>
    <m/>
    <m/>
    <m/>
    <m/>
    <m/>
    <m/>
    <m/>
    <m/>
    <n v="4"/>
    <m/>
    <n v="1"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n v="4"/>
    <n v="4"/>
    <n v="2"/>
    <m/>
    <m/>
    <m/>
    <m/>
    <m/>
    <m/>
    <m/>
    <n v="3"/>
    <m/>
    <m/>
    <m/>
    <m/>
    <m/>
    <m/>
    <n v="2"/>
    <m/>
    <n v="5"/>
    <m/>
    <n v="1"/>
    <m/>
    <m/>
    <m/>
    <m/>
    <m/>
    <m/>
    <n v="3"/>
    <m/>
    <m/>
    <m/>
    <n v="2"/>
    <m/>
    <m/>
    <m/>
    <n v="1"/>
    <m/>
    <m/>
    <m/>
    <m/>
    <m/>
    <n v="5"/>
    <m/>
    <m/>
    <m/>
    <n v="5"/>
    <n v="3"/>
    <m/>
    <n v="2"/>
    <n v="3"/>
    <n v="3"/>
    <m/>
    <m/>
    <m/>
    <m/>
    <m/>
    <n v="3"/>
    <m/>
    <m/>
    <m/>
    <n v="3"/>
    <m/>
    <m/>
    <m/>
    <m/>
    <m/>
    <m/>
    <m/>
    <m/>
    <n v="3"/>
    <m/>
    <m/>
    <m/>
    <m/>
    <m/>
    <m/>
    <m/>
    <m/>
    <m/>
    <n v="3"/>
    <m/>
    <m/>
    <m/>
    <n v="3"/>
    <m/>
    <m/>
    <m/>
    <m/>
    <n v="1"/>
    <m/>
    <m/>
    <m/>
    <m/>
    <m/>
    <m/>
    <m/>
    <m/>
    <m/>
    <m/>
    <m/>
    <m/>
    <m/>
    <m/>
    <n v="3"/>
    <n v="4"/>
    <m/>
    <m/>
    <m/>
    <m/>
    <n v="2"/>
    <m/>
    <m/>
    <m/>
    <n v="5"/>
    <m/>
    <m/>
    <m/>
    <m/>
    <m/>
    <n v="3"/>
    <m/>
    <m/>
    <m/>
    <m/>
    <m/>
    <m/>
    <m/>
    <n v="2"/>
    <m/>
    <m/>
    <m/>
    <m/>
    <m/>
    <m/>
    <m/>
    <n v="1"/>
    <m/>
    <m/>
    <n v="1"/>
    <n v="3"/>
    <n v="3"/>
    <m/>
    <m/>
    <m/>
    <m/>
    <m/>
    <m/>
    <n v="3"/>
    <n v="3"/>
    <m/>
    <m/>
    <m/>
    <n v="3"/>
    <m/>
    <n v="3"/>
    <n v="3"/>
    <n v="4"/>
    <n v="4"/>
    <m/>
    <m/>
    <m/>
    <m/>
    <m/>
    <m/>
    <n v="4"/>
    <n v="4"/>
    <m/>
    <m/>
    <m/>
    <m/>
    <m/>
    <m/>
    <n v="3"/>
    <m/>
    <m/>
    <m/>
    <n v="4"/>
    <m/>
    <n v="1"/>
    <m/>
    <m/>
    <n v="1"/>
    <m/>
    <m/>
    <m/>
    <m/>
    <m/>
    <m/>
    <m/>
    <m/>
    <m/>
    <m/>
    <m/>
    <m/>
    <m/>
    <m/>
    <m/>
    <n v="4"/>
    <m/>
    <m/>
    <m/>
    <n v="2"/>
    <m/>
    <m/>
    <m/>
    <m/>
    <m/>
    <m/>
    <n v="4"/>
    <m/>
    <m/>
    <m/>
    <m/>
    <n v="4"/>
    <m/>
    <m/>
    <m/>
    <n v="2"/>
    <m/>
    <m/>
    <m/>
    <m/>
    <n v="4"/>
    <n v="2"/>
    <m/>
    <m/>
    <m/>
    <n v="3"/>
    <m/>
    <m/>
    <m/>
    <m/>
    <m/>
    <m/>
    <m/>
    <m/>
    <m/>
    <m/>
    <m/>
    <m/>
    <m/>
    <n v="3"/>
    <m/>
    <m/>
    <m/>
    <m/>
    <m/>
    <m/>
    <m/>
    <m/>
    <m/>
    <n v="3"/>
    <n v="4"/>
    <m/>
    <n v="2"/>
    <n v="3"/>
    <m/>
    <n v="2"/>
    <m/>
    <m/>
    <m/>
    <m/>
    <m/>
    <m/>
    <m/>
    <m/>
    <m/>
    <m/>
    <n v="2"/>
    <m/>
    <m/>
    <m/>
    <m/>
    <m/>
    <m/>
    <n v="2"/>
    <m/>
    <m/>
    <m/>
    <m/>
    <m/>
    <m/>
    <m/>
    <m/>
    <m/>
    <n v="3"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n v="2"/>
    <m/>
    <m/>
    <m/>
    <n v="4"/>
    <m/>
    <m/>
    <n v="3"/>
    <n v="1"/>
    <m/>
    <m/>
    <m/>
    <n v="2"/>
    <m/>
    <m/>
    <n v="3"/>
    <m/>
    <m/>
    <m/>
    <m/>
    <m/>
    <n v="2"/>
    <m/>
    <m/>
    <m/>
    <m/>
    <m/>
    <m/>
    <m/>
    <m/>
    <m/>
    <m/>
    <m/>
    <m/>
    <m/>
    <m/>
    <n v="3"/>
    <m/>
    <m/>
    <m/>
    <m/>
    <n v="4"/>
    <n v="1"/>
    <n v="1"/>
    <m/>
    <m/>
    <m/>
    <m/>
    <m/>
    <m/>
    <m/>
    <n v="3"/>
    <m/>
    <m/>
    <m/>
    <m/>
    <m/>
    <m/>
    <m/>
    <n v="2"/>
    <m/>
    <m/>
    <m/>
    <n v="2"/>
    <m/>
    <n v="3"/>
    <n v="1"/>
    <m/>
    <m/>
    <m/>
    <m/>
    <m/>
    <m/>
    <m/>
    <m/>
    <m/>
    <m/>
    <m/>
    <m/>
    <n v="3"/>
    <m/>
    <m/>
    <m/>
    <m/>
    <m/>
    <m/>
    <m/>
    <m/>
    <m/>
    <m/>
    <n v="2"/>
    <m/>
    <m/>
    <m/>
    <n v="4"/>
    <m/>
    <m/>
    <n v="5"/>
    <m/>
    <m/>
    <m/>
    <m/>
    <m/>
    <m/>
    <m/>
    <m/>
    <n v="3"/>
    <m/>
    <m/>
    <n v="2"/>
    <m/>
    <m/>
    <m/>
    <m/>
    <n v="3"/>
    <m/>
    <m/>
    <m/>
    <n v="1"/>
    <m/>
    <m/>
    <m/>
    <m/>
    <m/>
    <m/>
    <n v="3"/>
    <m/>
    <m/>
    <n v="3"/>
    <m/>
    <m/>
    <m/>
    <m/>
    <m/>
    <m/>
    <n v="3"/>
    <m/>
    <m/>
    <m/>
    <m/>
    <m/>
    <m/>
    <m/>
    <m/>
    <n v="3"/>
    <m/>
    <m/>
    <m/>
    <m/>
    <m/>
    <m/>
    <n v="4"/>
    <n v="4"/>
    <m/>
    <m/>
    <m/>
    <m/>
    <n v="4"/>
    <m/>
    <n v="3"/>
    <m/>
    <m/>
    <m/>
    <m/>
    <n v="2"/>
    <m/>
    <m/>
    <m/>
    <m/>
    <m/>
    <m/>
    <m/>
    <m/>
    <m/>
    <m/>
    <m/>
    <m/>
    <n v="4"/>
    <m/>
    <m/>
    <m/>
    <m/>
    <m/>
    <m/>
    <m/>
    <m/>
    <m/>
    <n v="3"/>
    <m/>
    <m/>
    <m/>
    <n v="1"/>
    <n v="3"/>
    <n v="3"/>
    <n v="4"/>
    <m/>
    <m/>
    <m/>
    <m/>
    <m/>
    <m/>
    <m/>
    <m/>
    <m/>
    <m/>
    <m/>
    <m/>
    <m/>
    <m/>
    <m/>
    <m/>
    <n v="2"/>
    <m/>
    <n v="3"/>
    <m/>
    <m/>
    <n v="2"/>
    <n v="3"/>
    <n v="3"/>
    <m/>
    <m/>
    <n v="3"/>
    <n v="3"/>
    <m/>
    <m/>
    <m/>
    <m/>
    <m/>
    <m/>
    <m/>
    <m/>
    <m/>
    <n v="4"/>
    <m/>
    <m/>
    <m/>
    <m/>
    <m/>
    <m/>
    <m/>
    <m/>
    <m/>
    <m/>
    <m/>
    <n v="3"/>
    <n v="2"/>
    <m/>
    <m/>
    <m/>
    <m/>
    <n v="3"/>
    <m/>
    <m/>
    <m/>
    <m/>
    <n v="2"/>
    <m/>
    <m/>
    <m/>
    <m/>
    <m/>
    <m/>
    <n v="1"/>
    <m/>
    <n v="4"/>
    <n v="4"/>
    <m/>
    <n v="3"/>
    <m/>
    <m/>
    <m/>
    <m/>
    <m/>
    <m/>
    <m/>
    <m/>
    <m/>
    <m/>
    <n v="1"/>
    <m/>
    <m/>
    <m/>
    <m/>
    <m/>
    <n v="4"/>
    <n v="2"/>
    <m/>
    <n v="3"/>
    <m/>
    <m/>
    <m/>
    <n v="3"/>
    <m/>
    <m/>
    <m/>
    <m/>
    <m/>
    <m/>
    <m/>
    <m/>
    <m/>
    <m/>
    <m/>
    <m/>
    <m/>
    <m/>
    <n v="3"/>
    <m/>
    <n v="3"/>
    <m/>
    <m/>
    <n v="3"/>
    <n v="3"/>
    <m/>
    <m/>
    <m/>
    <n v="1"/>
    <m/>
    <m/>
    <m/>
    <m/>
    <m/>
    <m/>
    <m/>
    <m/>
    <n v="1"/>
    <m/>
    <m/>
    <m/>
    <m/>
    <m/>
    <n v="3"/>
    <n v="3"/>
    <n v="2"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1"/>
    <n v="2"/>
    <n v="1"/>
    <m/>
    <m/>
    <m/>
    <m/>
    <n v="3"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n v="3"/>
    <n v="4"/>
    <n v="3"/>
    <m/>
    <m/>
    <m/>
    <m/>
    <m/>
    <m/>
    <n v="4"/>
    <m/>
    <m/>
    <m/>
    <m/>
    <m/>
    <m/>
    <n v="5"/>
    <m/>
    <m/>
    <n v="3"/>
    <m/>
    <m/>
    <n v="2"/>
    <m/>
    <n v="3"/>
    <n v="3"/>
    <m/>
    <m/>
    <n v="4"/>
    <m/>
    <m/>
    <m/>
    <n v="3"/>
    <m/>
    <m/>
    <n v="1"/>
    <m/>
    <m/>
    <m/>
    <m/>
    <m/>
    <m/>
    <n v="3"/>
    <m/>
    <m/>
    <n v="4"/>
    <n v="2"/>
    <m/>
    <m/>
    <n v="4"/>
    <m/>
    <m/>
    <m/>
    <m/>
    <m/>
    <m/>
    <m/>
    <m/>
    <m/>
    <n v="2"/>
    <n v="3"/>
    <m/>
    <n v="4"/>
    <m/>
    <m/>
    <n v="4"/>
    <m/>
    <m/>
    <m/>
    <m/>
    <m/>
    <n v="4"/>
    <m/>
    <m/>
    <m/>
    <m/>
    <m/>
    <n v="2"/>
    <m/>
    <m/>
    <m/>
    <m/>
    <m/>
    <m/>
    <m/>
    <m/>
    <m/>
    <n v="1"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n v="2"/>
    <m/>
    <m/>
    <n v="2"/>
    <m/>
    <m/>
    <m/>
    <m/>
    <m/>
    <n v="4"/>
    <m/>
    <m/>
    <m/>
    <m/>
    <m/>
    <m/>
    <n v="4"/>
    <m/>
    <m/>
    <m/>
    <m/>
    <m/>
    <m/>
    <n v="4"/>
    <m/>
    <m/>
    <m/>
    <m/>
    <m/>
    <m/>
    <m/>
    <m/>
    <m/>
    <n v="2"/>
    <m/>
    <m/>
    <n v="3"/>
    <m/>
    <n v="2"/>
    <m/>
    <m/>
    <n v="4"/>
    <m/>
    <n v="3"/>
    <n v="3"/>
    <m/>
    <m/>
    <m/>
    <m/>
    <m/>
    <m/>
    <m/>
    <m/>
    <m/>
    <m/>
    <m/>
    <m/>
    <m/>
    <m/>
    <n v="2"/>
    <m/>
    <m/>
    <m/>
    <n v="3"/>
    <m/>
    <n v="2"/>
    <m/>
    <n v="3"/>
    <m/>
    <m/>
    <m/>
    <m/>
    <m/>
    <m/>
    <m/>
    <n v="1"/>
    <m/>
    <m/>
    <m/>
    <m/>
    <n v="4"/>
    <m/>
    <m/>
    <m/>
    <n v="2"/>
    <n v="3"/>
    <n v="1"/>
    <n v="4"/>
    <n v="4"/>
    <n v="2"/>
    <n v="2"/>
    <n v="4"/>
    <n v="5"/>
    <n v="3"/>
    <m/>
    <m/>
    <m/>
    <m/>
    <m/>
    <m/>
    <m/>
    <n v="4"/>
    <m/>
    <m/>
    <n v="3"/>
    <m/>
    <m/>
    <m/>
    <n v="2"/>
    <m/>
    <m/>
    <n v="2"/>
    <m/>
    <n v="2"/>
    <m/>
    <m/>
    <m/>
    <m/>
    <m/>
    <n v="1"/>
    <m/>
    <m/>
    <m/>
    <m/>
    <m/>
    <m/>
    <n v="3"/>
    <m/>
    <n v="2"/>
    <m/>
    <m/>
    <m/>
    <m/>
    <m/>
    <m/>
    <m/>
    <n v="3"/>
    <m/>
    <m/>
    <m/>
    <m/>
    <m/>
    <m/>
    <n v="1"/>
    <m/>
    <m/>
    <m/>
    <m/>
    <n v="3"/>
    <m/>
    <m/>
    <m/>
    <m/>
    <m/>
    <n v="5"/>
    <n v="4"/>
    <m/>
    <m/>
    <m/>
    <m/>
    <m/>
    <m/>
    <m/>
    <m/>
    <m/>
    <m/>
    <m/>
    <m/>
    <m/>
    <m/>
    <m/>
    <n v="3"/>
    <m/>
    <m/>
    <m/>
    <n v="4"/>
    <m/>
    <m/>
    <n v="5"/>
    <n v="5"/>
    <n v="4"/>
    <m/>
    <n v="3"/>
    <m/>
    <n v="2"/>
    <m/>
    <m/>
    <m/>
    <m/>
    <m/>
    <m/>
    <n v="3"/>
    <m/>
    <m/>
    <m/>
    <m/>
    <m/>
    <m/>
    <n v="1"/>
    <m/>
    <m/>
    <m/>
    <m/>
    <n v="3"/>
    <m/>
    <m/>
    <m/>
    <n v="3"/>
    <n v="2"/>
    <m/>
    <n v="3"/>
    <m/>
    <m/>
    <m/>
    <m/>
    <m/>
    <m/>
    <n v="3"/>
    <n v="4"/>
    <m/>
    <m/>
    <m/>
    <m/>
    <m/>
    <m/>
    <m/>
    <m/>
    <n v="3"/>
    <n v="4"/>
    <m/>
    <m/>
    <m/>
    <m/>
    <m/>
    <m/>
    <m/>
    <m/>
    <n v="4"/>
    <m/>
    <m/>
    <m/>
    <m/>
    <m/>
    <m/>
    <m/>
    <m/>
    <m/>
    <m/>
    <m/>
    <m/>
    <m/>
    <m/>
    <m/>
    <n v="3"/>
    <n v="1"/>
    <m/>
    <m/>
    <m/>
    <m/>
    <n v="5"/>
    <m/>
    <m/>
    <m/>
    <m/>
    <m/>
    <n v="3"/>
    <n v="4"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n v="2"/>
    <m/>
    <m/>
    <m/>
    <n v="3"/>
    <m/>
    <m/>
    <m/>
    <m/>
    <m/>
    <m/>
    <n v="5"/>
    <m/>
    <m/>
    <m/>
    <m/>
    <n v="4"/>
    <n v="3"/>
    <n v="3"/>
    <m/>
    <m/>
    <n v="3"/>
    <m/>
  </r>
  <r>
    <n v="269"/>
    <m/>
    <m/>
    <m/>
    <m/>
    <m/>
    <n v="4"/>
    <m/>
    <n v="4"/>
    <m/>
    <m/>
    <m/>
    <m/>
    <m/>
    <m/>
    <m/>
    <m/>
    <m/>
    <m/>
    <m/>
    <m/>
    <m/>
    <m/>
    <m/>
    <m/>
    <m/>
    <m/>
    <m/>
    <n v="4"/>
    <m/>
    <n v="3"/>
    <m/>
    <m/>
    <x v="0"/>
    <m/>
    <n v="1"/>
    <m/>
    <m/>
    <m/>
    <m/>
    <m/>
    <m/>
    <n v="3"/>
    <n v="1"/>
    <m/>
    <n v="2"/>
    <m/>
    <m/>
    <m/>
    <m/>
    <n v="3"/>
    <n v="5"/>
    <m/>
    <m/>
    <m/>
    <m/>
    <m/>
    <m/>
    <n v="3"/>
    <n v="4"/>
    <m/>
    <m/>
    <m/>
    <m/>
    <n v="1"/>
    <m/>
    <m/>
    <m/>
    <m/>
    <m/>
    <m/>
    <m/>
    <m/>
    <m/>
    <m/>
    <m/>
    <m/>
    <m/>
    <m/>
    <m/>
    <m/>
    <m/>
    <m/>
    <n v="4"/>
    <m/>
    <m/>
    <m/>
    <m/>
    <n v="3"/>
    <m/>
    <m/>
    <m/>
    <m/>
    <n v="4"/>
    <m/>
    <m/>
    <m/>
    <n v="1"/>
    <n v="4"/>
    <n v="4"/>
    <m/>
    <m/>
    <m/>
    <m/>
    <m/>
    <m/>
    <m/>
    <m/>
    <m/>
    <m/>
    <n v="2"/>
    <m/>
    <m/>
    <m/>
    <n v="2"/>
    <m/>
    <m/>
    <m/>
    <m/>
    <m/>
    <m/>
    <m/>
    <m/>
    <n v="3"/>
    <m/>
    <m/>
    <n v="3"/>
    <m/>
    <m/>
    <n v="4"/>
    <m/>
    <m/>
    <n v="1"/>
    <n v="1"/>
    <m/>
    <n v="1"/>
    <m/>
    <m/>
    <m/>
    <m/>
    <m/>
    <n v="1"/>
    <m/>
    <m/>
    <m/>
    <m/>
    <n v="1"/>
    <m/>
    <m/>
    <m/>
    <m/>
    <n v="4"/>
    <m/>
    <m/>
    <m/>
    <n v="4"/>
    <m/>
    <m/>
    <m/>
    <n v="1"/>
    <m/>
    <m/>
    <m/>
    <m/>
    <m/>
    <m/>
    <m/>
    <m/>
    <m/>
    <n v="1"/>
    <m/>
    <n v="5"/>
    <n v="4"/>
    <m/>
    <n v="4"/>
    <m/>
    <m/>
    <m/>
    <m/>
    <m/>
    <m/>
    <m/>
    <m/>
    <m/>
    <m/>
    <n v="2"/>
    <m/>
    <m/>
    <n v="3"/>
    <n v="3"/>
    <m/>
    <m/>
    <m/>
    <m/>
    <m/>
    <m/>
    <m/>
    <m/>
    <m/>
    <m/>
    <n v="2"/>
    <n v="5"/>
    <m/>
    <n v="3"/>
    <m/>
    <m/>
    <m/>
    <n v="4"/>
    <n v="5"/>
    <m/>
    <n v="4"/>
    <m/>
    <m/>
    <m/>
    <m/>
    <m/>
    <m/>
    <m/>
    <m/>
    <m/>
    <n v="1"/>
    <m/>
    <n v="3"/>
    <m/>
    <n v="2"/>
    <m/>
    <n v="1"/>
    <n v="5"/>
    <m/>
    <m/>
    <n v="5"/>
    <m/>
    <m/>
    <m/>
    <n v="5"/>
    <n v="3"/>
    <m/>
    <m/>
    <m/>
    <m/>
    <m/>
    <m/>
    <m/>
    <m/>
    <m/>
    <m/>
    <n v="4"/>
    <m/>
    <m/>
    <m/>
    <n v="3"/>
    <m/>
    <m/>
    <m/>
    <m/>
    <n v="5"/>
    <n v="1"/>
    <m/>
    <m/>
    <m/>
    <m/>
    <m/>
    <n v="4"/>
    <n v="2"/>
    <m/>
    <m/>
    <m/>
    <n v="3"/>
    <m/>
    <m/>
    <m/>
    <n v="3"/>
    <m/>
    <m/>
    <n v="4"/>
    <m/>
    <m/>
    <m/>
    <n v="2"/>
    <n v="4"/>
    <m/>
    <m/>
    <m/>
    <m/>
    <m/>
    <m/>
    <m/>
    <m/>
    <m/>
    <m/>
    <m/>
    <m/>
    <m/>
    <m/>
    <n v="5"/>
    <m/>
    <m/>
    <n v="4"/>
    <m/>
    <m/>
    <m/>
    <m/>
    <n v="2"/>
    <m/>
    <n v="4"/>
    <m/>
    <m/>
    <m/>
    <m/>
    <m/>
    <n v="4"/>
    <m/>
    <m/>
    <m/>
    <n v="5"/>
    <m/>
    <m/>
    <n v="1"/>
    <n v="4"/>
    <m/>
    <n v="3"/>
    <m/>
    <m/>
    <m/>
    <m/>
    <m/>
    <m/>
    <m/>
    <m/>
    <n v="1"/>
    <m/>
    <m/>
    <m/>
    <m/>
    <m/>
    <m/>
    <m/>
    <n v="5"/>
    <n v="5"/>
    <m/>
    <m/>
    <m/>
    <n v="2"/>
    <m/>
    <m/>
    <m/>
    <m/>
    <m/>
    <n v="1"/>
    <m/>
    <m/>
    <m/>
    <m/>
    <n v="4"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n v="5"/>
    <n v="4"/>
    <n v="1"/>
    <n v="1"/>
    <m/>
    <m/>
    <m/>
    <m/>
    <m/>
    <m/>
    <m/>
    <n v="4"/>
    <n v="5"/>
    <m/>
    <m/>
    <m/>
    <m/>
    <m/>
    <m/>
    <m/>
    <m/>
    <m/>
    <m/>
    <m/>
    <n v="1"/>
    <n v="3"/>
    <m/>
    <m/>
    <m/>
    <m/>
    <m/>
    <m/>
    <m/>
    <m/>
    <n v="3"/>
    <n v="3"/>
    <m/>
    <n v="3"/>
    <m/>
    <n v="2"/>
    <m/>
    <m/>
    <n v="4"/>
    <m/>
    <n v="5"/>
    <n v="4"/>
    <m/>
    <m/>
    <m/>
    <m/>
    <m/>
    <m/>
    <n v="2"/>
    <m/>
    <m/>
    <m/>
    <m/>
    <m/>
    <n v="4"/>
    <n v="4"/>
    <m/>
    <m/>
    <n v="4"/>
    <m/>
    <m/>
    <m/>
    <m/>
    <m/>
    <n v="3"/>
    <n v="2"/>
    <m/>
    <m/>
    <m/>
    <m/>
    <m/>
    <n v="1"/>
    <n v="2"/>
    <n v="3"/>
    <n v="1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n v="1"/>
    <m/>
    <m/>
    <m/>
    <m/>
    <m/>
    <m/>
    <m/>
    <m/>
    <m/>
    <m/>
    <m/>
    <m/>
    <m/>
    <m/>
    <m/>
    <m/>
    <m/>
    <m/>
    <n v="1"/>
    <m/>
    <m/>
    <n v="1"/>
    <n v="3"/>
    <m/>
    <m/>
    <m/>
    <m/>
    <m/>
    <m/>
    <m/>
    <m/>
    <m/>
    <m/>
    <m/>
    <m/>
    <m/>
    <m/>
    <m/>
    <m/>
    <m/>
    <m/>
    <m/>
    <m/>
    <m/>
    <m/>
    <n v="1"/>
    <m/>
    <n v="3"/>
    <n v="1"/>
    <m/>
    <m/>
    <m/>
    <m/>
    <m/>
    <m/>
    <m/>
    <m/>
    <m/>
    <m/>
    <m/>
    <n v="1"/>
    <m/>
    <m/>
    <n v="2"/>
    <m/>
    <n v="2"/>
    <m/>
    <m/>
    <m/>
    <m/>
    <m/>
    <m/>
    <m/>
    <m/>
    <n v="5"/>
    <m/>
    <m/>
    <n v="4"/>
    <m/>
    <m/>
    <m/>
    <m/>
    <m/>
    <m/>
    <m/>
    <m/>
    <m/>
    <m/>
    <m/>
    <m/>
    <n v="2"/>
    <m/>
    <n v="1"/>
    <m/>
    <m/>
    <n v="3"/>
    <m/>
    <m/>
    <n v="3"/>
    <m/>
    <m/>
    <m/>
    <n v="2"/>
    <m/>
    <m/>
    <m/>
    <n v="4"/>
    <n v="4"/>
    <m/>
    <m/>
    <m/>
    <m/>
    <n v="3"/>
    <m/>
    <m/>
    <n v="3"/>
    <n v="5"/>
    <n v="4"/>
    <m/>
    <m/>
    <m/>
    <n v="5"/>
    <m/>
    <m/>
    <m/>
    <n v="1"/>
    <m/>
    <m/>
    <m/>
    <m/>
    <m/>
    <m/>
    <m/>
    <m/>
    <n v="3"/>
    <m/>
    <m/>
    <n v="2"/>
    <n v="2"/>
    <m/>
    <m/>
    <m/>
    <m/>
    <m/>
    <m/>
    <m/>
    <m/>
    <n v="1"/>
    <m/>
    <m/>
    <m/>
    <m/>
    <n v="5"/>
    <m/>
    <m/>
    <m/>
    <m/>
    <m/>
    <m/>
    <m/>
    <m/>
    <n v="3"/>
    <m/>
    <m/>
    <m/>
    <m/>
    <m/>
    <m/>
    <m/>
    <m/>
    <m/>
    <m/>
    <n v="1"/>
    <m/>
    <m/>
    <m/>
    <n v="4"/>
    <m/>
    <m/>
    <m/>
    <m/>
    <m/>
    <m/>
    <m/>
    <m/>
    <m/>
    <n v="4"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n v="1"/>
    <m/>
    <n v="3"/>
    <m/>
    <m/>
    <n v="5"/>
    <m/>
    <m/>
    <m/>
    <m/>
    <n v="2"/>
    <m/>
    <m/>
    <m/>
    <m/>
    <m/>
    <n v="1"/>
    <m/>
    <m/>
    <m/>
    <m/>
    <m/>
    <m/>
    <n v="2"/>
    <m/>
    <m/>
    <m/>
    <m/>
    <n v="1"/>
    <m/>
    <m/>
    <m/>
    <m/>
    <m/>
    <m/>
    <m/>
    <m/>
    <m/>
    <m/>
    <m/>
    <n v="2"/>
    <n v="1"/>
    <m/>
    <m/>
    <m/>
    <m/>
    <m/>
    <m/>
    <m/>
    <m/>
    <m/>
    <m/>
    <m/>
    <m/>
    <n v="5"/>
    <m/>
    <m/>
    <m/>
    <n v="4"/>
    <m/>
    <m/>
    <m/>
    <m/>
    <n v="4"/>
    <m/>
    <m/>
    <m/>
    <m/>
    <m/>
    <n v="5"/>
    <m/>
    <m/>
    <n v="3"/>
    <m/>
    <m/>
    <m/>
    <m/>
    <m/>
    <m/>
    <m/>
    <m/>
    <m/>
    <m/>
    <m/>
    <m/>
    <m/>
    <n v="5"/>
    <m/>
    <m/>
    <n v="1"/>
    <m/>
    <m/>
    <m/>
    <m/>
    <m/>
    <m/>
    <m/>
    <m/>
    <n v="5"/>
    <m/>
    <n v="2"/>
    <m/>
    <m/>
    <m/>
    <m/>
    <n v="3"/>
    <m/>
    <m/>
    <n v="3"/>
    <m/>
    <m/>
    <m/>
    <n v="2"/>
    <m/>
    <m/>
    <m/>
    <m/>
    <m/>
    <m/>
    <m/>
    <m/>
    <m/>
    <m/>
    <m/>
    <m/>
    <m/>
    <n v="5"/>
    <m/>
    <m/>
    <m/>
    <m/>
    <m/>
    <m/>
    <m/>
    <n v="1"/>
    <m/>
    <m/>
    <m/>
    <m/>
    <n v="1"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n v="3"/>
    <m/>
    <m/>
    <n v="3"/>
    <m/>
    <m/>
    <m/>
    <m/>
    <m/>
    <m/>
    <n v="4"/>
    <n v="4"/>
    <n v="2"/>
    <m/>
    <m/>
    <m/>
    <m/>
    <m/>
    <m/>
    <n v="3"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n v="4"/>
    <m/>
    <m/>
    <n v="1"/>
    <m/>
    <n v="4"/>
    <m/>
    <m/>
    <n v="3"/>
    <m/>
    <m/>
    <n v="1"/>
    <m/>
    <m/>
    <m/>
    <m/>
    <m/>
    <m/>
    <m/>
    <m/>
    <n v="4"/>
    <n v="3"/>
    <m/>
    <m/>
    <m/>
    <m/>
    <m/>
    <m/>
    <m/>
    <n v="2"/>
    <m/>
    <m/>
    <n v="4"/>
    <m/>
    <m/>
    <m/>
    <m/>
    <n v="1"/>
    <m/>
    <n v="1"/>
    <m/>
    <n v="3"/>
    <m/>
    <m/>
    <m/>
    <n v="2"/>
    <m/>
    <m/>
    <m/>
    <n v="1"/>
    <m/>
    <m/>
    <m/>
    <m/>
    <n v="3"/>
    <m/>
    <n v="4"/>
    <m/>
    <n v="5"/>
    <m/>
    <n v="5"/>
    <m/>
    <m/>
    <m/>
    <m/>
    <m/>
    <m/>
    <n v="1"/>
    <n v="2"/>
    <m/>
    <m/>
    <m/>
    <m/>
    <m/>
    <m/>
    <m/>
    <m/>
    <m/>
    <m/>
    <m/>
    <m/>
    <n v="2"/>
    <m/>
    <m/>
    <m/>
    <n v="4"/>
    <n v="5"/>
    <m/>
    <m/>
    <m/>
    <n v="4"/>
    <m/>
    <m/>
    <m/>
    <m/>
    <m/>
    <m/>
    <m/>
    <n v="3"/>
    <m/>
    <m/>
    <m/>
    <m/>
    <m/>
    <m/>
    <m/>
    <m/>
    <m/>
    <m/>
    <n v="1"/>
    <m/>
    <m/>
    <n v="4"/>
    <m/>
    <m/>
    <m/>
    <m/>
    <m/>
    <m/>
    <n v="2"/>
    <n v="3"/>
    <n v="2"/>
    <m/>
    <m/>
    <m/>
    <m/>
    <n v="5"/>
    <m/>
    <m/>
    <m/>
    <m/>
    <m/>
    <n v="5"/>
    <m/>
    <m/>
    <m/>
    <m/>
    <m/>
    <m/>
    <m/>
    <m/>
    <m/>
    <m/>
    <n v="3"/>
    <m/>
    <m/>
    <m/>
    <n v="2"/>
    <n v="4"/>
    <m/>
    <m/>
    <n v="5"/>
    <n v="2"/>
    <m/>
    <m/>
    <m/>
    <n v="3"/>
    <m/>
    <m/>
    <n v="4"/>
    <m/>
    <m/>
    <m/>
    <m/>
    <m/>
    <n v="2"/>
    <m/>
    <m/>
    <m/>
    <m/>
    <m/>
    <n v="2"/>
    <n v="4"/>
    <n v="4"/>
    <m/>
    <m/>
    <m/>
    <m/>
    <m/>
    <n v="3"/>
    <m/>
    <n v="3"/>
    <m/>
    <m/>
    <m/>
    <m/>
    <m/>
    <m/>
    <m/>
    <m/>
    <m/>
    <m/>
    <m/>
    <n v="2"/>
    <m/>
    <m/>
    <m/>
    <n v="1"/>
    <m/>
    <m/>
    <m/>
    <m/>
    <n v="1"/>
    <m/>
    <m/>
    <n v="1"/>
    <m/>
    <n v="4"/>
    <m/>
    <m/>
    <m/>
    <m/>
    <m/>
    <n v="5"/>
    <n v="5"/>
    <n v="2"/>
    <m/>
    <m/>
    <m/>
    <m/>
    <m/>
    <m/>
    <m/>
    <m/>
    <m/>
    <n v="2"/>
    <m/>
    <m/>
    <n v="4"/>
    <n v="1"/>
    <m/>
    <n v="4"/>
    <n v="5"/>
    <n v="4"/>
    <m/>
    <m/>
    <m/>
    <m/>
    <n v="1"/>
    <n v="5"/>
    <m/>
    <n v="5"/>
    <n v="2"/>
    <m/>
    <m/>
    <m/>
    <m/>
    <m/>
    <m/>
    <m/>
    <m/>
    <m/>
    <m/>
    <m/>
    <m/>
    <n v="5"/>
    <m/>
    <m/>
    <n v="2"/>
    <n v="2"/>
    <m/>
    <m/>
    <m/>
    <m/>
    <m/>
    <m/>
    <m/>
    <n v="1"/>
    <n v="1"/>
    <m/>
    <m/>
    <m/>
    <m/>
    <n v="1"/>
    <m/>
    <m/>
    <m/>
    <m/>
    <m/>
    <m/>
    <n v="3"/>
    <n v="5"/>
    <m/>
    <m/>
    <m/>
    <m/>
    <m/>
    <m/>
    <m/>
    <m/>
    <m/>
    <m/>
    <m/>
    <n v="3"/>
    <n v="1"/>
    <m/>
    <m/>
    <m/>
    <m/>
    <m/>
    <n v="1"/>
    <m/>
    <m/>
    <m/>
    <m/>
    <n v="4"/>
    <m/>
    <m/>
    <m/>
    <m/>
    <m/>
    <m/>
    <n v="4"/>
    <m/>
    <m/>
    <m/>
    <m/>
    <m/>
    <m/>
    <n v="5"/>
    <m/>
    <m/>
    <m/>
    <n v="4"/>
    <m/>
    <n v="3"/>
    <m/>
    <m/>
    <n v="4"/>
    <m/>
    <m/>
    <m/>
    <m/>
    <m/>
    <m/>
    <m/>
    <n v="3"/>
    <m/>
    <m/>
    <n v="3"/>
    <m/>
    <n v="4"/>
    <m/>
    <m/>
    <m/>
    <n v="5"/>
    <n v="4"/>
    <m/>
    <m/>
    <m/>
    <n v="4"/>
    <m/>
    <m/>
    <n v="4"/>
    <m/>
    <m/>
    <m/>
    <n v="2"/>
    <m/>
    <n v="4"/>
    <m/>
    <n v="4"/>
    <m/>
    <n v="1"/>
    <m/>
    <m/>
    <m/>
    <m/>
    <m/>
    <m/>
    <m/>
    <m/>
    <m/>
    <n v="2"/>
    <m/>
    <m/>
    <m/>
    <m/>
    <m/>
    <m/>
    <n v="3"/>
    <m/>
    <m/>
    <m/>
    <n v="1"/>
    <m/>
    <m/>
    <n v="4"/>
    <m/>
    <n v="3"/>
    <m/>
    <m/>
    <m/>
    <m/>
    <m/>
    <m/>
    <m/>
    <n v="2"/>
    <m/>
    <n v="4"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n v="5"/>
    <m/>
    <m/>
    <m/>
    <m/>
    <m/>
    <m/>
    <m/>
    <n v="4"/>
    <m/>
    <m/>
    <m/>
    <n v="1"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2"/>
    <m/>
    <n v="5"/>
    <m/>
    <m/>
    <m/>
    <n v="1"/>
    <n v="3"/>
    <m/>
    <m/>
    <n v="1"/>
    <m/>
    <m/>
    <n v="1"/>
    <m/>
    <m/>
    <m/>
    <m/>
    <m/>
    <m/>
    <n v="5"/>
    <m/>
    <m/>
    <m/>
    <m/>
    <m/>
    <m/>
    <n v="4"/>
    <m/>
    <m/>
    <m/>
    <n v="4"/>
    <m/>
    <m/>
    <m/>
    <m/>
    <m/>
    <m/>
    <m/>
    <m/>
    <m/>
    <m/>
    <m/>
    <m/>
    <n v="4"/>
    <m/>
    <m/>
    <m/>
    <m/>
    <m/>
    <n v="4"/>
    <m/>
    <m/>
    <n v="5"/>
    <m/>
    <m/>
    <m/>
    <n v="4"/>
    <m/>
    <m/>
    <m/>
    <m/>
    <n v="1"/>
    <m/>
    <m/>
    <m/>
    <m/>
    <m/>
    <m/>
    <m/>
    <n v="5"/>
    <m/>
    <m/>
    <m/>
    <n v="5"/>
    <m/>
    <m/>
    <m/>
    <m/>
    <m/>
    <m/>
    <m/>
    <n v="5"/>
    <n v="1"/>
    <m/>
    <m/>
    <m/>
    <m/>
    <m/>
    <n v="3"/>
    <m/>
    <m/>
    <m/>
    <m/>
    <m/>
    <m/>
    <m/>
    <m/>
    <n v="1"/>
    <m/>
    <m/>
    <m/>
    <m/>
    <m/>
    <n v="4"/>
    <m/>
    <m/>
    <m/>
    <m/>
    <m/>
    <m/>
    <m/>
    <m/>
    <m/>
    <n v="3"/>
    <m/>
    <m/>
    <m/>
    <m/>
    <m/>
    <m/>
    <n v="3"/>
    <m/>
    <m/>
    <m/>
    <m/>
    <n v="4"/>
    <n v="3"/>
    <m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n v="1"/>
    <m/>
    <m/>
    <m/>
    <m/>
    <n v="1"/>
    <m/>
    <m/>
    <m/>
    <m/>
    <m/>
    <m/>
    <m/>
    <m/>
    <m/>
    <m/>
    <m/>
    <m/>
    <n v="5"/>
    <m/>
    <m/>
    <n v="5"/>
    <m/>
    <m/>
    <m/>
    <m/>
    <m/>
    <m/>
    <m/>
    <n v="5"/>
    <m/>
    <m/>
    <m/>
    <m/>
    <m/>
    <m/>
    <m/>
    <m/>
    <m/>
    <m/>
    <m/>
    <m/>
    <n v="2"/>
    <n v="1"/>
    <n v="1"/>
    <m/>
    <m/>
    <m/>
    <m/>
  </r>
  <r>
    <n v="270"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n v="5"/>
    <m/>
    <m/>
    <x v="0"/>
    <m/>
    <m/>
    <m/>
    <m/>
    <m/>
    <m/>
    <m/>
    <m/>
    <n v="5"/>
    <n v="4"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n v="5"/>
    <m/>
    <m/>
    <n v="4"/>
    <m/>
    <m/>
    <m/>
    <n v="4"/>
    <m/>
    <m/>
    <m/>
    <m/>
    <n v="5"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n v="3"/>
    <m/>
    <m/>
    <m/>
    <m/>
    <m/>
    <n v="5"/>
    <m/>
    <n v="5"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5"/>
    <m/>
    <m/>
    <m/>
    <m/>
    <m/>
    <m/>
    <m/>
    <n v="5"/>
    <m/>
    <m/>
    <m/>
    <m/>
    <n v="5"/>
    <m/>
    <n v="2"/>
    <n v="4"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n v="5"/>
    <m/>
    <n v="4"/>
    <m/>
    <m/>
    <m/>
    <m/>
    <m/>
    <m/>
    <m/>
    <m/>
    <m/>
    <m/>
    <m/>
    <m/>
    <m/>
    <m/>
    <m/>
    <m/>
    <n v="5"/>
    <m/>
    <m/>
    <m/>
    <m/>
    <m/>
    <m/>
    <n v="4"/>
    <n v="5"/>
    <m/>
    <m/>
    <m/>
    <n v="4"/>
    <m/>
    <m/>
    <m/>
    <m/>
    <m/>
    <m/>
    <m/>
    <m/>
    <n v="5"/>
    <m/>
    <m/>
    <m/>
    <m/>
    <n v="4"/>
    <m/>
    <m/>
    <m/>
    <m/>
    <m/>
    <m/>
    <m/>
    <m/>
    <m/>
    <m/>
    <m/>
    <m/>
    <n v="5"/>
    <m/>
    <n v="5"/>
    <n v="4"/>
    <m/>
    <m/>
    <m/>
    <m/>
    <m/>
    <n v="1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n v="2"/>
    <m/>
    <m/>
    <m/>
    <n v="5"/>
    <n v="5"/>
    <m/>
    <m/>
    <m/>
    <m/>
    <m/>
    <n v="5"/>
    <m/>
    <m/>
    <m/>
    <m/>
    <n v="4"/>
    <m/>
    <m/>
    <m/>
    <m/>
    <n v="5"/>
    <m/>
    <m/>
    <n v="4"/>
    <m/>
    <m/>
    <m/>
    <m/>
    <m/>
    <m/>
    <m/>
    <m/>
    <m/>
    <n v="5"/>
    <m/>
    <m/>
    <m/>
    <m/>
    <m/>
    <m/>
    <m/>
    <m/>
    <m/>
    <n v="5"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n v="5"/>
    <m/>
    <m/>
    <m/>
    <m/>
    <m/>
    <m/>
    <m/>
    <m/>
    <m/>
    <m/>
    <m/>
    <m/>
    <n v="5"/>
    <m/>
    <m/>
    <m/>
    <n v="5"/>
    <n v="5"/>
    <m/>
    <m/>
    <m/>
    <m/>
    <m/>
    <n v="4"/>
    <n v="5"/>
    <m/>
    <m/>
    <m/>
    <m/>
    <m/>
    <m/>
    <n v="5"/>
    <m/>
    <m/>
    <m/>
    <m/>
    <m/>
    <m/>
    <m/>
    <m/>
    <m/>
    <n v="5"/>
    <m/>
    <m/>
    <m/>
    <m/>
    <m/>
    <m/>
    <m/>
    <n v="3"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n v="5"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n v="1"/>
    <m/>
    <m/>
    <m/>
    <m/>
    <m/>
    <m/>
    <m/>
    <m/>
    <m/>
    <m/>
    <n v="1"/>
    <m/>
    <m/>
    <m/>
    <m/>
    <m/>
    <n v="5"/>
    <m/>
    <m/>
    <m/>
    <m/>
    <m/>
    <m/>
    <m/>
    <m/>
    <m/>
    <m/>
    <n v="4"/>
    <m/>
    <m/>
    <m/>
    <m/>
    <n v="4"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</r>
  <r>
    <n v="271"/>
    <m/>
    <m/>
    <m/>
    <n v="3"/>
    <m/>
    <m/>
    <n v="4"/>
    <n v="4"/>
    <m/>
    <m/>
    <m/>
    <m/>
    <m/>
    <m/>
    <m/>
    <m/>
    <m/>
    <m/>
    <m/>
    <m/>
    <m/>
    <m/>
    <m/>
    <m/>
    <m/>
    <m/>
    <m/>
    <n v="5"/>
    <m/>
    <m/>
    <m/>
    <m/>
    <x v="2"/>
    <m/>
    <m/>
    <m/>
    <n v="4"/>
    <m/>
    <m/>
    <m/>
    <m/>
    <m/>
    <m/>
    <m/>
    <n v="3"/>
    <m/>
    <m/>
    <m/>
    <m/>
    <m/>
    <n v="5"/>
    <m/>
    <m/>
    <m/>
    <m/>
    <n v="4"/>
    <m/>
    <m/>
    <n v="3"/>
    <n v="4"/>
    <m/>
    <m/>
    <m/>
    <n v="3"/>
    <m/>
    <m/>
    <m/>
    <m/>
    <m/>
    <m/>
    <m/>
    <m/>
    <m/>
    <m/>
    <m/>
    <m/>
    <m/>
    <m/>
    <m/>
    <m/>
    <m/>
    <m/>
    <n v="4"/>
    <m/>
    <m/>
    <m/>
    <n v="3"/>
    <n v="5"/>
    <n v="5"/>
    <m/>
    <m/>
    <m/>
    <n v="4"/>
    <m/>
    <m/>
    <n v="5"/>
    <m/>
    <n v="3"/>
    <m/>
    <m/>
    <m/>
    <m/>
    <m/>
    <m/>
    <m/>
    <m/>
    <m/>
    <m/>
    <m/>
    <n v="4"/>
    <m/>
    <m/>
    <m/>
    <n v="4"/>
    <m/>
    <m/>
    <m/>
    <m/>
    <m/>
    <m/>
    <m/>
    <m/>
    <m/>
    <m/>
    <m/>
    <n v="2"/>
    <m/>
    <m/>
    <n v="4"/>
    <m/>
    <m/>
    <m/>
    <m/>
    <m/>
    <m/>
    <m/>
    <n v="1"/>
    <m/>
    <m/>
    <m/>
    <m/>
    <m/>
    <m/>
    <m/>
    <m/>
    <m/>
    <m/>
    <m/>
    <m/>
    <m/>
    <n v="4"/>
    <m/>
    <m/>
    <n v="5"/>
    <n v="3"/>
    <m/>
    <m/>
    <m/>
    <m/>
    <m/>
    <m/>
    <m/>
    <m/>
    <m/>
    <m/>
    <m/>
    <m/>
    <m/>
    <m/>
    <m/>
    <m/>
    <n v="4"/>
    <m/>
    <m/>
    <m/>
    <m/>
    <m/>
    <m/>
    <n v="3"/>
    <n v="3"/>
    <m/>
    <m/>
    <m/>
    <m/>
    <n v="3"/>
    <m/>
    <m/>
    <m/>
    <m/>
    <m/>
    <m/>
    <m/>
    <m/>
    <m/>
    <m/>
    <m/>
    <m/>
    <m/>
    <m/>
    <n v="4"/>
    <n v="2"/>
    <m/>
    <m/>
    <m/>
    <m/>
    <m/>
    <n v="3"/>
    <m/>
    <m/>
    <n v="5"/>
    <m/>
    <m/>
    <m/>
    <m/>
    <m/>
    <m/>
    <m/>
    <m/>
    <m/>
    <m/>
    <m/>
    <m/>
    <m/>
    <m/>
    <m/>
    <n v="5"/>
    <m/>
    <n v="2"/>
    <m/>
    <n v="4"/>
    <n v="3"/>
    <m/>
    <n v="4"/>
    <n v="5"/>
    <m/>
    <n v="2"/>
    <m/>
    <m/>
    <m/>
    <m/>
    <m/>
    <m/>
    <m/>
    <m/>
    <m/>
    <n v="4"/>
    <m/>
    <m/>
    <m/>
    <n v="4"/>
    <m/>
    <m/>
    <m/>
    <m/>
    <m/>
    <m/>
    <m/>
    <m/>
    <m/>
    <m/>
    <m/>
    <m/>
    <n v="3"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n v="5"/>
    <m/>
    <m/>
    <m/>
    <m/>
    <n v="5"/>
    <m/>
    <n v="3"/>
    <m/>
    <m/>
    <m/>
    <m/>
    <m/>
    <m/>
    <m/>
    <m/>
    <n v="4"/>
    <m/>
    <n v="4"/>
    <m/>
    <m/>
    <n v="4"/>
    <m/>
    <m/>
    <m/>
    <n v="2"/>
    <m/>
    <m/>
    <m/>
    <m/>
    <m/>
    <m/>
    <m/>
    <m/>
    <m/>
    <m/>
    <n v="2"/>
    <n v="3"/>
    <m/>
    <m/>
    <m/>
    <n v="4"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n v="4"/>
    <m/>
    <m/>
    <m/>
    <m/>
    <m/>
    <m/>
    <n v="4"/>
    <n v="4"/>
    <m/>
    <m/>
    <m/>
    <m/>
    <m/>
    <m/>
    <n v="3"/>
    <m/>
    <n v="5"/>
    <m/>
    <m/>
    <m/>
    <m/>
    <m/>
    <m/>
    <m/>
    <m/>
    <m/>
    <m/>
    <m/>
    <m/>
    <m/>
    <n v="4"/>
    <m/>
    <m/>
    <m/>
    <m/>
    <m/>
    <m/>
    <n v="3"/>
    <m/>
    <n v="4"/>
    <m/>
    <m/>
    <m/>
    <m/>
    <m/>
    <m/>
    <m/>
    <m/>
    <m/>
    <m/>
    <n v="3"/>
    <m/>
    <n v="2"/>
    <m/>
    <m/>
    <m/>
    <m/>
    <m/>
    <n v="5"/>
    <m/>
    <m/>
    <m/>
    <m/>
    <n v="4"/>
    <m/>
    <m/>
    <m/>
    <n v="3"/>
    <m/>
    <m/>
    <m/>
    <m/>
    <n v="4"/>
    <n v="5"/>
    <n v="4"/>
    <m/>
    <m/>
    <n v="4"/>
    <n v="2"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m/>
    <m/>
    <m/>
    <m/>
    <m/>
    <m/>
    <m/>
    <m/>
    <n v="4"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n v="5"/>
    <m/>
    <m/>
    <m/>
    <n v="4"/>
    <n v="2"/>
    <n v="4"/>
    <m/>
    <m/>
    <m/>
    <m/>
    <m/>
    <m/>
    <m/>
    <n v="5"/>
    <m/>
    <m/>
    <m/>
    <m/>
    <m/>
    <m/>
    <m/>
    <m/>
    <m/>
    <m/>
    <n v="5"/>
    <m/>
    <m/>
    <m/>
    <m/>
    <n v="4"/>
    <m/>
    <n v="3"/>
    <m/>
    <m/>
    <n v="4"/>
    <n v="3"/>
    <m/>
    <m/>
    <m/>
    <m/>
    <m/>
    <m/>
    <m/>
    <n v="4"/>
    <m/>
    <n v="5"/>
    <n v="5"/>
    <m/>
    <m/>
    <n v="1"/>
    <m/>
    <n v="4"/>
    <m/>
    <m/>
    <n v="3"/>
    <n v="3"/>
    <n v="3"/>
    <m/>
    <m/>
    <m/>
    <n v="4"/>
    <m/>
    <n v="2"/>
    <m/>
    <n v="3"/>
    <m/>
    <m/>
    <m/>
    <n v="5"/>
    <m/>
    <n v="2"/>
    <m/>
    <m/>
    <n v="5"/>
    <m/>
    <n v="4"/>
    <n v="4"/>
    <n v="2"/>
    <m/>
    <m/>
    <m/>
    <n v="3"/>
    <m/>
    <m/>
    <m/>
    <m/>
    <n v="3"/>
    <m/>
    <m/>
    <m/>
    <m/>
    <n v="4"/>
    <m/>
    <m/>
    <m/>
    <m/>
    <m/>
    <m/>
    <m/>
    <m/>
    <m/>
    <m/>
    <m/>
    <m/>
    <m/>
    <m/>
    <m/>
    <m/>
    <m/>
    <m/>
    <n v="4"/>
    <m/>
    <m/>
    <m/>
    <m/>
    <n v="4"/>
    <m/>
    <m/>
    <m/>
    <m/>
    <n v="4"/>
    <m/>
    <m/>
    <m/>
    <m/>
    <m/>
    <m/>
    <m/>
    <m/>
    <n v="4"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n v="2"/>
    <m/>
    <m/>
    <m/>
    <m/>
    <m/>
    <m/>
    <m/>
    <m/>
    <m/>
    <m/>
    <m/>
    <m/>
    <m/>
    <m/>
    <n v="3"/>
    <m/>
    <m/>
    <n v="2"/>
    <m/>
    <n v="2"/>
    <n v="4"/>
    <m/>
    <m/>
    <m/>
    <m/>
    <m/>
    <m/>
    <m/>
    <m/>
    <m/>
    <m/>
    <m/>
    <m/>
    <m/>
    <m/>
    <n v="5"/>
    <m/>
    <m/>
    <m/>
    <m/>
    <n v="4"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3"/>
    <m/>
    <m/>
    <m/>
    <m/>
    <n v="2"/>
    <m/>
    <m/>
    <m/>
    <m/>
    <n v="4"/>
    <m/>
    <m/>
    <m/>
    <n v="5"/>
    <m/>
    <m/>
    <m/>
    <m/>
    <m/>
    <m/>
    <m/>
    <m/>
    <m/>
    <m/>
    <m/>
    <m/>
    <m/>
    <m/>
    <m/>
    <m/>
    <n v="3"/>
    <m/>
    <m/>
    <m/>
    <m/>
    <n v="5"/>
    <m/>
    <m/>
    <m/>
    <n v="3"/>
    <m/>
    <n v="4"/>
    <m/>
    <m/>
    <n v="2"/>
    <m/>
    <m/>
    <m/>
    <m/>
    <n v="4"/>
    <m/>
    <m/>
    <m/>
    <m/>
    <m/>
    <m/>
    <m/>
    <m/>
    <m/>
    <m/>
    <n v="4"/>
    <m/>
    <m/>
    <m/>
    <n v="4"/>
    <m/>
    <m/>
    <n v="4"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n v="4"/>
    <m/>
    <n v="4"/>
    <m/>
    <m/>
    <m/>
    <m/>
    <n v="4"/>
    <n v="3"/>
    <m/>
    <m/>
    <m/>
    <m/>
    <m/>
    <n v="4"/>
    <n v="3"/>
    <m/>
    <m/>
    <m/>
    <m/>
    <m/>
    <m/>
    <m/>
    <n v="3"/>
    <m/>
    <n v="3"/>
    <m/>
    <m/>
    <m/>
    <m/>
    <m/>
    <n v="3"/>
    <n v="2"/>
    <m/>
    <m/>
    <m/>
    <m/>
    <m/>
    <m/>
    <n v="4"/>
    <m/>
    <m/>
    <n v="4"/>
    <m/>
    <m/>
    <m/>
    <m/>
    <m/>
    <m/>
    <n v="4"/>
    <n v="4"/>
    <m/>
    <m/>
    <n v="2"/>
    <n v="4"/>
    <m/>
    <m/>
    <m/>
    <m/>
    <n v="4"/>
    <m/>
    <m/>
    <n v="4"/>
    <m/>
    <n v="3"/>
    <n v="2"/>
    <m/>
    <m/>
    <m/>
    <n v="1"/>
    <m/>
    <m/>
    <m/>
    <m/>
    <n v="2"/>
    <m/>
    <m/>
    <m/>
    <m/>
    <m/>
    <m/>
    <m/>
    <n v="1"/>
    <n v="3"/>
    <m/>
    <m/>
    <n v="3"/>
    <m/>
    <m/>
    <m/>
    <m/>
    <n v="4"/>
    <m/>
    <m/>
    <n v="4"/>
    <n v="3"/>
    <m/>
    <m/>
    <m/>
    <m/>
    <m/>
    <n v="3"/>
    <m/>
    <m/>
    <m/>
    <n v="4"/>
    <m/>
    <m/>
    <n v="4"/>
    <n v="3"/>
    <n v="4"/>
    <m/>
    <n v="4"/>
    <m/>
    <m/>
    <m/>
    <m/>
    <m/>
    <n v="3"/>
    <m/>
    <m/>
    <m/>
    <n v="4"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n v="4"/>
    <m/>
    <m/>
    <n v="4"/>
    <m/>
    <m/>
    <m/>
    <m/>
    <m/>
    <m/>
    <m/>
    <n v="1"/>
    <m/>
    <m/>
    <m/>
    <m/>
    <m/>
    <m/>
    <m/>
    <m/>
    <m/>
    <m/>
    <m/>
    <n v="3"/>
    <m/>
    <m/>
    <m/>
    <n v="3"/>
    <n v="5"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n v="3"/>
    <n v="4"/>
    <m/>
    <n v="3"/>
    <m/>
    <m/>
    <m/>
    <m/>
    <m/>
    <m/>
    <m/>
    <m/>
    <m/>
    <m/>
    <m/>
    <m/>
    <m/>
    <m/>
    <m/>
    <m/>
    <m/>
    <m/>
    <m/>
    <m/>
    <m/>
    <m/>
    <m/>
    <n v="4"/>
    <m/>
    <m/>
    <n v="4"/>
    <m/>
    <n v="4"/>
    <m/>
    <m/>
    <m/>
    <m/>
    <m/>
    <m/>
    <m/>
    <m/>
    <m/>
    <m/>
    <n v="3"/>
    <n v="3"/>
    <m/>
    <m/>
    <m/>
    <m/>
    <m/>
    <m/>
    <m/>
    <m/>
    <n v="4"/>
    <m/>
    <n v="3"/>
    <m/>
    <m/>
    <n v="5"/>
    <n v="5"/>
    <n v="3"/>
    <m/>
    <n v="4"/>
    <m/>
    <n v="3"/>
    <m/>
    <m/>
    <m/>
    <m/>
    <n v="4"/>
    <m/>
    <n v="4"/>
    <m/>
    <m/>
    <m/>
    <n v="4"/>
    <m/>
    <m/>
    <m/>
    <m/>
    <m/>
    <m/>
    <m/>
    <m/>
    <m/>
    <m/>
    <n v="4"/>
    <m/>
    <n v="5"/>
    <m/>
    <m/>
    <m/>
    <m/>
    <m/>
    <n v="4"/>
    <n v="5"/>
    <m/>
    <m/>
    <m/>
    <m/>
    <n v="4"/>
    <m/>
    <m/>
    <m/>
    <m/>
    <n v="3"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n v="3"/>
    <m/>
    <m/>
    <m/>
    <m/>
    <m/>
    <n v="4"/>
    <m/>
    <n v="4"/>
    <m/>
    <m/>
    <m/>
    <n v="4"/>
    <n v="4"/>
    <m/>
    <m/>
    <m/>
    <m/>
    <m/>
    <m/>
    <m/>
    <m/>
    <m/>
    <m/>
    <m/>
    <m/>
    <m/>
    <m/>
    <n v="5"/>
    <m/>
    <m/>
    <m/>
    <m/>
    <n v="5"/>
    <m/>
    <m/>
    <m/>
    <m/>
    <m/>
    <m/>
    <n v="5"/>
    <m/>
    <m/>
    <m/>
    <n v="4"/>
    <m/>
    <n v="4"/>
    <m/>
    <m/>
    <m/>
    <n v="4"/>
    <m/>
    <m/>
    <m/>
    <m/>
    <m/>
    <m/>
    <m/>
    <n v="2"/>
    <n v="5"/>
    <n v="3"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n v="2"/>
    <m/>
    <m/>
    <m/>
    <m/>
    <m/>
    <m/>
    <m/>
    <n v="5"/>
    <m/>
    <m/>
    <m/>
    <m/>
    <m/>
    <m/>
    <m/>
    <n v="2"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1"/>
    <m/>
    <m/>
    <m/>
    <m/>
    <m/>
    <m/>
    <n v="3"/>
    <m/>
    <n v="4"/>
    <m/>
    <m/>
    <m/>
    <m/>
    <m/>
    <m/>
    <n v="2"/>
    <m/>
    <m/>
    <m/>
    <m/>
    <m/>
    <m/>
    <m/>
    <m/>
    <m/>
    <m/>
    <m/>
    <n v="2"/>
    <m/>
    <n v="3"/>
    <m/>
    <m/>
    <n v="4"/>
    <m/>
    <n v="4"/>
    <m/>
    <m/>
    <m/>
    <m/>
    <n v="5"/>
    <m/>
    <n v="1"/>
    <m/>
    <m/>
    <m/>
    <n v="3"/>
    <m/>
    <m/>
    <n v="2"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n v="3"/>
    <m/>
    <n v="5"/>
    <m/>
    <m/>
    <m/>
    <m/>
    <m/>
    <m/>
    <m/>
    <n v="3"/>
    <m/>
    <n v="3"/>
    <m/>
    <m/>
    <m/>
    <m/>
    <m/>
    <m/>
    <m/>
    <m/>
    <m/>
    <m/>
    <m/>
    <n v="3"/>
    <m/>
    <m/>
    <m/>
    <m/>
    <m/>
    <m/>
    <n v="5"/>
    <m/>
    <m/>
    <m/>
    <m/>
    <m/>
    <m/>
    <m/>
    <n v="5"/>
    <n v="3"/>
    <m/>
    <m/>
    <m/>
    <n v="4"/>
    <m/>
    <m/>
    <m/>
    <m/>
    <m/>
    <m/>
  </r>
  <r>
    <n v="272"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x v="0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n v="5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n v="5"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2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274"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n v="3"/>
    <n v="5"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n v="3"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n v="5"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275"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x v="1"/>
    <m/>
    <m/>
    <m/>
    <n v="3"/>
    <m/>
    <m/>
    <m/>
    <n v="2"/>
    <n v="3"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n v="4"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n v="3"/>
    <m/>
    <m/>
    <m/>
    <n v="3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n v="4"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n v="3"/>
    <n v="3"/>
    <n v="4"/>
    <n v="3"/>
    <n v="3"/>
    <n v="4"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m/>
    <n v="3"/>
    <m/>
    <m/>
    <m/>
    <m/>
    <n v="3"/>
    <m/>
    <m/>
    <m/>
    <m/>
    <m/>
    <m/>
  </r>
  <r>
    <n v="276"/>
    <m/>
    <m/>
    <n v="3"/>
    <m/>
    <m/>
    <n v="3"/>
    <n v="4"/>
    <n v="5"/>
    <m/>
    <m/>
    <m/>
    <m/>
    <m/>
    <m/>
    <m/>
    <n v="3"/>
    <n v="4"/>
    <n v="3"/>
    <n v="3"/>
    <m/>
    <n v="3"/>
    <m/>
    <m/>
    <m/>
    <n v="4"/>
    <m/>
    <m/>
    <m/>
    <m/>
    <n v="3"/>
    <m/>
    <m/>
    <x v="1"/>
    <n v="3"/>
    <m/>
    <n v="5"/>
    <n v="5"/>
    <m/>
    <m/>
    <n v="3"/>
    <n v="4"/>
    <n v="5"/>
    <n v="3"/>
    <n v="4"/>
    <n v="5"/>
    <m/>
    <m/>
    <m/>
    <m/>
    <m/>
    <m/>
    <m/>
    <m/>
    <m/>
    <m/>
    <n v="4"/>
    <m/>
    <n v="4"/>
    <m/>
    <n v="4"/>
    <m/>
    <m/>
    <m/>
    <m/>
    <m/>
    <m/>
    <m/>
    <m/>
    <m/>
    <n v="3"/>
    <m/>
    <m/>
    <m/>
    <m/>
    <m/>
    <m/>
    <m/>
    <m/>
    <m/>
    <m/>
    <m/>
    <m/>
    <m/>
    <n v="2"/>
    <m/>
    <m/>
    <m/>
    <n v="5"/>
    <n v="4"/>
    <m/>
    <n v="3"/>
    <m/>
    <n v="4"/>
    <m/>
    <n v="4"/>
    <m/>
    <n v="3"/>
    <m/>
    <n v="4"/>
    <m/>
    <m/>
    <m/>
    <m/>
    <m/>
    <n v="4"/>
    <m/>
    <m/>
    <m/>
    <m/>
    <n v="4"/>
    <m/>
    <m/>
    <m/>
    <n v="5"/>
    <m/>
    <n v="3"/>
    <m/>
    <m/>
    <m/>
    <n v="4"/>
    <m/>
    <m/>
    <m/>
    <m/>
    <m/>
    <m/>
    <m/>
    <n v="3"/>
    <n v="2"/>
    <n v="3"/>
    <m/>
    <n v="2"/>
    <n v="4"/>
    <n v="3"/>
    <n v="3"/>
    <m/>
    <m/>
    <m/>
    <m/>
    <m/>
    <m/>
    <m/>
    <n v="4"/>
    <n v="4"/>
    <m/>
    <n v="3"/>
    <m/>
    <m/>
    <m/>
    <m/>
    <m/>
    <m/>
    <m/>
    <n v="4"/>
    <n v="4"/>
    <m/>
    <m/>
    <m/>
    <n v="4"/>
    <m/>
    <n v="2"/>
    <n v="2"/>
    <m/>
    <m/>
    <m/>
    <m/>
    <m/>
    <m/>
    <m/>
    <m/>
    <n v="4"/>
    <m/>
    <m/>
    <m/>
    <m/>
    <n v="3"/>
    <m/>
    <m/>
    <n v="4"/>
    <n v="4"/>
    <m/>
    <m/>
    <m/>
    <m/>
    <n v="5"/>
    <m/>
    <m/>
    <m/>
    <m/>
    <m/>
    <m/>
    <m/>
    <m/>
    <n v="3"/>
    <m/>
    <n v="2"/>
    <m/>
    <m/>
    <m/>
    <n v="5"/>
    <n v="4"/>
    <n v="1"/>
    <m/>
    <m/>
    <m/>
    <m/>
    <m/>
    <n v="5"/>
    <n v="3"/>
    <m/>
    <m/>
    <m/>
    <m/>
    <m/>
    <m/>
    <m/>
    <m/>
    <m/>
    <m/>
    <m/>
    <m/>
    <n v="3"/>
    <n v="5"/>
    <n v="4"/>
    <m/>
    <n v="5"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n v="3"/>
    <m/>
    <n v="3"/>
    <n v="2"/>
    <m/>
    <n v="4"/>
    <m/>
    <m/>
    <m/>
    <n v="4"/>
    <m/>
    <m/>
    <m/>
    <n v="4"/>
    <m/>
    <m/>
    <m/>
    <n v="4"/>
    <n v="3"/>
    <m/>
    <m/>
    <m/>
    <m/>
    <m/>
    <m/>
    <m/>
    <m/>
    <m/>
    <m/>
    <n v="4"/>
    <m/>
    <n v="2"/>
    <m/>
    <m/>
    <m/>
    <m/>
    <n v="4"/>
    <m/>
    <m/>
    <m/>
    <m/>
    <n v="4"/>
    <m/>
    <n v="4"/>
    <m/>
    <m/>
    <m/>
    <m/>
    <n v="2"/>
    <n v="2"/>
    <m/>
    <m/>
    <n v="4"/>
    <m/>
    <m/>
    <n v="4"/>
    <n v="4"/>
    <n v="3"/>
    <n v="3"/>
    <n v="4"/>
    <n v="5"/>
    <n v="5"/>
    <n v="3"/>
    <m/>
    <m/>
    <m/>
    <m/>
    <m/>
    <n v="2"/>
    <m/>
    <n v="3"/>
    <n v="3"/>
    <m/>
    <n v="2"/>
    <n v="1"/>
    <n v="4"/>
    <n v="5"/>
    <m/>
    <m/>
    <n v="4"/>
    <n v="4"/>
    <n v="3"/>
    <m/>
    <m/>
    <n v="3"/>
    <m/>
    <m/>
    <m/>
    <n v="4"/>
    <m/>
    <n v="3"/>
    <n v="3"/>
    <n v="4"/>
    <m/>
    <n v="4"/>
    <m/>
    <m/>
    <m/>
    <n v="4"/>
    <n v="1"/>
    <m/>
    <m/>
    <m/>
    <m/>
    <m/>
    <n v="3"/>
    <n v="3"/>
    <m/>
    <n v="1"/>
    <m/>
    <n v="4"/>
    <m/>
    <m/>
    <m/>
    <m/>
    <m/>
    <n v="3"/>
    <m/>
    <m/>
    <n v="3"/>
    <m/>
    <n v="3"/>
    <n v="4"/>
    <n v="4"/>
    <m/>
    <n v="5"/>
    <m/>
    <m/>
    <m/>
    <m/>
    <n v="4"/>
    <n v="4"/>
    <n v="5"/>
    <n v="4"/>
    <n v="3"/>
    <m/>
    <n v="3"/>
    <m/>
    <m/>
    <m/>
    <m/>
    <m/>
    <m/>
    <n v="4"/>
    <m/>
    <n v="4"/>
    <m/>
    <m/>
    <m/>
    <n v="4"/>
    <m/>
    <m/>
    <n v="4"/>
    <n v="4"/>
    <n v="3"/>
    <m/>
    <m/>
    <n v="5"/>
    <n v="4"/>
    <n v="4"/>
    <n v="5"/>
    <m/>
    <m/>
    <n v="1"/>
    <m/>
    <n v="3"/>
    <m/>
    <m/>
    <n v="4"/>
    <n v="2"/>
    <n v="4"/>
    <m/>
    <m/>
    <m/>
    <m/>
    <m/>
    <n v="5"/>
    <n v="2"/>
    <n v="3"/>
    <m/>
    <m/>
    <n v="2"/>
    <n v="2"/>
    <m/>
    <m/>
    <n v="3"/>
    <n v="4"/>
    <m/>
    <m/>
    <n v="5"/>
    <m/>
    <m/>
    <m/>
    <n v="4"/>
    <m/>
    <m/>
    <n v="4"/>
    <m/>
    <m/>
    <n v="5"/>
    <m/>
    <m/>
    <m/>
    <m/>
    <m/>
    <m/>
    <n v="3"/>
    <n v="3"/>
    <n v="4"/>
    <m/>
    <m/>
    <m/>
    <m/>
    <m/>
    <n v="3"/>
    <m/>
    <m/>
    <m/>
    <n v="5"/>
    <n v="2"/>
    <m/>
    <n v="4"/>
    <n v="2"/>
    <n v="3"/>
    <m/>
    <n v="2"/>
    <m/>
    <n v="5"/>
    <m/>
    <n v="1"/>
    <m/>
    <m/>
    <m/>
    <m/>
    <m/>
    <m/>
    <n v="2"/>
    <n v="5"/>
    <m/>
    <m/>
    <m/>
    <n v="5"/>
    <m/>
    <m/>
    <m/>
    <n v="3"/>
    <m/>
    <m/>
    <m/>
    <m/>
    <m/>
    <m/>
    <m/>
    <n v="3"/>
    <m/>
    <m/>
    <m/>
    <m/>
    <m/>
    <m/>
    <n v="4"/>
    <n v="4"/>
    <n v="4"/>
    <m/>
    <m/>
    <m/>
    <m/>
    <n v="3"/>
    <m/>
    <n v="2"/>
    <m/>
    <n v="4"/>
    <m/>
    <m/>
    <n v="2"/>
    <m/>
    <m/>
    <n v="4"/>
    <m/>
    <m/>
    <m/>
    <m/>
    <m/>
    <m/>
    <m/>
    <m/>
    <m/>
    <m/>
    <m/>
    <m/>
    <m/>
    <m/>
    <m/>
    <m/>
    <n v="4"/>
    <m/>
    <n v="3"/>
    <n v="4"/>
    <m/>
    <m/>
    <m/>
    <n v="4"/>
    <m/>
    <m/>
    <n v="4"/>
    <m/>
    <m/>
    <m/>
    <n v="4"/>
    <m/>
    <n v="4"/>
    <m/>
    <n v="4"/>
    <n v="4"/>
    <n v="4"/>
    <n v="4"/>
    <m/>
    <m/>
    <m/>
    <m/>
    <m/>
    <m/>
    <n v="4"/>
    <m/>
    <m/>
    <m/>
    <m/>
    <n v="4"/>
    <n v="4"/>
    <m/>
    <m/>
    <m/>
    <m/>
    <m/>
    <n v="4"/>
    <m/>
    <m/>
    <m/>
    <m/>
    <n v="3"/>
    <m/>
    <n v="3"/>
    <n v="4"/>
    <m/>
    <m/>
    <m/>
    <m/>
    <m/>
    <m/>
    <m/>
    <m/>
    <n v="4"/>
    <m/>
    <m/>
    <m/>
    <n v="5"/>
    <n v="5"/>
    <m/>
    <m/>
    <n v="4"/>
    <m/>
    <m/>
    <m/>
    <m/>
    <n v="5"/>
    <m/>
    <n v="5"/>
    <m/>
    <m/>
    <m/>
    <n v="5"/>
    <n v="4"/>
    <m/>
    <m/>
    <n v="3"/>
    <m/>
    <m/>
    <m/>
    <m/>
    <m/>
    <m/>
    <m/>
    <n v="3"/>
    <m/>
    <m/>
    <n v="4"/>
    <n v="4"/>
    <n v="3"/>
    <m/>
    <n v="1"/>
    <m/>
    <m/>
    <m/>
    <m/>
    <m/>
    <m/>
    <n v="3"/>
    <m/>
    <m/>
    <n v="3"/>
    <m/>
    <n v="4"/>
    <m/>
    <m/>
    <m/>
    <m/>
    <m/>
    <m/>
    <m/>
    <n v="4"/>
    <n v="4"/>
    <n v="2"/>
    <m/>
    <n v="4"/>
    <m/>
    <n v="4"/>
    <m/>
    <m/>
    <m/>
    <n v="2"/>
    <m/>
    <m/>
    <n v="3"/>
    <m/>
    <n v="2"/>
    <m/>
    <n v="1"/>
    <n v="4"/>
    <n v="3"/>
    <m/>
    <m/>
    <m/>
    <m/>
    <n v="2"/>
    <m/>
    <m/>
    <m/>
    <m/>
    <m/>
    <m/>
    <m/>
    <m/>
    <m/>
    <n v="3"/>
    <m/>
    <m/>
    <m/>
    <m/>
    <m/>
    <m/>
    <m/>
    <m/>
    <n v="3"/>
    <m/>
    <n v="4"/>
    <m/>
    <m/>
    <m/>
    <n v="4"/>
    <m/>
    <m/>
    <m/>
    <m/>
    <m/>
    <n v="3"/>
    <m/>
    <n v="2"/>
    <m/>
    <m/>
    <m/>
    <m/>
    <m/>
    <m/>
    <m/>
    <m/>
    <n v="3"/>
    <n v="4"/>
    <m/>
    <m/>
    <m/>
    <n v="4"/>
    <m/>
    <n v="4"/>
    <n v="3"/>
    <n v="4"/>
    <m/>
    <m/>
    <n v="4"/>
    <m/>
    <n v="3"/>
    <n v="4"/>
    <m/>
    <m/>
    <m/>
    <m/>
    <m/>
    <n v="4"/>
    <m/>
    <m/>
    <m/>
    <n v="2"/>
    <n v="2"/>
    <m/>
    <m/>
    <m/>
    <n v="4"/>
    <m/>
    <n v="3"/>
    <m/>
    <m/>
    <n v="4"/>
    <n v="4"/>
    <m/>
    <n v="4"/>
    <m/>
    <m/>
    <n v="5"/>
    <n v="3"/>
    <n v="1"/>
    <m/>
    <m/>
    <m/>
    <m/>
    <n v="5"/>
    <m/>
    <m/>
    <n v="2"/>
    <m/>
    <n v="2"/>
    <m/>
    <m/>
    <m/>
    <m/>
    <n v="2"/>
    <m/>
    <n v="3"/>
    <m/>
    <m/>
    <n v="2"/>
    <m/>
    <n v="4"/>
    <m/>
    <m/>
    <n v="1"/>
    <n v="4"/>
    <m/>
    <m/>
    <m/>
    <m/>
    <m/>
    <m/>
    <m/>
    <m/>
    <n v="4"/>
    <n v="3"/>
    <m/>
    <m/>
    <m/>
    <m/>
    <n v="4"/>
    <m/>
    <m/>
    <m/>
    <n v="4"/>
    <m/>
    <n v="3"/>
    <n v="4"/>
    <m/>
    <m/>
    <m/>
    <m/>
    <m/>
    <n v="5"/>
    <m/>
    <m/>
    <m/>
    <m/>
    <m/>
    <m/>
    <m/>
    <n v="2"/>
    <n v="2"/>
    <m/>
    <m/>
    <n v="3"/>
    <m/>
    <m/>
    <m/>
    <m/>
    <n v="4"/>
    <m/>
    <m/>
    <m/>
    <n v="3"/>
    <m/>
    <m/>
    <m/>
    <m/>
    <n v="4"/>
    <m/>
    <n v="3"/>
    <m/>
    <m/>
    <n v="4"/>
    <m/>
    <m/>
    <m/>
    <n v="2"/>
    <n v="4"/>
    <m/>
    <n v="4"/>
    <m/>
    <m/>
    <m/>
    <m/>
    <m/>
    <m/>
    <m/>
    <m/>
    <m/>
    <m/>
    <m/>
    <m/>
    <m/>
    <m/>
    <m/>
    <n v="5"/>
    <n v="4"/>
    <m/>
    <n v="3"/>
    <m/>
    <m/>
    <n v="4"/>
    <m/>
    <n v="3"/>
    <n v="4"/>
    <m/>
    <m/>
    <m/>
    <n v="4"/>
    <m/>
    <m/>
    <m/>
    <m/>
    <m/>
    <m/>
    <m/>
    <m/>
    <m/>
    <m/>
    <m/>
    <m/>
    <m/>
    <m/>
    <m/>
    <m/>
    <m/>
    <m/>
    <m/>
    <m/>
    <m/>
    <n v="1"/>
    <m/>
    <n v="3"/>
    <m/>
    <m/>
    <m/>
    <n v="3"/>
    <n v="3"/>
    <m/>
    <m/>
    <m/>
    <m/>
    <n v="3"/>
    <m/>
    <n v="3"/>
    <m/>
    <m/>
    <m/>
    <m/>
    <m/>
    <m/>
    <m/>
    <m/>
    <m/>
    <m/>
    <m/>
    <m/>
    <n v="4"/>
    <m/>
    <n v="5"/>
    <m/>
    <n v="2"/>
    <n v="4"/>
    <m/>
    <m/>
    <m/>
    <n v="3"/>
    <m/>
    <m/>
    <m/>
    <m/>
    <m/>
    <m/>
    <m/>
    <m/>
    <m/>
    <n v="4"/>
    <m/>
    <n v="4"/>
    <m/>
    <m/>
    <n v="3"/>
    <m/>
    <m/>
    <m/>
    <n v="4"/>
    <m/>
    <m/>
    <m/>
    <m/>
    <m/>
    <n v="1"/>
    <m/>
    <n v="4"/>
    <n v="3"/>
    <m/>
    <m/>
    <m/>
    <m/>
    <n v="3"/>
    <m/>
    <m/>
    <m/>
    <m/>
    <m/>
    <n v="3"/>
    <n v="1"/>
    <m/>
    <n v="5"/>
    <n v="4"/>
    <m/>
    <n v="3"/>
    <n v="3"/>
    <m/>
    <m/>
    <m/>
    <m/>
    <m/>
    <m/>
    <m/>
    <m/>
    <m/>
    <m/>
    <m/>
    <m/>
    <n v="4"/>
    <m/>
    <m/>
    <m/>
    <n v="3"/>
    <n v="3"/>
    <n v="3"/>
    <n v="3"/>
    <n v="3"/>
    <m/>
    <m/>
    <n v="3"/>
    <m/>
    <m/>
    <m/>
    <m/>
    <m/>
    <m/>
    <m/>
    <m/>
    <m/>
    <m/>
    <m/>
    <m/>
    <n v="4"/>
    <m/>
    <m/>
    <n v="3"/>
    <m/>
    <m/>
    <n v="4"/>
    <m/>
    <m/>
    <m/>
    <m/>
    <n v="3"/>
    <m/>
    <m/>
    <m/>
    <m/>
    <m/>
    <m/>
    <m/>
    <m/>
    <m/>
    <m/>
    <m/>
    <m/>
    <m/>
    <m/>
    <n v="5"/>
    <n v="4"/>
    <m/>
    <n v="5"/>
    <m/>
    <m/>
    <m/>
    <m/>
    <n v="4"/>
    <n v="3"/>
    <m/>
    <m/>
    <m/>
    <m/>
    <m/>
    <m/>
    <m/>
    <m/>
    <m/>
    <m/>
    <m/>
    <m/>
    <n v="4"/>
    <m/>
    <m/>
    <m/>
    <m/>
    <m/>
    <m/>
    <m/>
    <m/>
    <m/>
    <n v="4"/>
    <m/>
    <n v="4"/>
    <m/>
    <m/>
    <n v="3"/>
    <m/>
    <n v="5"/>
    <m/>
    <m/>
    <m/>
    <m/>
    <m/>
    <m/>
    <m/>
    <m/>
    <m/>
    <m/>
    <n v="3"/>
    <m/>
    <m/>
    <m/>
    <m/>
    <m/>
    <m/>
    <n v="3"/>
    <m/>
    <m/>
    <n v="4"/>
    <m/>
    <m/>
    <m/>
    <m/>
    <m/>
    <m/>
    <m/>
    <m/>
    <m/>
    <n v="3"/>
    <m/>
    <n v="5"/>
    <n v="3"/>
    <m/>
    <n v="3"/>
    <m/>
    <m/>
    <n v="3"/>
    <m/>
    <m/>
    <m/>
    <m/>
    <n v="4"/>
    <n v="4"/>
    <m/>
    <n v="3"/>
    <m/>
    <m/>
    <m/>
    <m/>
    <m/>
    <n v="5"/>
    <n v="4"/>
    <n v="5"/>
    <m/>
    <m/>
    <n v="2"/>
    <m/>
    <m/>
    <m/>
    <m/>
    <m/>
    <m/>
    <n v="4"/>
    <m/>
    <n v="3"/>
    <m/>
    <m/>
    <m/>
    <n v="2"/>
    <m/>
    <n v="3"/>
    <n v="3"/>
    <n v="4"/>
    <n v="5"/>
    <m/>
    <m/>
    <m/>
    <m/>
    <n v="4"/>
    <m/>
    <m/>
    <m/>
    <m/>
    <n v="2"/>
    <n v="4"/>
    <n v="5"/>
    <n v="4"/>
    <m/>
    <m/>
    <m/>
    <m/>
    <m/>
    <m/>
    <n v="3"/>
    <m/>
    <m/>
    <n v="4"/>
    <m/>
    <m/>
    <n v="5"/>
    <n v="5"/>
    <m/>
    <m/>
    <n v="5"/>
    <n v="4"/>
    <n v="4"/>
    <m/>
    <m/>
    <n v="4"/>
    <n v="3"/>
    <n v="5"/>
    <m/>
    <m/>
    <m/>
    <m/>
    <m/>
    <m/>
    <n v="3"/>
    <m/>
    <n v="2"/>
    <m/>
    <n v="3"/>
    <m/>
    <m/>
    <m/>
    <m/>
    <n v="5"/>
    <m/>
    <m/>
    <n v="5"/>
    <m/>
    <m/>
    <m/>
    <m/>
    <m/>
    <m/>
    <n v="4"/>
    <m/>
    <n v="2"/>
    <n v="3"/>
    <n v="2"/>
    <n v="3"/>
    <n v="2"/>
    <n v="2"/>
    <n v="3"/>
    <n v="1"/>
    <n v="4"/>
    <m/>
    <m/>
    <n v="3"/>
    <m/>
    <m/>
    <m/>
    <m/>
    <m/>
    <n v="4"/>
    <m/>
    <m/>
    <m/>
    <m/>
    <m/>
    <n v="4"/>
    <m/>
    <n v="2"/>
    <m/>
    <n v="3"/>
    <n v="3"/>
    <m/>
    <m/>
    <n v="3"/>
    <m/>
    <n v="3"/>
    <m/>
    <m/>
    <m/>
    <m/>
    <n v="5"/>
    <m/>
    <m/>
    <n v="4"/>
    <m/>
    <m/>
    <m/>
    <m/>
    <m/>
    <m/>
    <m/>
    <m/>
    <m/>
    <n v="4"/>
    <m/>
    <m/>
    <m/>
    <m/>
    <n v="4"/>
    <m/>
    <n v="5"/>
    <m/>
    <m/>
    <m/>
    <m/>
    <m/>
    <m/>
    <m/>
    <m/>
    <m/>
    <m/>
    <n v="4"/>
    <m/>
    <m/>
    <n v="3"/>
    <m/>
    <n v="5"/>
    <m/>
    <m/>
    <m/>
    <n v="4"/>
    <n v="5"/>
    <m/>
    <m/>
    <m/>
    <n v="4"/>
    <m/>
    <n v="1"/>
    <n v="5"/>
    <m/>
    <m/>
    <m/>
    <m/>
    <n v="4"/>
    <m/>
    <m/>
    <m/>
    <n v="4"/>
    <n v="3"/>
    <m/>
    <m/>
    <n v="5"/>
    <m/>
    <n v="1"/>
    <m/>
    <m/>
    <m/>
    <n v="4"/>
    <n v="4"/>
    <n v="4"/>
    <m/>
    <m/>
    <m/>
    <m/>
    <m/>
    <m/>
    <m/>
    <m/>
    <m/>
    <m/>
    <m/>
    <m/>
    <m/>
    <m/>
    <n v="5"/>
    <n v="3"/>
    <m/>
    <n v="4"/>
    <n v="3"/>
    <n v="1"/>
    <n v="3"/>
    <n v="1"/>
    <n v="4"/>
    <n v="2"/>
    <m/>
    <n v="3"/>
    <m/>
    <m/>
    <m/>
    <m/>
    <n v="2"/>
    <m/>
    <m/>
    <m/>
    <m/>
    <n v="4"/>
    <m/>
    <m/>
    <m/>
    <n v="3"/>
    <n v="4"/>
    <n v="1"/>
    <n v="4"/>
    <n v="4"/>
    <n v="3"/>
    <n v="2"/>
    <n v="4"/>
    <n v="5"/>
    <n v="2"/>
    <m/>
    <n v="4"/>
    <m/>
    <m/>
    <m/>
    <m/>
    <n v="3"/>
    <m/>
    <m/>
    <m/>
    <n v="3"/>
    <m/>
    <m/>
    <m/>
    <n v="1"/>
    <m/>
    <n v="4"/>
    <n v="1"/>
    <n v="4"/>
    <n v="2"/>
    <m/>
    <m/>
    <m/>
    <m/>
    <n v="2"/>
    <m/>
    <m/>
    <m/>
    <m/>
    <m/>
    <m/>
    <m/>
    <n v="4"/>
    <m/>
    <n v="3"/>
    <m/>
    <m/>
    <m/>
    <m/>
    <m/>
    <n v="3"/>
    <n v="4"/>
    <m/>
    <m/>
    <m/>
    <m/>
    <m/>
    <m/>
    <m/>
    <n v="3"/>
    <n v="3"/>
    <n v="3"/>
    <m/>
    <m/>
    <n v="3"/>
    <m/>
    <n v="5"/>
    <m/>
    <m/>
    <n v="3"/>
    <n v="5"/>
    <n v="5"/>
    <m/>
    <m/>
    <m/>
    <m/>
    <m/>
    <n v="4"/>
    <m/>
    <m/>
    <m/>
    <n v="1"/>
    <m/>
    <m/>
    <m/>
    <m/>
    <m/>
    <n v="3"/>
    <n v="2"/>
    <m/>
    <m/>
    <n v="4"/>
    <m/>
    <n v="2"/>
    <m/>
    <m/>
    <m/>
    <m/>
    <n v="2"/>
    <m/>
    <m/>
    <m/>
    <n v="1"/>
    <m/>
    <m/>
    <n v="4"/>
    <n v="3"/>
    <n v="4"/>
    <m/>
    <m/>
    <n v="5"/>
    <m/>
    <m/>
    <m/>
    <n v="3"/>
    <m/>
    <m/>
    <n v="5"/>
    <m/>
    <n v="3"/>
    <m/>
    <m/>
    <m/>
    <n v="3"/>
    <n v="3"/>
    <n v="4"/>
    <n v="3"/>
    <m/>
    <m/>
    <m/>
    <n v="5"/>
    <m/>
    <m/>
    <n v="5"/>
    <n v="5"/>
    <n v="3"/>
    <m/>
    <m/>
    <m/>
    <m/>
    <m/>
    <m/>
    <m/>
    <n v="4"/>
    <n v="4"/>
    <m/>
    <m/>
    <m/>
    <m/>
    <m/>
    <m/>
    <m/>
    <m/>
    <n v="5"/>
    <m/>
    <m/>
    <m/>
    <n v="3"/>
    <m/>
    <m/>
    <m/>
    <m/>
    <m/>
    <m/>
    <n v="4"/>
    <m/>
    <n v="4"/>
    <m/>
    <m/>
    <n v="3"/>
    <n v="1"/>
    <m/>
    <m/>
    <m/>
    <m/>
    <n v="4"/>
    <m/>
    <m/>
    <n v="3"/>
    <m/>
    <m/>
    <n v="4"/>
    <n v="5"/>
    <m/>
    <m/>
    <m/>
    <n v="2"/>
    <m/>
    <m/>
    <m/>
    <n v="5"/>
    <m/>
    <m/>
    <m/>
    <m/>
    <m/>
    <n v="2"/>
    <m/>
    <n v="3"/>
    <n v="4"/>
    <m/>
    <m/>
    <m/>
    <m/>
    <m/>
    <m/>
    <m/>
    <m/>
    <n v="3"/>
    <m/>
    <m/>
    <m/>
    <m/>
    <n v="2"/>
    <m/>
    <m/>
    <n v="4"/>
    <n v="3"/>
    <m/>
    <m/>
    <m/>
    <n v="3"/>
    <m/>
    <n v="4"/>
    <n v="4"/>
    <m/>
    <m/>
    <m/>
    <n v="3"/>
    <m/>
    <n v="3"/>
    <m/>
    <m/>
    <m/>
    <m/>
    <m/>
    <m/>
    <m/>
    <m/>
    <m/>
    <m/>
    <m/>
    <n v="4"/>
    <n v="5"/>
    <m/>
    <m/>
    <m/>
    <m/>
    <n v="4"/>
    <m/>
    <m/>
    <n v="3"/>
    <m/>
    <m/>
    <m/>
    <n v="4"/>
    <m/>
    <n v="4"/>
    <m/>
    <m/>
    <m/>
    <m/>
    <n v="5"/>
    <m/>
    <m/>
    <m/>
    <m/>
    <m/>
    <n v="3"/>
    <m/>
    <n v="4"/>
    <m/>
    <m/>
    <m/>
  </r>
  <r>
    <n v="277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n v="4"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279"/>
    <m/>
    <m/>
    <m/>
    <m/>
    <m/>
    <n v="3"/>
    <m/>
    <m/>
    <m/>
    <m/>
    <m/>
    <m/>
    <m/>
    <m/>
    <m/>
    <n v="3"/>
    <m/>
    <n v="4"/>
    <n v="4"/>
    <m/>
    <n v="3"/>
    <m/>
    <m/>
    <m/>
    <n v="4"/>
    <n v="5"/>
    <m/>
    <m/>
    <m/>
    <m/>
    <m/>
    <m/>
    <x v="0"/>
    <m/>
    <n v="5"/>
    <m/>
    <n v="3"/>
    <m/>
    <m/>
    <m/>
    <m/>
    <m/>
    <m/>
    <m/>
    <n v="3"/>
    <m/>
    <m/>
    <m/>
    <m/>
    <m/>
    <n v="3"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n v="1"/>
    <m/>
    <n v="4"/>
    <n v="4"/>
    <m/>
    <m/>
    <m/>
    <n v="2"/>
    <n v="2"/>
    <m/>
    <n v="3"/>
    <m/>
    <m/>
    <m/>
    <n v="5"/>
    <m/>
    <m/>
    <n v="5"/>
    <m/>
    <m/>
    <m/>
    <m/>
    <m/>
    <m/>
    <n v="3"/>
    <m/>
    <m/>
    <m/>
    <m/>
    <m/>
    <m/>
    <m/>
    <m/>
    <n v="3"/>
    <m/>
    <n v="5"/>
    <m/>
    <n v="2"/>
    <m/>
    <n v="1"/>
    <m/>
    <m/>
    <n v="5"/>
    <m/>
    <n v="2"/>
    <n v="3"/>
    <n v="4"/>
    <m/>
    <m/>
    <m/>
    <m/>
    <n v="3"/>
    <n v="1"/>
    <n v="2"/>
    <n v="2"/>
    <m/>
    <m/>
    <m/>
    <m/>
    <m/>
    <n v="3"/>
    <m/>
    <m/>
    <n v="4"/>
    <m/>
    <m/>
    <m/>
    <m/>
    <m/>
    <m/>
    <n v="3"/>
    <m/>
    <n v="2"/>
    <m/>
    <m/>
    <m/>
    <m/>
    <n v="1"/>
    <n v="4"/>
    <n v="4"/>
    <n v="3"/>
    <n v="3"/>
    <m/>
    <m/>
    <m/>
    <m/>
    <m/>
    <m/>
    <m/>
    <m/>
    <m/>
    <n v="4"/>
    <m/>
    <m/>
    <m/>
    <n v="2"/>
    <n v="1"/>
    <m/>
    <n v="5"/>
    <m/>
    <m/>
    <m/>
    <m/>
    <m/>
    <n v="4"/>
    <m/>
    <m/>
    <n v="3"/>
    <m/>
    <m/>
    <n v="2"/>
    <n v="2"/>
    <m/>
    <m/>
    <m/>
    <m/>
    <m/>
    <n v="3"/>
    <m/>
    <n v="5"/>
    <n v="4"/>
    <m/>
    <m/>
    <m/>
    <n v="3"/>
    <m/>
    <m/>
    <m/>
    <m/>
    <n v="3"/>
    <n v="3"/>
    <m/>
    <n v="1"/>
    <m/>
    <m/>
    <m/>
    <m/>
    <m/>
    <m/>
    <m/>
    <m/>
    <n v="5"/>
    <n v="1"/>
    <m/>
    <m/>
    <n v="1"/>
    <n v="5"/>
    <n v="1"/>
    <m/>
    <n v="1"/>
    <m/>
    <n v="2"/>
    <m/>
    <m/>
    <m/>
    <n v="3"/>
    <m/>
    <m/>
    <m/>
    <m/>
    <m/>
    <m/>
    <m/>
    <m/>
    <n v="4"/>
    <n v="3"/>
    <n v="2"/>
    <m/>
    <m/>
    <m/>
    <m/>
    <m/>
    <m/>
    <m/>
    <n v="5"/>
    <n v="1"/>
    <m/>
    <n v="4"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n v="5"/>
    <n v="3"/>
    <m/>
    <m/>
    <m/>
    <n v="5"/>
    <m/>
    <m/>
    <n v="1"/>
    <n v="3"/>
    <n v="3"/>
    <m/>
    <m/>
    <n v="5"/>
    <m/>
    <m/>
    <m/>
    <m/>
    <n v="3"/>
    <m/>
    <m/>
    <n v="4"/>
    <n v="4"/>
    <m/>
    <n v="3"/>
    <m/>
    <m/>
    <n v="5"/>
    <n v="3"/>
    <m/>
    <n v="1"/>
    <m/>
    <m/>
    <n v="4"/>
    <m/>
    <m/>
    <m/>
    <n v="4"/>
    <m/>
    <n v="1"/>
    <m/>
    <m/>
    <m/>
    <m/>
    <m/>
    <m/>
    <m/>
    <n v="3"/>
    <m/>
    <n v="3"/>
    <m/>
    <m/>
    <m/>
    <m/>
    <m/>
    <m/>
    <m/>
    <m/>
    <n v="3"/>
    <m/>
    <m/>
    <m/>
    <m/>
    <m/>
    <n v="4"/>
    <m/>
    <m/>
    <m/>
    <m/>
    <n v="3"/>
    <m/>
    <m/>
    <m/>
    <m/>
    <n v="1"/>
    <m/>
    <n v="5"/>
    <m/>
    <m/>
    <m/>
    <m/>
    <m/>
    <m/>
    <m/>
    <m/>
    <m/>
    <m/>
    <m/>
    <m/>
    <n v="3"/>
    <m/>
    <n v="4"/>
    <m/>
    <n v="1"/>
    <m/>
    <m/>
    <m/>
    <n v="3"/>
    <m/>
    <m/>
    <m/>
    <m/>
    <m/>
    <m/>
    <m/>
    <m/>
    <m/>
    <m/>
    <m/>
    <m/>
    <m/>
    <n v="4"/>
    <n v="4"/>
    <m/>
    <m/>
    <n v="4"/>
    <m/>
    <m/>
    <m/>
    <m/>
    <m/>
    <m/>
    <m/>
    <n v="4"/>
    <n v="4"/>
    <n v="4"/>
    <m/>
    <m/>
    <m/>
    <m/>
    <m/>
    <n v="1"/>
    <n v="4"/>
    <n v="4"/>
    <m/>
    <m/>
    <m/>
    <m/>
    <n v="4"/>
    <m/>
    <n v="4"/>
    <m/>
    <n v="5"/>
    <n v="4"/>
    <n v="3"/>
    <m/>
    <m/>
    <m/>
    <n v="3"/>
    <m/>
    <m/>
    <n v="4"/>
    <n v="3"/>
    <m/>
    <m/>
    <m/>
    <m/>
    <m/>
    <m/>
    <n v="4"/>
    <m/>
    <m/>
    <m/>
    <m/>
    <n v="3"/>
    <n v="2"/>
    <m/>
    <m/>
    <m/>
    <m/>
    <m/>
    <m/>
    <n v="5"/>
    <n v="5"/>
    <n v="5"/>
    <n v="2"/>
    <m/>
    <m/>
    <n v="1"/>
    <m/>
    <m/>
    <m/>
    <m/>
    <n v="4"/>
    <n v="5"/>
    <m/>
    <m/>
    <n v="3"/>
    <n v="4"/>
    <m/>
    <m/>
    <m/>
    <m/>
    <m/>
    <m/>
    <n v="4"/>
    <m/>
    <m/>
    <m/>
    <m/>
    <m/>
    <m/>
    <m/>
    <n v="3"/>
    <m/>
    <m/>
    <m/>
    <n v="4"/>
    <m/>
    <n v="4"/>
    <m/>
    <m/>
    <m/>
    <m/>
    <m/>
    <m/>
    <m/>
    <n v="4"/>
    <m/>
    <m/>
    <n v="3"/>
    <m/>
    <m/>
    <n v="1"/>
    <n v="1"/>
    <m/>
    <m/>
    <n v="4"/>
    <n v="3"/>
    <m/>
    <n v="2"/>
    <m/>
    <m/>
    <m/>
    <n v="3"/>
    <m/>
    <m/>
    <n v="5"/>
    <m/>
    <m/>
    <m/>
    <m/>
    <n v="4"/>
    <m/>
    <m/>
    <m/>
    <m/>
    <m/>
    <m/>
    <n v="1"/>
    <m/>
    <m/>
    <m/>
    <m/>
    <m/>
    <m/>
    <n v="4"/>
    <m/>
    <m/>
    <m/>
    <m/>
    <m/>
    <m/>
    <n v="1"/>
    <n v="3"/>
    <m/>
    <m/>
    <m/>
    <m/>
    <m/>
    <m/>
    <n v="3"/>
    <n v="4"/>
    <m/>
    <m/>
    <n v="4"/>
    <m/>
    <m/>
    <n v="4"/>
    <n v="3"/>
    <m/>
    <n v="4"/>
    <m/>
    <m/>
    <m/>
    <m/>
    <m/>
    <m/>
    <m/>
    <m/>
    <m/>
    <m/>
    <m/>
    <m/>
    <m/>
    <m/>
    <n v="3"/>
    <m/>
    <n v="4"/>
    <m/>
    <n v="4"/>
    <m/>
    <m/>
    <m/>
    <m/>
    <m/>
    <m/>
    <m/>
    <n v="1"/>
    <m/>
    <m/>
    <m/>
    <m/>
    <m/>
    <n v="1"/>
    <m/>
    <m/>
    <m/>
    <n v="4"/>
    <m/>
    <m/>
    <m/>
    <m/>
    <m/>
    <m/>
    <n v="4"/>
    <m/>
    <m/>
    <m/>
    <m/>
    <m/>
    <m/>
    <m/>
    <n v="3"/>
    <m/>
    <m/>
    <m/>
    <n v="5"/>
    <m/>
    <m/>
    <n v="1"/>
    <n v="1"/>
    <m/>
    <m/>
    <m/>
    <m/>
    <n v="4"/>
    <n v="4"/>
    <m/>
    <m/>
    <n v="4"/>
    <n v="4"/>
    <n v="4"/>
    <n v="4"/>
    <m/>
    <m/>
    <m/>
    <m/>
    <m/>
    <m/>
    <n v="4"/>
    <m/>
    <n v="3"/>
    <m/>
    <m/>
    <n v="4"/>
    <m/>
    <n v="1"/>
    <m/>
    <m/>
    <m/>
    <m/>
    <n v="4"/>
    <m/>
    <m/>
    <n v="2"/>
    <n v="4"/>
    <m/>
    <n v="1"/>
    <n v="4"/>
    <n v="1"/>
    <n v="3"/>
    <m/>
    <m/>
    <m/>
    <m/>
    <n v="3"/>
    <n v="3"/>
    <m/>
    <m/>
    <m/>
    <m/>
    <n v="1"/>
    <m/>
    <n v="4"/>
    <m/>
    <m/>
    <m/>
    <m/>
    <n v="3"/>
    <m/>
    <m/>
    <m/>
    <m/>
    <m/>
    <m/>
    <m/>
    <m/>
    <m/>
    <n v="4"/>
    <m/>
    <m/>
    <m/>
    <n v="3"/>
    <m/>
    <m/>
    <m/>
    <m/>
    <m/>
    <m/>
    <n v="4"/>
    <m/>
    <m/>
    <m/>
    <n v="5"/>
    <m/>
    <m/>
    <m/>
    <m/>
    <m/>
    <m/>
    <m/>
    <n v="2"/>
    <m/>
    <m/>
    <n v="3"/>
    <m/>
    <m/>
    <m/>
    <n v="3"/>
    <m/>
    <n v="3"/>
    <n v="4"/>
    <m/>
    <n v="1"/>
    <m/>
    <m/>
    <m/>
    <n v="3"/>
    <m/>
    <m/>
    <m/>
    <m/>
    <n v="4"/>
    <m/>
    <m/>
    <n v="4"/>
    <m/>
    <m/>
    <m/>
    <m/>
    <m/>
    <m/>
    <m/>
    <m/>
    <m/>
    <m/>
    <m/>
    <m/>
    <m/>
    <m/>
    <m/>
    <m/>
    <m/>
    <m/>
    <m/>
    <m/>
    <n v="5"/>
    <m/>
    <m/>
    <n v="3"/>
    <m/>
    <n v="2"/>
    <m/>
    <m/>
    <n v="4"/>
    <m/>
    <n v="4"/>
    <n v="3"/>
    <m/>
    <n v="4"/>
    <n v="5"/>
    <m/>
    <m/>
    <m/>
    <m/>
    <m/>
    <m/>
    <m/>
    <n v="4"/>
    <m/>
    <m/>
    <n v="5"/>
    <m/>
    <n v="4"/>
    <m/>
    <m/>
    <m/>
    <m/>
    <m/>
    <m/>
    <n v="1"/>
    <n v="1"/>
    <m/>
    <n v="1"/>
    <m/>
    <m/>
    <m/>
    <m/>
    <m/>
    <n v="4"/>
    <m/>
    <m/>
    <m/>
    <m/>
    <m/>
    <m/>
    <m/>
    <m/>
    <n v="5"/>
    <m/>
    <m/>
    <m/>
    <m/>
    <n v="3"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n v="2"/>
    <m/>
    <m/>
    <m/>
    <n v="4"/>
    <n v="3"/>
    <n v="2"/>
    <n v="3"/>
    <n v="3"/>
    <m/>
    <m/>
    <m/>
    <m/>
    <m/>
    <m/>
    <m/>
    <m/>
    <n v="4"/>
    <n v="3"/>
    <m/>
    <m/>
    <m/>
    <m/>
    <n v="3"/>
    <n v="4"/>
    <m/>
    <m/>
    <m/>
    <m/>
    <m/>
    <m/>
    <m/>
    <m/>
    <m/>
    <m/>
    <m/>
    <n v="3"/>
    <m/>
    <m/>
    <m/>
    <m/>
    <m/>
    <m/>
    <m/>
    <m/>
    <m/>
    <n v="4"/>
    <m/>
    <m/>
    <n v="4"/>
    <m/>
    <m/>
    <m/>
    <m/>
    <m/>
    <m/>
    <m/>
    <m/>
    <m/>
    <n v="3"/>
    <m/>
    <m/>
    <m/>
    <n v="4"/>
    <m/>
    <n v="5"/>
    <m/>
    <m/>
    <n v="4"/>
    <n v="3"/>
    <m/>
    <m/>
    <m/>
    <m/>
    <m/>
    <m/>
    <m/>
    <n v="4"/>
    <n v="3"/>
    <m/>
    <n v="4"/>
    <m/>
    <m/>
    <n v="4"/>
    <m/>
    <n v="3"/>
    <m/>
    <m/>
    <m/>
    <m/>
    <m/>
    <m/>
    <m/>
    <m/>
    <n v="4"/>
    <n v="3"/>
    <m/>
    <m/>
    <n v="4"/>
    <n v="4"/>
    <m/>
    <m/>
    <n v="4"/>
    <m/>
    <n v="5"/>
    <m/>
    <m/>
    <m/>
    <m/>
    <n v="3"/>
    <m/>
    <m/>
    <n v="2"/>
    <m/>
    <m/>
    <m/>
    <n v="3"/>
    <n v="1"/>
    <m/>
    <m/>
    <m/>
    <m/>
    <m/>
    <m/>
    <m/>
    <m/>
    <m/>
    <n v="3"/>
    <m/>
    <n v="4"/>
    <n v="1"/>
    <m/>
    <m/>
    <m/>
    <m/>
    <m/>
    <n v="5"/>
    <n v="5"/>
    <m/>
    <n v="3"/>
    <n v="3"/>
    <n v="1"/>
    <n v="5"/>
    <m/>
    <m/>
    <m/>
    <m/>
    <n v="4"/>
    <m/>
    <m/>
    <m/>
    <m/>
    <m/>
    <n v="1"/>
    <n v="3"/>
    <m/>
    <n v="5"/>
    <n v="3"/>
    <n v="4"/>
    <n v="3"/>
    <m/>
    <m/>
    <m/>
    <m/>
    <m/>
    <m/>
    <m/>
    <m/>
    <m/>
    <m/>
    <m/>
    <n v="5"/>
    <n v="3"/>
    <m/>
    <n v="3"/>
    <m/>
    <m/>
    <n v="5"/>
    <m/>
    <m/>
    <n v="4"/>
    <m/>
    <n v="4"/>
    <m/>
    <m/>
    <m/>
    <m/>
    <m/>
    <m/>
    <m/>
    <m/>
    <m/>
    <m/>
    <m/>
    <m/>
    <m/>
    <m/>
    <m/>
    <m/>
    <m/>
    <m/>
    <n v="3"/>
    <m/>
    <m/>
    <n v="2"/>
    <m/>
    <n v="3"/>
    <m/>
    <m/>
    <m/>
    <m/>
    <m/>
    <m/>
    <m/>
    <m/>
    <m/>
    <n v="4"/>
    <n v="3"/>
    <m/>
    <m/>
    <m/>
    <m/>
    <n v="2"/>
    <m/>
    <m/>
    <n v="3"/>
    <m/>
    <m/>
    <m/>
    <m/>
    <m/>
    <n v="1"/>
    <m/>
    <m/>
    <m/>
    <m/>
    <m/>
    <n v="3"/>
    <m/>
    <m/>
    <m/>
    <m/>
    <m/>
    <m/>
    <m/>
    <n v="4"/>
    <m/>
    <n v="2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n v="3"/>
    <m/>
    <m/>
    <m/>
    <m/>
    <m/>
    <m/>
    <m/>
    <m/>
    <n v="3"/>
    <m/>
    <m/>
    <m/>
    <m/>
    <m/>
    <m/>
    <m/>
    <m/>
    <n v="1"/>
    <m/>
    <m/>
    <n v="2"/>
    <m/>
    <n v="5"/>
    <m/>
    <n v="1"/>
    <n v="3"/>
    <n v="5"/>
    <m/>
    <m/>
    <m/>
    <m/>
    <m/>
    <m/>
    <m/>
    <n v="4"/>
    <m/>
    <m/>
    <m/>
    <n v="4"/>
    <m/>
    <m/>
    <n v="4"/>
    <n v="3"/>
    <m/>
    <m/>
    <m/>
    <m/>
    <m/>
    <m/>
    <n v="4"/>
    <m/>
    <m/>
    <n v="4"/>
    <m/>
    <m/>
    <m/>
    <n v="3"/>
    <n v="5"/>
    <m/>
    <m/>
    <m/>
    <m/>
    <m/>
    <m/>
    <m/>
    <m/>
    <m/>
    <m/>
    <m/>
    <m/>
    <m/>
    <m/>
    <m/>
    <m/>
    <m/>
    <n v="4"/>
    <m/>
    <n v="4"/>
    <n v="3"/>
    <n v="5"/>
    <m/>
    <m/>
    <n v="4"/>
    <m/>
    <n v="4"/>
    <n v="2"/>
    <m/>
    <n v="3"/>
    <m/>
    <m/>
    <m/>
    <m/>
    <n v="4"/>
    <m/>
    <n v="3"/>
    <n v="5"/>
    <m/>
    <n v="3"/>
    <m/>
    <m/>
    <m/>
    <m/>
    <m/>
    <m/>
    <n v="4"/>
    <m/>
    <m/>
    <m/>
    <m/>
    <m/>
    <n v="5"/>
    <m/>
    <n v="4"/>
    <n v="4"/>
    <n v="3"/>
    <m/>
    <m/>
    <m/>
    <m/>
    <m/>
    <n v="3"/>
    <n v="5"/>
    <m/>
    <m/>
    <m/>
    <m/>
    <m/>
    <n v="3"/>
    <n v="3"/>
    <m/>
    <m/>
    <n v="3"/>
    <n v="3"/>
    <n v="1"/>
    <m/>
    <m/>
    <n v="3"/>
    <m/>
    <m/>
    <m/>
    <m/>
    <n v="3"/>
    <m/>
    <n v="3"/>
    <m/>
    <m/>
    <m/>
    <m/>
    <m/>
    <m/>
    <n v="4"/>
    <m/>
    <m/>
    <n v="2"/>
    <m/>
    <m/>
    <n v="4"/>
    <m/>
    <m/>
    <m/>
    <m/>
    <n v="1"/>
    <m/>
    <n v="1"/>
    <m/>
    <m/>
    <m/>
    <n v="4"/>
    <m/>
    <m/>
    <n v="4"/>
    <m/>
    <n v="1"/>
    <m/>
    <m/>
    <m/>
    <m/>
    <m/>
    <m/>
    <m/>
    <m/>
    <n v="5"/>
    <m/>
    <n v="1"/>
    <m/>
    <m/>
    <m/>
    <m/>
    <m/>
    <m/>
    <m/>
    <m/>
    <n v="3"/>
    <n v="4"/>
    <n v="3"/>
    <m/>
    <n v="3"/>
    <n v="3"/>
    <m/>
    <m/>
    <n v="4"/>
    <m/>
    <m/>
    <m/>
    <m/>
    <n v="2"/>
    <m/>
    <m/>
    <m/>
    <m/>
    <n v="4"/>
    <m/>
    <n v="1"/>
    <m/>
    <m/>
    <m/>
    <m/>
    <m/>
    <m/>
    <m/>
    <m/>
    <m/>
    <m/>
    <m/>
    <m/>
    <n v="4"/>
    <m/>
    <m/>
    <m/>
    <m/>
    <m/>
    <m/>
    <m/>
    <m/>
    <n v="4"/>
    <n v="4"/>
    <n v="4"/>
    <n v="4"/>
    <n v="1"/>
    <n v="4"/>
    <n v="3"/>
    <n v="4"/>
    <n v="3"/>
    <n v="3"/>
    <m/>
    <m/>
    <n v="3"/>
    <m/>
    <m/>
    <m/>
    <m/>
    <m/>
    <m/>
    <m/>
    <m/>
    <m/>
    <m/>
    <n v="1"/>
    <n v="5"/>
    <m/>
    <n v="4"/>
    <n v="4"/>
    <m/>
    <n v="1"/>
    <m/>
    <n v="4"/>
    <n v="3"/>
    <m/>
    <n v="4"/>
    <n v="5"/>
    <m/>
    <m/>
    <m/>
    <m/>
    <m/>
    <n v="4"/>
    <n v="5"/>
    <m/>
    <m/>
    <m/>
    <m/>
    <m/>
    <m/>
    <m/>
    <n v="4"/>
    <n v="3"/>
    <m/>
    <m/>
    <m/>
    <n v="3"/>
    <m/>
    <m/>
    <m/>
    <n v="3"/>
    <n v="4"/>
    <m/>
    <m/>
    <m/>
    <n v="3"/>
    <m/>
    <m/>
    <m/>
    <m/>
    <n v="4"/>
    <n v="4"/>
    <n v="4"/>
    <m/>
    <m/>
    <n v="3"/>
    <m/>
    <m/>
    <n v="1"/>
    <m/>
    <m/>
    <m/>
    <m/>
    <m/>
    <m/>
    <n v="1"/>
    <m/>
    <m/>
    <n v="1"/>
    <m/>
    <m/>
    <m/>
    <n v="5"/>
    <m/>
    <n v="4"/>
    <n v="4"/>
    <n v="4"/>
    <n v="4"/>
    <m/>
    <n v="4"/>
    <m/>
    <m/>
    <m/>
    <m/>
    <m/>
    <m/>
    <m/>
    <n v="4"/>
    <n v="1"/>
    <m/>
    <n v="5"/>
    <m/>
    <m/>
    <n v="3"/>
    <m/>
    <m/>
    <m/>
    <m/>
    <m/>
    <m/>
    <n v="4"/>
    <m/>
    <m/>
    <m/>
    <n v="3"/>
    <m/>
    <n v="4"/>
    <m/>
    <m/>
    <m/>
    <m/>
    <m/>
    <n v="5"/>
    <m/>
    <n v="3"/>
    <m/>
    <m/>
    <n v="1"/>
    <m/>
    <n v="3"/>
    <m/>
    <m/>
    <m/>
    <m/>
    <n v="4"/>
    <n v="4"/>
    <m/>
    <m/>
    <m/>
    <m/>
    <m/>
    <m/>
    <m/>
    <m/>
    <n v="5"/>
    <m/>
    <m/>
    <m/>
    <m/>
    <m/>
    <m/>
    <m/>
    <m/>
    <m/>
    <m/>
    <m/>
    <m/>
    <m/>
    <n v="4"/>
    <m/>
    <n v="5"/>
    <n v="4"/>
    <m/>
    <m/>
    <m/>
    <m/>
    <n v="2"/>
    <n v="1"/>
    <m/>
    <m/>
    <m/>
    <m/>
    <n v="3"/>
    <n v="2"/>
    <m/>
    <m/>
    <n v="4"/>
    <n v="4"/>
    <m/>
    <m/>
    <m/>
    <m/>
    <n v="3"/>
    <m/>
    <m/>
    <m/>
    <m/>
    <m/>
    <m/>
    <m/>
    <m/>
    <n v="4"/>
    <m/>
    <m/>
    <m/>
    <m/>
    <m/>
    <m/>
    <n v="5"/>
    <m/>
    <m/>
    <m/>
    <m/>
    <m/>
    <n v="1"/>
    <m/>
    <m/>
    <m/>
    <n v="3"/>
    <m/>
    <m/>
    <m/>
    <m/>
    <m/>
    <n v="1"/>
    <m/>
    <n v="3"/>
    <m/>
    <n v="1"/>
    <m/>
    <m/>
    <n v="2"/>
    <m/>
    <m/>
    <m/>
    <m/>
    <m/>
    <m/>
    <m/>
    <n v="3"/>
    <m/>
    <m/>
    <m/>
    <n v="3"/>
    <n v="4"/>
    <n v="4"/>
    <m/>
    <m/>
    <m/>
    <n v="3"/>
    <m/>
    <m/>
    <m/>
    <m/>
    <m/>
    <n v="3"/>
    <m/>
    <m/>
    <m/>
    <m/>
    <m/>
    <m/>
    <m/>
    <n v="5"/>
    <m/>
    <m/>
    <m/>
    <m/>
    <n v="5"/>
    <m/>
    <m/>
    <n v="1"/>
    <m/>
    <m/>
    <m/>
  </r>
  <r>
    <n v="280"/>
    <m/>
    <m/>
    <n v="4"/>
    <m/>
    <m/>
    <m/>
    <m/>
    <n v="4"/>
    <m/>
    <m/>
    <m/>
    <m/>
    <m/>
    <m/>
    <m/>
    <m/>
    <m/>
    <n v="4"/>
    <n v="3"/>
    <m/>
    <m/>
    <m/>
    <m/>
    <n v="3"/>
    <m/>
    <m/>
    <m/>
    <m/>
    <m/>
    <n v="4"/>
    <m/>
    <m/>
    <x v="0"/>
    <m/>
    <m/>
    <m/>
    <n v="5"/>
    <m/>
    <m/>
    <m/>
    <n v="3"/>
    <n v="3"/>
    <m/>
    <m/>
    <n v="3"/>
    <m/>
    <n v="3"/>
    <m/>
    <m/>
    <m/>
    <m/>
    <m/>
    <m/>
    <m/>
    <m/>
    <n v="3"/>
    <m/>
    <m/>
    <m/>
    <n v="5"/>
    <m/>
    <m/>
    <m/>
    <m/>
    <m/>
    <m/>
    <m/>
    <m/>
    <m/>
    <m/>
    <n v="5"/>
    <m/>
    <m/>
    <m/>
    <m/>
    <m/>
    <m/>
    <m/>
    <m/>
    <m/>
    <m/>
    <m/>
    <m/>
    <n v="3"/>
    <m/>
    <m/>
    <m/>
    <n v="4"/>
    <m/>
    <m/>
    <m/>
    <m/>
    <n v="5"/>
    <n v="5"/>
    <m/>
    <m/>
    <m/>
    <m/>
    <n v="5"/>
    <n v="5"/>
    <m/>
    <n v="4"/>
    <m/>
    <m/>
    <m/>
    <m/>
    <m/>
    <m/>
    <m/>
    <n v="5"/>
    <m/>
    <m/>
    <m/>
    <n v="3"/>
    <m/>
    <m/>
    <m/>
    <m/>
    <m/>
    <m/>
    <m/>
    <n v="4"/>
    <m/>
    <m/>
    <m/>
    <m/>
    <m/>
    <n v="4"/>
    <n v="5"/>
    <m/>
    <m/>
    <m/>
    <n v="3"/>
    <n v="3"/>
    <n v="3"/>
    <m/>
    <m/>
    <m/>
    <m/>
    <m/>
    <m/>
    <m/>
    <n v="5"/>
    <m/>
    <m/>
    <n v="4"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n v="5"/>
    <m/>
    <m/>
    <m/>
    <n v="3"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n v="2"/>
    <m/>
    <m/>
    <m/>
    <m/>
    <m/>
    <m/>
    <n v="4"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n v="3"/>
    <m/>
    <m/>
    <m/>
    <n v="5"/>
    <n v="4"/>
    <m/>
    <m/>
    <m/>
    <m/>
    <m/>
    <m/>
    <m/>
    <m/>
    <m/>
    <m/>
    <n v="3"/>
    <m/>
    <m/>
    <m/>
    <m/>
    <m/>
    <m/>
    <n v="4"/>
    <m/>
    <n v="3"/>
    <n v="4"/>
    <n v="3"/>
    <m/>
    <m/>
    <n v="3"/>
    <m/>
    <n v="5"/>
    <m/>
    <n v="4"/>
    <m/>
    <m/>
    <m/>
    <m/>
    <m/>
    <n v="3"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n v="5"/>
    <m/>
    <n v="4"/>
    <m/>
    <m/>
    <m/>
    <m/>
    <m/>
    <m/>
    <m/>
    <m/>
    <m/>
    <m/>
    <m/>
    <m/>
    <m/>
    <m/>
    <n v="3"/>
    <m/>
    <m/>
    <m/>
    <m/>
    <n v="3"/>
    <m/>
    <m/>
    <n v="2"/>
    <n v="3"/>
    <n v="2"/>
    <m/>
    <m/>
    <n v="5"/>
    <m/>
    <m/>
    <m/>
    <m/>
    <m/>
    <m/>
    <m/>
    <m/>
    <m/>
    <m/>
    <m/>
    <m/>
    <m/>
    <m/>
    <m/>
    <n v="2"/>
    <m/>
    <m/>
    <m/>
    <m/>
    <m/>
    <m/>
    <n v="4"/>
    <m/>
    <m/>
    <m/>
    <n v="5"/>
    <m/>
    <m/>
    <m/>
    <m/>
    <m/>
    <m/>
    <m/>
    <m/>
    <m/>
    <n v="3"/>
    <m/>
    <m/>
    <m/>
    <n v="4"/>
    <m/>
    <m/>
    <m/>
    <m/>
    <m/>
    <n v="3"/>
    <m/>
    <m/>
    <m/>
    <m/>
    <m/>
    <m/>
    <m/>
    <m/>
    <m/>
    <m/>
    <m/>
    <m/>
    <n v="3"/>
    <m/>
    <n v="4"/>
    <m/>
    <m/>
    <m/>
    <m/>
    <m/>
    <m/>
    <n v="4"/>
    <m/>
    <m/>
    <m/>
    <m/>
    <n v="3"/>
    <m/>
    <m/>
    <m/>
    <m/>
    <n v="3"/>
    <m/>
    <m/>
    <m/>
    <m/>
    <m/>
    <n v="4"/>
    <n v="4"/>
    <m/>
    <m/>
    <m/>
    <m/>
    <n v="4"/>
    <m/>
    <m/>
    <m/>
    <m/>
    <m/>
    <m/>
    <n v="3"/>
    <m/>
    <m/>
    <m/>
    <m/>
    <m/>
    <m/>
    <n v="3"/>
    <m/>
    <m/>
    <n v="5"/>
    <n v="5"/>
    <m/>
    <m/>
    <m/>
    <n v="3"/>
    <m/>
    <m/>
    <m/>
    <m/>
    <m/>
    <m/>
    <m/>
    <m/>
    <m/>
    <m/>
    <m/>
    <m/>
    <m/>
    <m/>
    <m/>
    <m/>
    <m/>
    <n v="5"/>
    <n v="4"/>
    <m/>
    <n v="2"/>
    <n v="4"/>
    <n v="4"/>
    <m/>
    <m/>
    <m/>
    <m/>
    <m/>
    <m/>
    <n v="4"/>
    <m/>
    <m/>
    <m/>
    <n v="5"/>
    <m/>
    <m/>
    <m/>
    <n v="4"/>
    <m/>
    <m/>
    <m/>
    <m/>
    <m/>
    <m/>
    <m/>
    <m/>
    <m/>
    <n v="5"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n v="5"/>
    <m/>
    <m/>
    <m/>
    <n v="3"/>
    <m/>
    <m/>
    <m/>
    <m/>
    <m/>
    <m/>
    <n v="3"/>
    <m/>
    <m/>
    <m/>
    <n v="2"/>
    <m/>
    <m/>
    <m/>
    <n v="5"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n v="4"/>
    <m/>
    <m/>
    <m/>
    <m/>
    <m/>
    <n v="3"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m/>
    <m/>
    <n v="5"/>
    <m/>
    <n v="3"/>
    <m/>
    <m/>
    <m/>
    <m/>
    <n v="4"/>
    <m/>
    <m/>
    <m/>
    <n v="3"/>
    <n v="2"/>
    <m/>
    <m/>
    <m/>
    <m/>
    <m/>
    <n v="3"/>
    <m/>
    <m/>
    <m/>
    <m/>
    <n v="3"/>
    <m/>
    <m/>
    <m/>
    <m/>
    <m/>
    <m/>
    <n v="2"/>
    <n v="3"/>
    <m/>
    <n v="3"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n v="5"/>
    <m/>
    <m/>
    <m/>
    <m/>
    <n v="2"/>
    <m/>
    <m/>
    <m/>
    <m/>
    <m/>
    <m/>
    <n v="4"/>
    <m/>
    <n v="5"/>
    <m/>
    <m/>
    <m/>
    <n v="3"/>
    <n v="3"/>
    <m/>
    <n v="4"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n v="2"/>
    <m/>
    <m/>
    <m/>
    <n v="5"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n v="5"/>
    <m/>
    <m/>
    <m/>
    <n v="5"/>
    <m/>
    <n v="3"/>
    <m/>
    <m/>
    <n v="4"/>
    <m/>
    <m/>
    <m/>
    <n v="3"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n v="5"/>
    <n v="2"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n v="3"/>
    <m/>
    <n v="4"/>
    <m/>
    <m/>
    <n v="3"/>
    <m/>
    <m/>
    <m/>
    <m/>
    <m/>
    <m/>
    <m/>
    <m/>
    <m/>
    <m/>
    <m/>
    <m/>
    <m/>
    <m/>
    <m/>
    <m/>
    <n v="4"/>
    <m/>
    <m/>
    <n v="5"/>
    <n v="2"/>
    <m/>
    <m/>
    <m/>
    <n v="3"/>
    <m/>
    <m/>
    <m/>
    <m/>
    <m/>
    <m/>
    <m/>
    <m/>
    <m/>
    <m/>
    <m/>
    <m/>
    <m/>
    <m/>
    <m/>
    <n v="2"/>
    <m/>
    <m/>
    <m/>
    <m/>
    <n v="3"/>
    <m/>
    <m/>
    <m/>
    <m/>
    <m/>
    <m/>
    <m/>
    <m/>
    <m/>
    <m/>
    <m/>
    <m/>
    <m/>
    <m/>
    <m/>
    <n v="3"/>
    <m/>
    <m/>
    <m/>
    <m/>
    <m/>
    <m/>
    <m/>
    <n v="5"/>
    <m/>
    <n v="3"/>
    <n v="3"/>
    <m/>
    <m/>
    <m/>
    <m/>
    <m/>
    <m/>
    <m/>
    <m/>
    <m/>
    <m/>
    <m/>
    <m/>
    <m/>
    <m/>
    <m/>
    <m/>
    <n v="2"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n v="2"/>
    <m/>
    <m/>
    <m/>
    <m/>
    <m/>
    <m/>
    <m/>
    <m/>
    <n v="3"/>
    <n v="3"/>
    <m/>
    <n v="3"/>
    <m/>
    <m/>
    <m/>
    <m/>
    <m/>
    <m/>
    <m/>
    <m/>
    <m/>
    <m/>
    <m/>
    <n v="2"/>
    <m/>
    <n v="3"/>
    <m/>
    <m/>
    <m/>
    <m/>
    <n v="3"/>
    <m/>
    <m/>
    <n v="4"/>
    <m/>
    <m/>
    <m/>
    <m/>
    <m/>
    <m/>
    <m/>
    <m/>
    <n v="5"/>
    <m/>
    <m/>
    <m/>
    <m/>
    <m/>
    <m/>
    <m/>
    <m/>
    <m/>
    <m/>
    <n v="4"/>
    <m/>
    <m/>
    <m/>
    <n v="3"/>
    <m/>
    <m/>
    <m/>
    <m/>
    <n v="4"/>
    <m/>
    <m/>
    <n v="4"/>
    <m/>
    <m/>
    <m/>
    <m/>
    <n v="3"/>
    <m/>
    <n v="5"/>
    <m/>
    <m/>
    <m/>
    <m/>
    <m/>
    <n v="4"/>
    <m/>
    <m/>
    <m/>
    <m/>
    <n v="4"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n v="5"/>
    <n v="5"/>
    <m/>
    <m/>
    <m/>
    <n v="2"/>
    <m/>
    <m/>
    <m/>
    <m/>
    <m/>
    <m/>
    <n v="5"/>
    <m/>
    <m/>
    <n v="5"/>
    <m/>
    <m/>
    <m/>
    <m/>
    <m/>
    <m/>
    <m/>
    <m/>
    <n v="4"/>
    <m/>
    <m/>
    <m/>
    <m/>
    <m/>
    <m/>
    <m/>
    <n v="5"/>
    <n v="2"/>
    <m/>
    <m/>
    <m/>
    <m/>
    <m/>
    <m/>
    <m/>
    <n v="2"/>
    <m/>
    <m/>
    <m/>
    <m/>
    <m/>
    <m/>
    <m/>
    <m/>
    <n v="4"/>
    <n v="3"/>
    <m/>
    <n v="5"/>
    <m/>
    <m/>
    <m/>
    <m/>
    <m/>
    <m/>
    <n v="5"/>
    <m/>
    <m/>
    <m/>
    <m/>
    <m/>
    <m/>
    <m/>
    <m/>
    <m/>
    <n v="3"/>
    <m/>
    <m/>
    <m/>
    <m/>
    <m/>
    <m/>
    <m/>
    <m/>
    <m/>
    <n v="3"/>
    <n v="2"/>
    <m/>
    <n v="4"/>
    <m/>
    <m/>
    <m/>
    <m/>
    <m/>
    <m/>
    <m/>
    <m/>
    <m/>
    <n v="3"/>
    <m/>
    <m/>
    <m/>
    <m/>
    <m/>
    <m/>
    <m/>
    <m/>
    <m/>
    <m/>
    <n v="2"/>
    <m/>
    <m/>
    <m/>
    <m/>
    <m/>
    <n v="3"/>
    <m/>
    <m/>
    <m/>
    <m/>
    <m/>
    <m/>
    <n v="3"/>
    <m/>
    <m/>
    <m/>
    <n v="3"/>
    <n v="3"/>
    <m/>
    <n v="3"/>
    <n v="3"/>
    <n v="2"/>
    <n v="3"/>
    <n v="3"/>
    <n v="3"/>
    <n v="3"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n v="4"/>
    <n v="4"/>
    <n v="3"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n v="3"/>
    <m/>
    <m/>
    <n v="3"/>
    <m/>
    <m/>
    <m/>
    <n v="2"/>
    <m/>
    <m/>
    <m/>
    <m/>
    <n v="5"/>
    <m/>
    <m/>
    <m/>
    <m/>
    <n v="4"/>
    <n v="3"/>
    <n v="4"/>
    <m/>
    <m/>
    <m/>
    <m/>
    <m/>
    <m/>
    <n v="4"/>
    <m/>
    <m/>
    <m/>
    <m/>
    <m/>
    <m/>
    <m/>
    <m/>
    <m/>
    <n v="5"/>
    <n v="3"/>
    <m/>
    <m/>
    <n v="4"/>
    <m/>
    <m/>
    <m/>
    <m/>
    <m/>
    <n v="4"/>
    <m/>
    <m/>
    <m/>
    <n v="2"/>
    <m/>
    <m/>
    <m/>
    <m/>
    <m/>
    <m/>
    <m/>
    <m/>
    <m/>
    <m/>
    <m/>
    <n v="4"/>
    <m/>
    <m/>
    <m/>
    <m/>
    <n v="4"/>
    <n v="4"/>
    <m/>
    <m/>
    <m/>
    <m/>
    <m/>
    <m/>
    <n v="5"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n v="1"/>
    <m/>
    <m/>
    <m/>
    <n v="2"/>
    <m/>
    <m/>
    <m/>
    <m/>
    <m/>
    <m/>
    <n v="5"/>
    <n v="5"/>
    <m/>
    <m/>
    <n v="5"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</r>
  <r>
    <n v="2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3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x v="0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n v="4"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n v="3"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</r>
  <r>
    <n v="28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n v="3"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6"/>
    <m/>
    <m/>
    <m/>
    <m/>
    <n v="5"/>
    <m/>
    <m/>
    <m/>
    <m/>
    <m/>
    <m/>
    <m/>
    <m/>
    <m/>
    <m/>
    <m/>
    <n v="3"/>
    <m/>
    <m/>
    <m/>
    <n v="3"/>
    <n v="5"/>
    <m/>
    <n v="5"/>
    <n v="5"/>
    <m/>
    <m/>
    <m/>
    <m/>
    <m/>
    <m/>
    <m/>
    <x v="0"/>
    <m/>
    <m/>
    <m/>
    <n v="5"/>
    <m/>
    <m/>
    <m/>
    <m/>
    <n v="4"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n v="3"/>
    <m/>
    <m/>
    <m/>
    <n v="5"/>
    <m/>
    <m/>
    <n v="4"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n v="5"/>
    <n v="2"/>
    <n v="3"/>
    <m/>
    <m/>
    <m/>
    <m/>
    <n v="3"/>
    <n v="2"/>
    <m/>
    <n v="5"/>
    <n v="3"/>
    <n v="5"/>
    <n v="4"/>
    <n v="5"/>
    <m/>
    <m/>
    <m/>
    <m/>
    <m/>
    <m/>
    <m/>
    <n v="4"/>
    <m/>
    <m/>
    <m/>
    <n v="4"/>
    <m/>
    <m/>
    <m/>
    <n v="4"/>
    <m/>
    <m/>
    <m/>
    <m/>
    <m/>
    <m/>
    <m/>
    <m/>
    <n v="4"/>
    <m/>
    <m/>
    <m/>
    <n v="2"/>
    <m/>
    <m/>
    <n v="3"/>
    <m/>
    <m/>
    <m/>
    <m/>
    <m/>
    <n v="4"/>
    <m/>
    <m/>
    <m/>
    <m/>
    <m/>
    <m/>
    <m/>
    <m/>
    <m/>
    <m/>
    <m/>
    <m/>
    <n v="2"/>
    <m/>
    <n v="5"/>
    <n v="2"/>
    <m/>
    <m/>
    <m/>
    <m/>
    <m/>
    <m/>
    <n v="4"/>
    <m/>
    <m/>
    <m/>
    <m/>
    <m/>
    <n v="4"/>
    <m/>
    <m/>
    <m/>
    <m/>
    <m/>
    <m/>
    <m/>
    <n v="1"/>
    <m/>
    <n v="3"/>
    <m/>
    <n v="4"/>
    <n v="5"/>
    <m/>
    <m/>
    <m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n v="5"/>
    <m/>
    <m/>
    <n v="2"/>
    <m/>
    <m/>
    <m/>
    <m/>
    <n v="4"/>
    <m/>
    <m/>
    <m/>
    <m/>
    <m/>
    <m/>
    <m/>
    <m/>
    <n v="3"/>
    <m/>
    <m/>
    <m/>
    <m/>
    <m/>
    <m/>
    <m/>
    <m/>
    <m/>
    <m/>
    <n v="4"/>
    <m/>
    <m/>
    <m/>
    <n v="5"/>
    <n v="4"/>
    <n v="5"/>
    <m/>
    <n v="5"/>
    <m/>
    <m/>
    <m/>
    <m/>
    <m/>
    <m/>
    <m/>
    <m/>
    <n v="2"/>
    <m/>
    <m/>
    <n v="4"/>
    <m/>
    <m/>
    <n v="5"/>
    <m/>
    <n v="3"/>
    <m/>
    <n v="2"/>
    <m/>
    <m/>
    <m/>
    <m/>
    <m/>
    <m/>
    <m/>
    <n v="1"/>
    <m/>
    <n v="5"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n v="5"/>
    <m/>
    <m/>
    <m/>
    <m/>
    <m/>
    <m/>
    <m/>
    <m/>
    <m/>
    <n v="4"/>
    <m/>
    <m/>
    <m/>
    <m/>
    <m/>
    <n v="5"/>
    <n v="4"/>
    <m/>
    <m/>
    <n v="4"/>
    <m/>
    <m/>
    <n v="4"/>
    <m/>
    <m/>
    <m/>
    <n v="4"/>
    <m/>
    <m/>
    <m/>
    <m/>
    <m/>
    <m/>
    <n v="3"/>
    <m/>
    <m/>
    <m/>
    <m/>
    <n v="4"/>
    <m/>
    <m/>
    <n v="3"/>
    <n v="5"/>
    <m/>
    <m/>
    <n v="5"/>
    <m/>
    <m/>
    <m/>
    <m/>
    <m/>
    <m/>
    <m/>
    <m/>
    <n v="3"/>
    <m/>
    <m/>
    <m/>
    <m/>
    <m/>
    <m/>
    <m/>
    <m/>
    <m/>
    <m/>
    <n v="4"/>
    <m/>
    <m/>
    <m/>
    <n v="4"/>
    <m/>
    <n v="3"/>
    <m/>
    <m/>
    <m/>
    <n v="4"/>
    <n v="5"/>
    <m/>
    <m/>
    <m/>
    <m/>
    <m/>
    <n v="3"/>
    <m/>
    <n v="3"/>
    <n v="4"/>
    <m/>
    <m/>
    <m/>
    <m/>
    <m/>
    <m/>
    <m/>
    <m/>
    <m/>
    <n v="5"/>
    <m/>
    <m/>
    <m/>
    <m/>
    <m/>
    <m/>
    <m/>
    <n v="4"/>
    <m/>
    <m/>
    <m/>
    <m/>
    <m/>
    <m/>
    <m/>
    <m/>
    <m/>
    <n v="3"/>
    <m/>
    <m/>
    <m/>
    <n v="3"/>
    <m/>
    <m/>
    <m/>
    <m/>
    <m/>
    <m/>
    <m/>
    <m/>
    <m/>
    <m/>
    <m/>
    <m/>
    <n v="1"/>
    <m/>
    <m/>
    <m/>
    <m/>
    <m/>
    <n v="3"/>
    <n v="3"/>
    <n v="4"/>
    <m/>
    <m/>
    <m/>
    <n v="5"/>
    <n v="3"/>
    <m/>
    <m/>
    <n v="4"/>
    <n v="5"/>
    <m/>
    <m/>
    <m/>
    <m/>
    <m/>
    <m/>
    <m/>
    <m/>
    <m/>
    <m/>
    <m/>
    <m/>
    <m/>
    <m/>
    <m/>
    <m/>
    <m/>
    <m/>
    <m/>
    <m/>
    <m/>
    <m/>
    <m/>
    <m/>
    <n v="2"/>
    <n v="5"/>
    <n v="3"/>
    <m/>
    <m/>
    <m/>
    <m/>
    <m/>
    <m/>
    <n v="4"/>
    <n v="3"/>
    <m/>
    <m/>
    <m/>
    <n v="5"/>
    <m/>
    <n v="4"/>
    <m/>
    <m/>
    <n v="5"/>
    <m/>
    <m/>
    <m/>
    <m/>
    <m/>
    <m/>
    <m/>
    <n v="4"/>
    <n v="5"/>
    <m/>
    <m/>
    <m/>
    <m/>
    <m/>
    <m/>
    <m/>
    <m/>
    <m/>
    <n v="5"/>
    <m/>
    <m/>
    <m/>
    <m/>
    <n v="3"/>
    <m/>
    <m/>
    <m/>
    <m/>
    <m/>
    <m/>
    <m/>
    <n v="2"/>
    <m/>
    <m/>
    <m/>
    <m/>
    <m/>
    <m/>
    <m/>
    <n v="4"/>
    <m/>
    <n v="3"/>
    <m/>
    <m/>
    <m/>
    <n v="4"/>
    <m/>
    <m/>
    <n v="5"/>
    <m/>
    <m/>
    <m/>
    <m/>
    <m/>
    <m/>
    <n v="3"/>
    <m/>
    <m/>
    <n v="5"/>
    <m/>
    <m/>
    <m/>
    <m/>
    <m/>
    <m/>
    <n v="1"/>
    <m/>
    <n v="3"/>
    <m/>
    <n v="5"/>
    <n v="4"/>
    <m/>
    <m/>
    <m/>
    <m/>
    <m/>
    <m/>
    <m/>
    <n v="5"/>
    <m/>
    <n v="2"/>
    <m/>
    <m/>
    <m/>
    <m/>
    <n v="5"/>
    <n v="4"/>
    <m/>
    <m/>
    <m/>
    <m/>
    <m/>
    <m/>
    <m/>
    <n v="5"/>
    <m/>
    <m/>
    <m/>
    <m/>
    <n v="5"/>
    <m/>
    <m/>
    <m/>
    <m/>
    <m/>
    <m/>
    <n v="2"/>
    <m/>
    <m/>
    <m/>
    <m/>
    <m/>
    <n v="5"/>
    <m/>
    <m/>
    <m/>
    <m/>
    <m/>
    <m/>
    <m/>
    <m/>
    <m/>
    <m/>
    <m/>
    <n v="5"/>
    <m/>
    <m/>
    <m/>
    <m/>
    <m/>
    <m/>
    <m/>
    <m/>
    <n v="2"/>
    <m/>
    <m/>
    <n v="4"/>
    <m/>
    <n v="3"/>
    <m/>
    <n v="3"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n v="3"/>
    <m/>
    <m/>
    <n v="5"/>
    <m/>
    <m/>
    <m/>
    <m/>
    <m/>
    <n v="4"/>
    <m/>
    <m/>
    <m/>
    <n v="4"/>
    <m/>
    <m/>
    <m/>
    <m/>
    <m/>
    <m/>
    <m/>
    <m/>
    <n v="5"/>
    <m/>
    <n v="1"/>
    <m/>
    <n v="3"/>
    <m/>
    <m/>
    <n v="3"/>
    <m/>
    <m/>
    <m/>
    <m/>
    <n v="4"/>
    <m/>
    <n v="2"/>
    <m/>
    <m/>
    <n v="3"/>
    <m/>
    <n v="2"/>
    <m/>
    <m/>
    <m/>
    <m/>
    <m/>
    <m/>
    <m/>
    <n v="5"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n v="5"/>
    <m/>
    <m/>
    <m/>
    <n v="2"/>
    <m/>
    <m/>
    <m/>
    <m/>
    <m/>
    <m/>
    <n v="3"/>
    <m/>
    <m/>
    <m/>
    <m/>
    <m/>
    <m/>
    <m/>
    <n v="5"/>
    <m/>
    <n v="3"/>
    <m/>
    <m/>
    <n v="3"/>
    <m/>
    <m/>
    <m/>
    <m/>
    <m/>
    <m/>
    <n v="4"/>
    <m/>
    <n v="5"/>
    <m/>
    <m/>
    <n v="4"/>
    <m/>
    <n v="3"/>
    <n v="3"/>
    <n v="5"/>
    <m/>
    <m/>
    <n v="3"/>
    <m/>
    <m/>
    <m/>
    <m/>
    <m/>
    <m/>
    <n v="3"/>
    <m/>
    <m/>
    <m/>
    <m/>
    <m/>
    <m/>
    <m/>
    <m/>
    <m/>
    <m/>
    <n v="4"/>
    <n v="2"/>
    <m/>
    <m/>
    <m/>
    <m/>
    <m/>
    <m/>
    <m/>
    <m/>
    <m/>
    <m/>
    <n v="3"/>
    <m/>
    <m/>
    <m/>
    <n v="1"/>
    <m/>
    <n v="5"/>
    <m/>
    <m/>
    <n v="4"/>
    <n v="4"/>
    <m/>
    <m/>
    <m/>
    <m/>
    <m/>
    <m/>
    <m/>
    <m/>
    <m/>
    <m/>
    <m/>
    <m/>
    <m/>
    <m/>
    <m/>
    <n v="4"/>
    <n v="3"/>
    <n v="4"/>
    <n v="5"/>
    <m/>
    <n v="1"/>
    <m/>
    <m/>
    <m/>
    <m/>
    <n v="5"/>
    <m/>
    <m/>
    <m/>
    <m/>
    <m/>
    <m/>
    <m/>
    <m/>
    <m/>
    <m/>
    <m/>
    <m/>
    <n v="4"/>
    <m/>
    <m/>
    <m/>
    <m/>
    <n v="2"/>
    <m/>
    <n v="2"/>
    <m/>
    <m/>
    <m/>
    <m/>
    <m/>
    <m/>
    <m/>
    <m/>
    <m/>
    <m/>
    <m/>
    <m/>
    <m/>
    <n v="4"/>
    <m/>
    <m/>
    <m/>
    <m/>
    <n v="2"/>
    <n v="4"/>
    <m/>
    <m/>
    <n v="4"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n v="4"/>
    <n v="3"/>
    <n v="4"/>
    <n v="5"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n v="1"/>
    <n v="5"/>
    <m/>
    <n v="5"/>
    <m/>
    <m/>
    <m/>
    <m/>
    <m/>
    <m/>
    <m/>
    <m/>
    <n v="4"/>
    <m/>
    <m/>
    <m/>
    <n v="3"/>
    <m/>
    <n v="3"/>
    <m/>
    <n v="5"/>
    <m/>
    <m/>
    <n v="4"/>
    <m/>
    <m/>
    <n v="5"/>
    <m/>
    <n v="4"/>
    <m/>
    <m/>
    <m/>
    <m/>
    <m/>
    <m/>
    <n v="2"/>
    <n v="5"/>
    <m/>
    <m/>
    <m/>
    <m/>
    <m/>
    <m/>
    <m/>
    <m/>
    <m/>
    <m/>
    <m/>
    <n v="5"/>
    <m/>
    <n v="4"/>
    <m/>
    <m/>
    <m/>
    <m/>
    <n v="5"/>
    <m/>
    <n v="1"/>
    <n v="4"/>
    <n v="4"/>
    <m/>
    <m/>
    <m/>
    <m/>
    <m/>
    <m/>
    <m/>
    <n v="5"/>
    <m/>
    <m/>
    <m/>
    <m/>
    <m/>
    <m/>
    <m/>
    <m/>
    <m/>
    <n v="4"/>
    <m/>
    <n v="3"/>
    <m/>
    <m/>
    <m/>
    <m/>
    <m/>
    <n v="5"/>
    <m/>
    <m/>
    <m/>
    <m/>
    <n v="3"/>
    <m/>
    <m/>
    <m/>
    <m/>
    <m/>
    <n v="2"/>
    <n v="5"/>
    <m/>
    <m/>
    <m/>
    <n v="5"/>
    <m/>
    <m/>
    <m/>
    <n v="4"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n v="1"/>
    <m/>
    <n v="4"/>
    <m/>
    <n v="4"/>
    <m/>
    <n v="5"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n v="4"/>
    <n v="5"/>
    <m/>
    <m/>
    <n v="4"/>
    <n v="4"/>
    <m/>
    <m/>
    <m/>
    <m/>
    <m/>
    <m/>
    <m/>
    <m/>
    <n v="2"/>
    <m/>
    <n v="4"/>
    <m/>
    <n v="4"/>
    <m/>
    <m/>
    <n v="3"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n v="3"/>
    <m/>
    <m/>
    <n v="5"/>
    <n v="1"/>
    <m/>
    <m/>
    <m/>
    <m/>
    <m/>
    <m/>
    <n v="3"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n v="3"/>
    <m/>
    <m/>
    <m/>
    <m/>
    <m/>
    <m/>
    <n v="5"/>
    <m/>
    <m/>
    <n v="4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n v="1"/>
    <m/>
    <n v="2"/>
    <m/>
    <m/>
    <m/>
    <m/>
    <m/>
    <m/>
    <n v="4"/>
    <n v="4"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m/>
    <m/>
    <m/>
    <n v="4"/>
    <n v="1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n v="4"/>
    <n v="3"/>
    <m/>
    <m/>
    <m/>
    <m/>
    <m/>
    <m/>
    <m/>
    <n v="4"/>
    <m/>
    <m/>
    <m/>
    <m/>
    <n v="4"/>
    <m/>
    <m/>
    <n v="4"/>
    <m/>
    <n v="2"/>
    <m/>
    <m/>
    <m/>
    <m/>
    <m/>
    <m/>
    <n v="1"/>
    <n v="5"/>
    <m/>
    <m/>
    <n v="2"/>
    <m/>
    <n v="5"/>
    <m/>
    <m/>
    <m/>
    <m/>
    <m/>
    <n v="5"/>
    <n v="4"/>
    <m/>
    <m/>
    <m/>
    <m/>
    <m/>
    <m/>
    <n v="3"/>
    <m/>
    <m/>
    <n v="5"/>
    <m/>
    <n v="4"/>
    <n v="4"/>
    <m/>
    <m/>
    <m/>
    <m/>
    <m/>
  </r>
  <r>
    <n v="287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</r>
  <r>
    <n v="288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n v="5"/>
    <n v="1"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n v="5"/>
    <n v="3"/>
    <n v="4"/>
    <m/>
    <m/>
    <m/>
    <n v="5"/>
    <m/>
    <m/>
    <m/>
    <m/>
    <m/>
    <m/>
    <m/>
    <n v="5"/>
    <m/>
    <m/>
    <m/>
    <m/>
    <m/>
    <m/>
    <m/>
    <n v="5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n v="2"/>
    <m/>
    <m/>
    <n v="3"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n v="4"/>
    <m/>
    <m/>
    <n v="1"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2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0"/>
    <m/>
    <m/>
    <m/>
    <m/>
    <m/>
    <m/>
    <n v="4"/>
    <n v="4"/>
    <m/>
    <m/>
    <m/>
    <m/>
    <m/>
    <m/>
    <m/>
    <m/>
    <n v="4"/>
    <m/>
    <m/>
    <m/>
    <m/>
    <m/>
    <m/>
    <n v="3"/>
    <m/>
    <m/>
    <m/>
    <n v="4"/>
    <m/>
    <m/>
    <m/>
    <m/>
    <x v="0"/>
    <m/>
    <m/>
    <m/>
    <n v="4"/>
    <m/>
    <m/>
    <m/>
    <m/>
    <n v="4"/>
    <m/>
    <m/>
    <n v="4"/>
    <m/>
    <m/>
    <m/>
    <m/>
    <m/>
    <n v="3"/>
    <m/>
    <m/>
    <m/>
    <m/>
    <n v="5"/>
    <m/>
    <n v="2"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1"/>
    <n v="5"/>
    <m/>
    <m/>
    <m/>
    <m/>
    <n v="3"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n v="5"/>
    <m/>
    <m/>
    <m/>
    <m/>
    <m/>
    <m/>
    <n v="3"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n v="4"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n v="3"/>
    <m/>
    <m/>
    <m/>
    <m/>
    <m/>
    <m/>
    <m/>
    <m/>
    <m/>
    <m/>
    <n v="3"/>
    <m/>
    <n v="3"/>
    <m/>
    <n v="4"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n v="3"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n v="4"/>
    <m/>
    <m/>
    <m/>
    <m/>
    <m/>
    <m/>
    <m/>
    <n v="1"/>
    <m/>
    <m/>
    <n v="3"/>
    <m/>
    <m/>
    <m/>
    <m/>
    <m/>
    <m/>
    <m/>
    <m/>
    <m/>
    <n v="2"/>
    <m/>
    <m/>
    <m/>
    <m/>
    <m/>
    <m/>
    <m/>
    <m/>
    <n v="4"/>
    <n v="3"/>
    <n v="3"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n v="3"/>
    <m/>
    <m/>
    <m/>
    <m/>
    <n v="2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n v="3"/>
    <m/>
    <m/>
    <m/>
    <m/>
    <m/>
    <m/>
    <m/>
    <m/>
    <n v="4"/>
    <m/>
    <m/>
    <n v="4"/>
    <m/>
    <m/>
    <m/>
    <m/>
    <n v="3"/>
    <m/>
    <m/>
    <m/>
    <m/>
    <n v="4"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n v="2"/>
    <n v="2"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n v="4"/>
    <m/>
    <m/>
    <m/>
    <m/>
    <m/>
    <m/>
    <m/>
    <n v="3"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n v="2"/>
    <n v="4"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n v="3"/>
    <n v="4"/>
    <n v="2"/>
    <n v="2"/>
    <n v="4"/>
    <n v="3"/>
    <n v="1"/>
    <n v="4"/>
    <n v="5"/>
    <n v="2"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n v="4"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</r>
  <r>
    <n v="291"/>
    <m/>
    <m/>
    <m/>
    <m/>
    <m/>
    <m/>
    <m/>
    <m/>
    <m/>
    <m/>
    <m/>
    <m/>
    <m/>
    <m/>
    <m/>
    <n v="5"/>
    <n v="4"/>
    <n v="4"/>
    <n v="3"/>
    <m/>
    <m/>
    <m/>
    <m/>
    <m/>
    <m/>
    <m/>
    <m/>
    <m/>
    <m/>
    <m/>
    <m/>
    <m/>
    <x v="0"/>
    <n v="3"/>
    <n v="3"/>
    <m/>
    <n v="4"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2"/>
    <m/>
    <m/>
    <m/>
    <m/>
    <n v="4"/>
    <m/>
    <m/>
    <m/>
    <m/>
    <m/>
    <n v="4"/>
    <m/>
    <n v="4"/>
    <m/>
    <m/>
    <n v="3"/>
    <m/>
    <m/>
    <m/>
    <m/>
    <n v="4"/>
    <m/>
    <m/>
    <m/>
    <m/>
    <n v="4"/>
    <m/>
    <m/>
    <m/>
    <n v="4"/>
    <m/>
    <n v="3"/>
    <n v="4"/>
    <m/>
    <n v="3"/>
    <m/>
    <m/>
    <m/>
    <m/>
    <m/>
    <n v="1"/>
    <m/>
    <m/>
    <n v="4"/>
    <m/>
    <m/>
    <m/>
    <m/>
    <n v="4"/>
    <m/>
    <n v="3"/>
    <m/>
    <m/>
    <m/>
    <m/>
    <m/>
    <m/>
    <m/>
    <n v="4"/>
    <n v="4"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n v="4"/>
    <m/>
    <m/>
    <m/>
    <m/>
    <m/>
    <m/>
    <m/>
    <n v="3"/>
    <n v="3"/>
    <n v="4"/>
    <m/>
    <m/>
    <n v="3"/>
    <m/>
    <m/>
    <m/>
    <m/>
    <n v="3"/>
    <m/>
    <m/>
    <m/>
    <m/>
    <m/>
    <m/>
    <m/>
    <m/>
    <m/>
    <n v="4.5"/>
    <m/>
    <m/>
    <m/>
    <m/>
    <m/>
    <m/>
    <m/>
    <n v="4"/>
    <n v="5"/>
    <n v="1"/>
    <m/>
    <m/>
    <m/>
    <m/>
    <m/>
    <m/>
    <m/>
    <n v="4"/>
    <m/>
    <m/>
    <m/>
    <n v="5"/>
    <n v="2"/>
    <m/>
    <m/>
    <m/>
    <m/>
    <m/>
    <m/>
    <m/>
    <m/>
    <n v="3"/>
    <m/>
    <m/>
    <m/>
    <m/>
    <m/>
    <m/>
    <m/>
    <m/>
    <n v="3"/>
    <m/>
    <m/>
    <m/>
    <m/>
    <m/>
    <m/>
    <m/>
    <m/>
    <m/>
    <n v="1"/>
    <n v="3"/>
    <m/>
    <m/>
    <m/>
    <n v="3"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n v="4"/>
    <m/>
    <m/>
    <m/>
    <n v="4"/>
    <m/>
    <n v="2"/>
    <m/>
    <m/>
    <m/>
    <m/>
    <m/>
    <n v="4"/>
    <m/>
    <n v="4"/>
    <n v="4"/>
    <m/>
    <n v="5"/>
    <m/>
    <n v="4"/>
    <m/>
    <m/>
    <m/>
    <m/>
    <m/>
    <n v="2"/>
    <m/>
    <n v="4"/>
    <m/>
    <m/>
    <n v="1"/>
    <n v="1"/>
    <m/>
    <m/>
    <m/>
    <m/>
    <m/>
    <m/>
    <m/>
    <m/>
    <m/>
    <n v="5"/>
    <m/>
    <m/>
    <m/>
    <n v="4"/>
    <m/>
    <n v="2"/>
    <n v="4"/>
    <n v="4"/>
    <m/>
    <m/>
    <m/>
    <m/>
    <n v="5"/>
    <m/>
    <m/>
    <m/>
    <m/>
    <m/>
    <m/>
    <m/>
    <n v="5"/>
    <m/>
    <m/>
    <n v="2"/>
    <m/>
    <m/>
    <m/>
    <m/>
    <m/>
    <m/>
    <m/>
    <n v="4"/>
    <m/>
    <m/>
    <n v="3"/>
    <m/>
    <m/>
    <m/>
    <n v="4"/>
    <m/>
    <m/>
    <m/>
    <m/>
    <m/>
    <m/>
    <m/>
    <m/>
    <n v="5"/>
    <m/>
    <n v="2"/>
    <m/>
    <n v="4"/>
    <m/>
    <m/>
    <m/>
    <m/>
    <m/>
    <m/>
    <m/>
    <m/>
    <n v="4"/>
    <m/>
    <m/>
    <m/>
    <n v="4"/>
    <m/>
    <m/>
    <n v="4"/>
    <m/>
    <n v="2"/>
    <n v="4"/>
    <m/>
    <n v="5"/>
    <n v="5"/>
    <n v="4"/>
    <m/>
    <m/>
    <n v="3"/>
    <m/>
    <m/>
    <m/>
    <m/>
    <n v="4"/>
    <n v="5"/>
    <m/>
    <m/>
    <m/>
    <m/>
    <m/>
    <m/>
    <m/>
    <m/>
    <m/>
    <m/>
    <m/>
    <m/>
    <m/>
    <m/>
    <m/>
    <m/>
    <n v="5"/>
    <n v="4"/>
    <m/>
    <m/>
    <n v="4"/>
    <m/>
    <m/>
    <m/>
    <m/>
    <m/>
    <m/>
    <m/>
    <m/>
    <m/>
    <n v="5"/>
    <m/>
    <m/>
    <m/>
    <m/>
    <m/>
    <m/>
    <n v="3"/>
    <m/>
    <n v="4"/>
    <m/>
    <m/>
    <m/>
    <m/>
    <m/>
    <m/>
    <m/>
    <m/>
    <m/>
    <m/>
    <m/>
    <m/>
    <n v="5"/>
    <m/>
    <n v="4"/>
    <n v="3"/>
    <n v="1"/>
    <m/>
    <m/>
    <m/>
    <m/>
    <m/>
    <m/>
    <m/>
    <m/>
    <m/>
    <m/>
    <m/>
    <m/>
    <m/>
    <m/>
    <m/>
    <n v="5"/>
    <m/>
    <m/>
    <m/>
    <m/>
    <m/>
    <m/>
    <n v="3"/>
    <m/>
    <m/>
    <m/>
    <m/>
    <n v="2"/>
    <m/>
    <m/>
    <m/>
    <m/>
    <m/>
    <m/>
    <n v="4"/>
    <n v="4"/>
    <n v="4"/>
    <m/>
    <m/>
    <m/>
    <m/>
    <n v="4"/>
    <m/>
    <m/>
    <m/>
    <n v="4"/>
    <n v="2"/>
    <m/>
    <n v="2"/>
    <m/>
    <m/>
    <n v="4"/>
    <m/>
    <m/>
    <m/>
    <m/>
    <m/>
    <m/>
    <m/>
    <m/>
    <m/>
    <m/>
    <m/>
    <m/>
    <m/>
    <m/>
    <m/>
    <m/>
    <n v="5"/>
    <m/>
    <n v="3"/>
    <n v="4"/>
    <n v="4"/>
    <m/>
    <m/>
    <m/>
    <m/>
    <m/>
    <n v="5"/>
    <m/>
    <m/>
    <m/>
    <m/>
    <m/>
    <n v="4"/>
    <m/>
    <n v="4"/>
    <n v="5"/>
    <n v="3"/>
    <m/>
    <m/>
    <n v="4"/>
    <m/>
    <m/>
    <m/>
    <m/>
    <m/>
    <m/>
    <m/>
    <m/>
    <m/>
    <m/>
    <m/>
    <m/>
    <m/>
    <m/>
    <m/>
    <m/>
    <n v="4"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n v="4"/>
    <n v="3"/>
    <m/>
    <n v="3"/>
    <m/>
    <n v="3"/>
    <m/>
    <n v="3"/>
    <m/>
    <m/>
    <n v="4"/>
    <m/>
    <m/>
    <m/>
    <m/>
    <n v="5"/>
    <m/>
    <m/>
    <m/>
    <m/>
    <m/>
    <m/>
    <m/>
    <n v="3"/>
    <m/>
    <m/>
    <m/>
    <n v="4"/>
    <m/>
    <n v="4"/>
    <m/>
    <m/>
    <m/>
    <m/>
    <m/>
    <m/>
    <m/>
    <m/>
    <n v="3"/>
    <m/>
    <m/>
    <n v="5"/>
    <m/>
    <m/>
    <m/>
    <m/>
    <m/>
    <n v="2"/>
    <m/>
    <m/>
    <m/>
    <n v="4"/>
    <m/>
    <n v="5"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n v="2"/>
    <m/>
    <m/>
    <m/>
    <n v="2"/>
    <m/>
    <m/>
    <n v="5"/>
    <m/>
    <m/>
    <m/>
    <m/>
    <m/>
    <m/>
    <m/>
    <m/>
    <m/>
    <m/>
    <n v="4"/>
    <m/>
    <m/>
    <m/>
    <n v="5"/>
    <m/>
    <m/>
    <m/>
    <m/>
    <m/>
    <n v="5"/>
    <m/>
    <m/>
    <m/>
    <m/>
    <n v="4"/>
    <m/>
    <m/>
    <m/>
    <m/>
    <m/>
    <m/>
    <n v="4"/>
    <m/>
    <m/>
    <n v="2"/>
    <m/>
    <m/>
    <m/>
    <m/>
    <m/>
    <m/>
    <m/>
    <m/>
    <n v="2"/>
    <m/>
    <m/>
    <m/>
    <m/>
    <n v="4"/>
    <n v="3"/>
    <m/>
    <n v="4"/>
    <n v="5"/>
    <m/>
    <m/>
    <m/>
    <m/>
    <m/>
    <m/>
    <m/>
    <m/>
    <n v="4"/>
    <m/>
    <m/>
    <m/>
    <n v="4"/>
    <m/>
    <n v="4"/>
    <m/>
    <m/>
    <m/>
    <n v="5"/>
    <m/>
    <m/>
    <m/>
    <m/>
    <m/>
    <m/>
    <m/>
    <m/>
    <m/>
    <m/>
    <m/>
    <m/>
    <m/>
    <m/>
    <m/>
    <m/>
    <m/>
    <n v="1"/>
    <m/>
    <m/>
    <m/>
    <m/>
    <n v="5"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n v="5"/>
    <n v="4"/>
    <m/>
    <n v="2"/>
    <m/>
    <m/>
    <n v="1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n v="3"/>
    <m/>
    <m/>
    <m/>
    <m/>
    <m/>
    <m/>
    <n v="4"/>
    <m/>
    <m/>
    <m/>
    <m/>
    <m/>
    <m/>
    <m/>
    <m/>
    <m/>
    <n v="2"/>
    <m/>
    <m/>
    <m/>
    <m/>
    <m/>
    <m/>
    <m/>
    <n v="4"/>
    <m/>
    <n v="1"/>
    <m/>
    <m/>
    <m/>
    <m/>
    <n v="3"/>
    <m/>
    <n v="5"/>
    <n v="4"/>
    <m/>
    <m/>
    <m/>
    <m/>
    <m/>
    <m/>
    <m/>
    <n v="5"/>
    <m/>
    <m/>
    <m/>
    <m/>
    <m/>
    <m/>
    <m/>
    <n v="3"/>
    <m/>
    <m/>
    <m/>
    <n v="3"/>
    <n v="2"/>
    <n v="2"/>
    <m/>
    <n v="4"/>
    <m/>
    <m/>
    <n v="3"/>
    <m/>
    <m/>
    <m/>
    <m/>
    <m/>
    <m/>
    <m/>
    <m/>
    <m/>
    <m/>
    <m/>
    <m/>
    <m/>
    <m/>
    <m/>
    <n v="4"/>
    <m/>
    <n v="3"/>
    <n v="5"/>
    <n v="4"/>
    <m/>
    <m/>
    <m/>
    <n v="3"/>
    <m/>
    <m/>
    <m/>
    <m/>
    <m/>
    <m/>
    <m/>
    <m/>
    <n v="3"/>
    <m/>
    <m/>
    <m/>
    <m/>
    <m/>
    <m/>
    <n v="4"/>
    <m/>
    <m/>
    <m/>
    <m/>
    <n v="4"/>
    <m/>
    <m/>
    <m/>
    <m/>
    <m/>
    <m/>
    <m/>
    <m/>
    <m/>
    <m/>
    <m/>
    <m/>
    <m/>
    <m/>
    <m/>
    <n v="4"/>
    <m/>
    <m/>
    <m/>
    <m/>
    <m/>
    <m/>
    <m/>
    <n v="4"/>
    <n v="4"/>
    <n v="5"/>
    <m/>
    <m/>
    <m/>
    <m/>
    <m/>
    <m/>
    <m/>
    <m/>
    <n v="4"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n v="5"/>
    <m/>
    <m/>
    <n v="5"/>
    <m/>
    <m/>
    <m/>
    <m/>
    <m/>
    <m/>
    <m/>
    <n v="4"/>
    <n v="4"/>
    <m/>
    <n v="4"/>
    <m/>
    <m/>
    <m/>
    <m/>
    <m/>
    <n v="4"/>
    <n v="4"/>
    <m/>
    <m/>
    <m/>
    <m/>
    <n v="2"/>
    <m/>
    <m/>
    <m/>
    <m/>
    <m/>
    <m/>
    <m/>
    <n v="3"/>
    <m/>
    <m/>
    <m/>
    <n v="3"/>
    <m/>
    <m/>
    <m/>
    <m/>
    <n v="5"/>
    <m/>
    <m/>
    <m/>
    <n v="4"/>
    <n v="4"/>
    <m/>
    <m/>
    <m/>
    <m/>
    <n v="3"/>
    <m/>
    <n v="5"/>
    <m/>
    <m/>
    <m/>
    <m/>
    <m/>
    <m/>
    <m/>
    <n v="4"/>
    <m/>
    <m/>
    <m/>
    <m/>
    <m/>
    <m/>
    <n v="5"/>
    <m/>
    <m/>
    <n v="5"/>
    <m/>
    <n v="3"/>
    <m/>
    <m/>
    <m/>
    <m/>
    <m/>
    <m/>
    <m/>
    <m/>
    <m/>
    <m/>
    <n v="5"/>
    <n v="2"/>
    <m/>
    <n v="3"/>
    <m/>
    <m/>
    <m/>
    <m/>
    <m/>
    <m/>
    <n v="5"/>
    <m/>
    <m/>
    <n v="5"/>
    <m/>
    <m/>
    <m/>
    <m/>
    <m/>
    <m/>
    <m/>
    <m/>
    <m/>
    <m/>
    <m/>
    <m/>
    <n v="3"/>
    <n v="3"/>
    <n v="4"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n v="2"/>
    <m/>
    <m/>
    <m/>
    <m/>
    <m/>
    <m/>
    <m/>
    <n v="4"/>
    <m/>
    <m/>
    <m/>
    <n v="4"/>
    <n v="4"/>
    <n v="4"/>
    <m/>
    <m/>
    <m/>
    <m/>
    <m/>
    <m/>
    <m/>
    <m/>
    <m/>
    <m/>
    <m/>
    <m/>
    <m/>
    <n v="5"/>
    <m/>
    <n v="5"/>
    <m/>
    <m/>
    <m/>
    <m/>
    <n v="4"/>
    <m/>
    <m/>
    <m/>
    <n v="5"/>
    <m/>
    <n v="1"/>
    <n v="5"/>
    <m/>
    <m/>
    <m/>
    <m/>
    <m/>
    <m/>
    <m/>
    <m/>
    <m/>
    <m/>
    <m/>
    <m/>
    <n v="5"/>
    <m/>
    <n v="2"/>
    <m/>
    <m/>
    <n v="2"/>
    <m/>
    <m/>
    <n v="4"/>
    <m/>
    <n v="5"/>
    <m/>
    <m/>
    <m/>
    <m/>
    <m/>
    <m/>
    <m/>
    <m/>
    <m/>
    <m/>
    <m/>
    <m/>
    <n v="3"/>
    <n v="4"/>
    <m/>
    <m/>
    <m/>
    <m/>
    <n v="3"/>
    <m/>
    <n v="4"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m/>
    <m/>
    <m/>
    <n v="3"/>
    <n v="4"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n v="4"/>
    <m/>
    <m/>
    <m/>
    <m/>
    <m/>
    <m/>
    <n v="5"/>
    <m/>
    <m/>
    <n v="4"/>
    <m/>
    <m/>
    <m/>
    <m/>
    <m/>
    <n v="3"/>
    <n v="4"/>
    <m/>
    <m/>
    <m/>
    <m/>
    <m/>
    <m/>
    <m/>
    <m/>
    <n v="5"/>
    <n v="5"/>
    <m/>
    <m/>
    <m/>
    <n v="4"/>
    <m/>
    <m/>
    <m/>
    <n v="3"/>
    <n v="4"/>
    <n v="4"/>
    <m/>
    <m/>
    <m/>
    <m/>
    <m/>
    <m/>
    <m/>
    <m/>
    <n v="5"/>
    <m/>
    <m/>
    <m/>
    <n v="2"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n v="3"/>
    <m/>
    <m/>
    <m/>
    <n v="2"/>
    <n v="4"/>
    <m/>
    <m/>
    <m/>
    <m/>
    <m/>
    <m/>
    <m/>
    <m/>
    <m/>
    <m/>
    <m/>
    <m/>
    <m/>
    <m/>
    <m/>
    <m/>
    <m/>
    <m/>
    <m/>
    <m/>
    <n v="2"/>
    <m/>
    <n v="4"/>
    <m/>
    <n v="5"/>
    <m/>
    <m/>
    <m/>
    <m/>
    <m/>
    <m/>
    <m/>
    <m/>
    <n v="4"/>
    <m/>
    <n v="1"/>
    <n v="4"/>
    <m/>
    <m/>
    <m/>
    <m/>
    <m/>
    <m/>
    <m/>
    <m/>
    <n v="4"/>
    <n v="5"/>
    <m/>
    <m/>
    <m/>
    <m/>
    <m/>
    <m/>
    <m/>
    <n v="4"/>
    <m/>
    <m/>
    <m/>
    <n v="3"/>
    <m/>
    <m/>
    <m/>
    <m/>
    <m/>
    <m/>
    <m/>
    <m/>
    <m/>
    <m/>
    <m/>
    <m/>
    <n v="4"/>
    <n v="4"/>
    <m/>
    <m/>
    <m/>
    <m/>
  </r>
  <r>
    <n v="292"/>
    <m/>
    <m/>
    <m/>
    <m/>
    <m/>
    <m/>
    <m/>
    <n v="4"/>
    <m/>
    <m/>
    <m/>
    <m/>
    <m/>
    <m/>
    <m/>
    <m/>
    <m/>
    <m/>
    <m/>
    <m/>
    <m/>
    <n v="3"/>
    <m/>
    <m/>
    <m/>
    <n v="4"/>
    <m/>
    <m/>
    <m/>
    <m/>
    <m/>
    <m/>
    <x v="1"/>
    <m/>
    <m/>
    <m/>
    <m/>
    <m/>
    <m/>
    <m/>
    <m/>
    <n v="5"/>
    <n v="3"/>
    <n v="2"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n v="4"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n v="5"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n v="5"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n v="5"/>
    <m/>
    <m/>
    <m/>
    <n v="5"/>
    <m/>
    <m/>
    <m/>
    <m/>
    <m/>
    <m/>
    <m/>
    <m/>
    <m/>
    <n v="5"/>
    <n v="4"/>
    <m/>
    <m/>
    <m/>
    <m/>
    <m/>
    <m/>
    <m/>
    <m/>
    <m/>
    <n v="4"/>
    <m/>
    <m/>
    <m/>
    <m/>
    <n v="5"/>
    <m/>
    <m/>
    <n v="4"/>
    <m/>
    <m/>
    <m/>
    <n v="5"/>
    <m/>
    <m/>
    <n v="4"/>
    <m/>
    <m/>
    <m/>
    <m/>
    <m/>
    <m/>
    <m/>
    <m/>
    <m/>
    <n v="4"/>
    <m/>
    <m/>
    <m/>
    <m/>
    <n v="3"/>
    <m/>
    <m/>
    <m/>
    <m/>
    <m/>
    <m/>
    <m/>
    <m/>
    <m/>
    <n v="4"/>
    <m/>
    <m/>
    <n v="4"/>
    <m/>
    <m/>
    <m/>
    <m/>
    <n v="3"/>
    <m/>
    <m/>
    <m/>
    <m/>
    <m/>
    <m/>
    <m/>
    <m/>
    <m/>
    <n v="3"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n v="5"/>
    <m/>
    <n v="5"/>
    <m/>
    <m/>
    <m/>
    <m/>
    <m/>
    <m/>
    <m/>
    <m/>
    <m/>
    <m/>
    <m/>
    <n v="5"/>
    <m/>
    <m/>
    <m/>
    <n v="4"/>
    <m/>
    <m/>
    <m/>
    <m/>
    <n v="3"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n v="4"/>
    <n v="5"/>
    <m/>
    <m/>
    <m/>
    <m/>
    <m/>
    <m/>
    <m/>
    <m/>
    <m/>
    <m/>
    <m/>
    <m/>
    <n v="4"/>
    <m/>
    <m/>
    <m/>
    <m/>
    <m/>
    <n v="3"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n v="5"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</r>
  <r>
    <n v="293"/>
    <m/>
    <m/>
    <m/>
    <m/>
    <m/>
    <n v="3"/>
    <m/>
    <n v="5"/>
    <m/>
    <m/>
    <m/>
    <m/>
    <m/>
    <m/>
    <m/>
    <n v="2"/>
    <n v="4"/>
    <n v="3"/>
    <m/>
    <m/>
    <n v="2"/>
    <m/>
    <m/>
    <m/>
    <m/>
    <n v="4"/>
    <m/>
    <m/>
    <m/>
    <m/>
    <m/>
    <m/>
    <x v="2"/>
    <m/>
    <m/>
    <n v="4"/>
    <m/>
    <m/>
    <m/>
    <m/>
    <n v="4"/>
    <n v="4"/>
    <n v="2"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n v="5"/>
    <n v="3"/>
    <m/>
    <m/>
    <m/>
    <n v="3"/>
    <m/>
    <m/>
    <m/>
    <m/>
    <m/>
    <n v="3"/>
    <n v="1"/>
    <m/>
    <m/>
    <m/>
    <m/>
    <n v="3"/>
    <m/>
    <m/>
    <m/>
    <m/>
    <n v="3"/>
    <m/>
    <m/>
    <m/>
    <n v="3"/>
    <m/>
    <n v="3"/>
    <m/>
    <m/>
    <m/>
    <m/>
    <m/>
    <m/>
    <n v="3"/>
    <n v="3"/>
    <m/>
    <m/>
    <m/>
    <n v="3"/>
    <m/>
    <m/>
    <m/>
    <m/>
    <n v="3"/>
    <n v="1"/>
    <m/>
    <m/>
    <m/>
    <m/>
    <m/>
    <m/>
    <m/>
    <m/>
    <n v="3"/>
    <n v="2"/>
    <m/>
    <m/>
    <n v="2"/>
    <m/>
    <m/>
    <m/>
    <n v="3"/>
    <m/>
    <m/>
    <m/>
    <n v="2"/>
    <m/>
    <m/>
    <m/>
    <n v="3"/>
    <m/>
    <m/>
    <m/>
    <m/>
    <m/>
    <m/>
    <m/>
    <m/>
    <m/>
    <m/>
    <m/>
    <m/>
    <n v="3"/>
    <m/>
    <m/>
    <m/>
    <m/>
    <m/>
    <m/>
    <n v="3"/>
    <n v="4"/>
    <m/>
    <m/>
    <m/>
    <m/>
    <n v="5"/>
    <n v="2"/>
    <m/>
    <m/>
    <m/>
    <m/>
    <m/>
    <m/>
    <m/>
    <n v="2"/>
    <m/>
    <m/>
    <m/>
    <m/>
    <m/>
    <n v="2"/>
    <n v="4"/>
    <m/>
    <n v="4"/>
    <m/>
    <m/>
    <m/>
    <n v="4"/>
    <m/>
    <n v="3"/>
    <m/>
    <m/>
    <m/>
    <n v="3"/>
    <m/>
    <m/>
    <m/>
    <m/>
    <m/>
    <m/>
    <m/>
    <m/>
    <n v="1"/>
    <m/>
    <n v="3"/>
    <m/>
    <n v="3"/>
    <n v="2"/>
    <m/>
    <m/>
    <m/>
    <m/>
    <m/>
    <n v="5"/>
    <n v="2"/>
    <n v="4"/>
    <n v="1"/>
    <m/>
    <n v="4"/>
    <m/>
    <m/>
    <n v="3"/>
    <m/>
    <m/>
    <m/>
    <m/>
    <m/>
    <m/>
    <m/>
    <m/>
    <n v="4"/>
    <m/>
    <m/>
    <m/>
    <m/>
    <m/>
    <n v="3"/>
    <m/>
    <m/>
    <n v="4"/>
    <m/>
    <m/>
    <m/>
    <n v="2"/>
    <m/>
    <m/>
    <m/>
    <n v="3"/>
    <m/>
    <m/>
    <m/>
    <n v="4"/>
    <m/>
    <m/>
    <n v="5"/>
    <n v="4"/>
    <m/>
    <m/>
    <m/>
    <m/>
    <m/>
    <m/>
    <m/>
    <m/>
    <m/>
    <m/>
    <m/>
    <m/>
    <m/>
    <m/>
    <m/>
    <m/>
    <m/>
    <m/>
    <m/>
    <m/>
    <m/>
    <n v="5"/>
    <m/>
    <m/>
    <m/>
    <m/>
    <m/>
    <n v="3"/>
    <n v="5"/>
    <m/>
    <n v="2"/>
    <m/>
    <m/>
    <m/>
    <m/>
    <m/>
    <m/>
    <n v="3"/>
    <m/>
    <n v="3"/>
    <m/>
    <n v="3"/>
    <n v="4"/>
    <m/>
    <n v="2"/>
    <m/>
    <m/>
    <m/>
    <m/>
    <m/>
    <m/>
    <m/>
    <n v="2"/>
    <n v="2"/>
    <m/>
    <m/>
    <m/>
    <n v="2"/>
    <n v="3"/>
    <m/>
    <m/>
    <m/>
    <m/>
    <m/>
    <m/>
    <m/>
    <n v="3"/>
    <m/>
    <m/>
    <m/>
    <n v="3"/>
    <m/>
    <m/>
    <n v="2"/>
    <n v="2"/>
    <m/>
    <m/>
    <m/>
    <m/>
    <n v="3"/>
    <n v="3"/>
    <m/>
    <m/>
    <m/>
    <m/>
    <m/>
    <m/>
    <m/>
    <m/>
    <m/>
    <m/>
    <m/>
    <m/>
    <m/>
    <m/>
    <m/>
    <m/>
    <m/>
    <n v="4"/>
    <m/>
    <m/>
    <n v="2"/>
    <m/>
    <m/>
    <m/>
    <n v="3"/>
    <m/>
    <n v="4"/>
    <m/>
    <m/>
    <n v="2"/>
    <m/>
    <m/>
    <m/>
    <m/>
    <n v="4"/>
    <m/>
    <m/>
    <m/>
    <m/>
    <m/>
    <m/>
    <m/>
    <m/>
    <n v="3"/>
    <m/>
    <m/>
    <n v="2"/>
    <m/>
    <m/>
    <m/>
    <n v="2"/>
    <m/>
    <m/>
    <n v="3"/>
    <m/>
    <n v="3"/>
    <m/>
    <m/>
    <n v="4"/>
    <n v="1"/>
    <n v="1"/>
    <m/>
    <m/>
    <n v="2"/>
    <m/>
    <m/>
    <m/>
    <m/>
    <m/>
    <n v="4"/>
    <m/>
    <n v="3"/>
    <m/>
    <m/>
    <m/>
    <m/>
    <m/>
    <n v="5"/>
    <m/>
    <m/>
    <m/>
    <m/>
    <m/>
    <n v="1"/>
    <m/>
    <n v="3"/>
    <n v="3"/>
    <n v="4"/>
    <m/>
    <m/>
    <n v="3"/>
    <n v="5"/>
    <n v="5"/>
    <m/>
    <n v="3"/>
    <m/>
    <m/>
    <m/>
    <m/>
    <n v="2"/>
    <n v="5"/>
    <m/>
    <m/>
    <m/>
    <n v="3"/>
    <m/>
    <m/>
    <m/>
    <n v="3"/>
    <n v="4"/>
    <m/>
    <m/>
    <m/>
    <m/>
    <m/>
    <m/>
    <m/>
    <m/>
    <m/>
    <m/>
    <m/>
    <n v="2"/>
    <n v="3"/>
    <m/>
    <m/>
    <n v="1"/>
    <m/>
    <m/>
    <n v="4"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n v="3"/>
    <m/>
    <n v="4"/>
    <n v="2"/>
    <n v="3"/>
    <m/>
    <m/>
    <m/>
    <m/>
    <n v="2"/>
    <m/>
    <n v="1"/>
    <m/>
    <n v="4"/>
    <m/>
    <m/>
    <m/>
    <m/>
    <m/>
    <n v="2"/>
    <m/>
    <m/>
    <m/>
    <m/>
    <m/>
    <m/>
    <m/>
    <m/>
    <m/>
    <m/>
    <m/>
    <m/>
    <m/>
    <m/>
    <m/>
    <n v="2"/>
    <n v="3"/>
    <m/>
    <n v="2"/>
    <n v="3"/>
    <m/>
    <m/>
    <m/>
    <m/>
    <m/>
    <m/>
    <m/>
    <n v="2"/>
    <n v="2"/>
    <m/>
    <m/>
    <n v="2"/>
    <m/>
    <m/>
    <n v="2"/>
    <n v="3"/>
    <n v="3"/>
    <m/>
    <m/>
    <n v="2"/>
    <m/>
    <m/>
    <m/>
    <m/>
    <m/>
    <n v="4"/>
    <m/>
    <m/>
    <m/>
    <m/>
    <m/>
    <m/>
    <m/>
    <m/>
    <m/>
    <m/>
    <n v="4"/>
    <m/>
    <m/>
    <m/>
    <m/>
    <n v="2"/>
    <m/>
    <n v="1"/>
    <m/>
    <m/>
    <m/>
    <m/>
    <m/>
    <m/>
    <m/>
    <m/>
    <m/>
    <n v="4"/>
    <m/>
    <n v="3"/>
    <m/>
    <n v="5"/>
    <n v="3"/>
    <m/>
    <m/>
    <n v="3"/>
    <m/>
    <n v="3"/>
    <m/>
    <m/>
    <n v="4"/>
    <n v="4"/>
    <n v="5"/>
    <m/>
    <m/>
    <m/>
    <m/>
    <m/>
    <m/>
    <m/>
    <n v="3"/>
    <m/>
    <m/>
    <m/>
    <m/>
    <m/>
    <m/>
    <n v="3"/>
    <m/>
    <n v="3"/>
    <m/>
    <n v="3"/>
    <n v="3"/>
    <m/>
    <m/>
    <m/>
    <m/>
    <m/>
    <m/>
    <m/>
    <m/>
    <m/>
    <m/>
    <m/>
    <m/>
    <m/>
    <m/>
    <m/>
    <m/>
    <m/>
    <m/>
    <m/>
    <m/>
    <m/>
    <m/>
    <n v="4"/>
    <n v="3"/>
    <m/>
    <m/>
    <n v="3"/>
    <m/>
    <m/>
    <m/>
    <m/>
    <m/>
    <m/>
    <m/>
    <m/>
    <m/>
    <m/>
    <m/>
    <m/>
    <m/>
    <n v="2"/>
    <m/>
    <m/>
    <m/>
    <m/>
    <m/>
    <n v="2"/>
    <m/>
    <m/>
    <m/>
    <m/>
    <m/>
    <n v="5"/>
    <m/>
    <m/>
    <m/>
    <m/>
    <m/>
    <m/>
    <m/>
    <m/>
    <m/>
    <m/>
    <m/>
    <m/>
    <m/>
    <n v="3"/>
    <n v="4"/>
    <m/>
    <m/>
    <m/>
    <n v="3"/>
    <m/>
    <m/>
    <m/>
    <m/>
    <m/>
    <m/>
    <m/>
    <m/>
    <m/>
    <m/>
    <m/>
    <m/>
    <n v="3"/>
    <m/>
    <m/>
    <m/>
    <m/>
    <m/>
    <m/>
    <m/>
    <m/>
    <m/>
    <m/>
    <n v="3"/>
    <m/>
    <n v="4"/>
    <m/>
    <m/>
    <n v="3"/>
    <m/>
    <m/>
    <n v="3"/>
    <m/>
    <m/>
    <m/>
    <m/>
    <m/>
    <n v="2"/>
    <m/>
    <m/>
    <m/>
    <n v="1"/>
    <m/>
    <m/>
    <m/>
    <m/>
    <n v="5"/>
    <m/>
    <m/>
    <m/>
    <m/>
    <n v="3"/>
    <n v="2"/>
    <m/>
    <m/>
    <m/>
    <m/>
    <n v="5"/>
    <m/>
    <m/>
    <n v="3"/>
    <m/>
    <m/>
    <m/>
    <n v="3"/>
    <n v="1"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n v="4"/>
    <n v="2"/>
    <m/>
    <m/>
    <m/>
    <n v="2"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m/>
    <m/>
    <m/>
    <m/>
    <n v="4"/>
    <m/>
    <n v="4"/>
    <m/>
    <m/>
    <m/>
    <m/>
    <m/>
    <m/>
    <m/>
    <m/>
    <m/>
    <m/>
    <m/>
    <m/>
    <m/>
    <m/>
    <m/>
    <n v="4"/>
    <n v="2"/>
    <m/>
    <m/>
    <m/>
    <m/>
    <m/>
    <m/>
    <n v="2"/>
    <m/>
    <m/>
    <m/>
    <m/>
    <n v="3"/>
    <m/>
    <m/>
    <m/>
    <m/>
    <m/>
    <m/>
    <m/>
    <m/>
    <m/>
    <m/>
    <m/>
    <m/>
    <n v="4"/>
    <m/>
    <m/>
    <m/>
    <m/>
    <m/>
    <m/>
    <n v="1"/>
    <m/>
    <m/>
    <m/>
    <m/>
    <m/>
    <n v="3"/>
    <m/>
    <n v="1"/>
    <m/>
    <n v="5"/>
    <m/>
    <m/>
    <m/>
    <m/>
    <m/>
    <m/>
    <m/>
    <m/>
    <m/>
    <n v="4"/>
    <m/>
    <m/>
    <m/>
    <n v="3"/>
    <m/>
    <m/>
    <m/>
    <m/>
    <n v="3"/>
    <m/>
    <n v="3"/>
    <m/>
    <m/>
    <m/>
    <m/>
    <m/>
    <m/>
    <n v="2"/>
    <m/>
    <m/>
    <m/>
    <m/>
    <m/>
    <m/>
    <n v="3"/>
    <m/>
    <m/>
    <n v="2"/>
    <m/>
    <m/>
    <m/>
    <m/>
    <m/>
    <m/>
    <n v="3"/>
    <m/>
    <m/>
    <n v="4"/>
    <m/>
    <m/>
    <m/>
    <m/>
    <m/>
    <m/>
    <n v="5"/>
    <n v="3"/>
    <m/>
    <m/>
    <m/>
    <m/>
    <n v="1"/>
    <m/>
    <n v="2"/>
    <m/>
    <m/>
    <m/>
    <m/>
    <m/>
    <m/>
    <n v="4"/>
    <m/>
    <m/>
    <m/>
    <m/>
    <m/>
    <m/>
    <m/>
    <m/>
    <n v="3"/>
    <m/>
    <m/>
    <m/>
    <m/>
    <m/>
    <m/>
    <m/>
    <n v="3"/>
    <m/>
    <m/>
    <m/>
    <m/>
    <m/>
    <m/>
    <n v="2"/>
    <n v="2"/>
    <m/>
    <m/>
    <m/>
    <n v="3"/>
    <n v="2"/>
    <n v="3"/>
    <n v="4"/>
    <m/>
    <n v="4"/>
    <m/>
    <n v="3"/>
    <m/>
    <m/>
    <m/>
    <m/>
    <m/>
    <m/>
    <m/>
    <m/>
    <m/>
    <m/>
    <n v="3"/>
    <n v="2"/>
    <m/>
    <m/>
    <m/>
    <n v="1"/>
    <m/>
    <m/>
    <m/>
    <m/>
    <m/>
    <m/>
    <m/>
    <m/>
    <n v="2"/>
    <m/>
    <n v="3"/>
    <m/>
    <n v="3"/>
    <n v="3"/>
    <n v="2"/>
    <m/>
    <m/>
    <n v="4"/>
    <m/>
    <m/>
    <m/>
    <m/>
    <m/>
    <m/>
    <m/>
    <n v="3"/>
    <m/>
    <m/>
    <n v="5"/>
    <m/>
    <m/>
    <m/>
    <n v="3"/>
    <m/>
    <m/>
    <m/>
    <n v="2"/>
    <m/>
    <m/>
    <m/>
    <m/>
    <m/>
    <m/>
    <m/>
    <n v="4"/>
    <m/>
    <m/>
    <n v="3"/>
    <n v="4"/>
    <n v="3"/>
    <m/>
    <m/>
    <n v="2"/>
    <n v="4"/>
    <m/>
    <m/>
    <m/>
    <m/>
    <m/>
    <m/>
    <m/>
    <m/>
    <m/>
    <m/>
    <n v="3"/>
    <m/>
    <m/>
    <n v="2"/>
    <m/>
    <n v="2"/>
    <m/>
    <n v="2"/>
    <m/>
    <m/>
    <m/>
    <m/>
    <m/>
    <m/>
    <m/>
    <m/>
    <m/>
    <m/>
    <m/>
    <m/>
    <m/>
    <m/>
    <m/>
    <m/>
    <m/>
    <n v="3"/>
    <m/>
    <m/>
    <m/>
    <m/>
    <m/>
    <m/>
    <m/>
    <n v="2"/>
    <m/>
    <m/>
    <n v="4"/>
    <m/>
    <m/>
    <m/>
    <m/>
    <m/>
    <m/>
    <n v="4"/>
    <n v="5"/>
    <m/>
    <m/>
    <m/>
    <n v="1"/>
    <m/>
    <m/>
    <m/>
    <m/>
    <m/>
    <n v="3"/>
    <m/>
    <m/>
    <m/>
    <m/>
    <m/>
    <n v="2"/>
    <m/>
    <m/>
    <n v="3"/>
    <m/>
    <n v="5"/>
    <m/>
    <m/>
    <n v="3"/>
    <m/>
    <n v="4"/>
    <m/>
    <m/>
    <m/>
    <m/>
    <m/>
    <n v="5"/>
    <n v="4"/>
    <n v="1"/>
    <m/>
    <m/>
    <m/>
    <m/>
    <m/>
    <m/>
    <m/>
    <m/>
    <m/>
    <m/>
    <m/>
    <m/>
    <n v="5"/>
    <n v="5"/>
    <m/>
    <m/>
    <n v="4"/>
    <n v="5"/>
    <n v="2"/>
    <m/>
    <m/>
    <n v="3"/>
    <m/>
    <n v="5"/>
    <m/>
    <n v="5"/>
    <m/>
    <m/>
    <m/>
    <n v="3"/>
    <n v="3"/>
    <m/>
    <m/>
    <m/>
    <m/>
    <m/>
    <m/>
    <m/>
    <m/>
    <n v="4"/>
    <m/>
    <n v="4"/>
    <n v="3"/>
    <n v="4"/>
    <m/>
    <m/>
    <m/>
    <m/>
    <m/>
    <n v="3"/>
    <m/>
    <n v="2"/>
    <m/>
    <m/>
    <n v="3"/>
    <m/>
    <m/>
    <n v="2"/>
    <m/>
    <n v="3"/>
    <m/>
    <m/>
    <n v="3"/>
    <m/>
    <m/>
    <n v="3"/>
    <m/>
    <m/>
    <m/>
    <m/>
    <m/>
    <m/>
    <n v="2"/>
    <m/>
    <m/>
    <m/>
    <m/>
    <m/>
    <m/>
    <m/>
    <m/>
    <m/>
    <n v="2"/>
    <m/>
    <m/>
    <m/>
    <m/>
    <m/>
    <m/>
    <m/>
    <m/>
    <m/>
    <n v="3"/>
    <n v="3"/>
    <m/>
    <m/>
    <m/>
    <n v="4"/>
    <m/>
    <m/>
    <m/>
    <m/>
    <n v="4"/>
    <n v="5"/>
    <m/>
    <n v="3"/>
    <m/>
    <m/>
    <m/>
    <n v="3"/>
    <m/>
    <m/>
    <n v="3"/>
    <m/>
    <m/>
    <m/>
    <m/>
    <n v="1"/>
    <m/>
    <m/>
    <n v="3"/>
    <n v="4"/>
    <n v="4"/>
    <m/>
    <m/>
    <n v="5"/>
    <m/>
    <n v="3"/>
    <m/>
    <n v="4"/>
    <n v="4"/>
    <m/>
    <m/>
    <m/>
    <n v="4"/>
    <m/>
    <m/>
    <n v="4"/>
    <m/>
    <m/>
    <m/>
    <n v="5"/>
    <m/>
    <n v="3"/>
    <m/>
    <n v="4"/>
    <n v="3"/>
    <n v="3"/>
    <m/>
    <m/>
    <n v="4"/>
    <m/>
    <m/>
    <m/>
    <m/>
    <m/>
    <n v="2"/>
    <n v="3"/>
    <n v="3"/>
    <m/>
    <m/>
    <m/>
    <m/>
    <n v="1"/>
    <n v="4"/>
    <m/>
    <m/>
    <m/>
    <m/>
    <m/>
    <m/>
    <n v="3"/>
    <m/>
    <n v="4"/>
    <n v="2"/>
    <m/>
    <m/>
    <m/>
    <m/>
    <m/>
    <m/>
    <n v="4"/>
    <m/>
    <m/>
    <m/>
    <m/>
    <m/>
    <m/>
    <m/>
    <m/>
    <m/>
    <m/>
    <m/>
    <m/>
    <n v="3"/>
    <m/>
    <m/>
    <m/>
    <n v="2"/>
    <n v="2"/>
    <m/>
    <n v="2"/>
    <n v="3"/>
    <n v="2"/>
    <m/>
    <n v="3"/>
    <n v="5"/>
    <n v="1"/>
    <m/>
    <m/>
    <m/>
    <m/>
    <m/>
    <m/>
    <m/>
    <n v="4"/>
    <m/>
    <m/>
    <n v="3"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n v="4"/>
    <m/>
    <m/>
    <m/>
    <n v="3"/>
    <n v="3"/>
    <m/>
    <m/>
    <m/>
    <m/>
    <m/>
    <n v="2"/>
    <m/>
    <m/>
    <m/>
    <m/>
    <m/>
    <m/>
    <m/>
    <m/>
    <m/>
    <n v="3"/>
    <m/>
    <n v="5"/>
    <m/>
    <n v="3"/>
    <m/>
    <m/>
    <m/>
    <m/>
    <m/>
    <m/>
    <m/>
    <m/>
    <m/>
    <n v="3"/>
    <m/>
    <m/>
    <m/>
    <n v="2"/>
    <m/>
    <n v="2"/>
    <m/>
    <n v="2"/>
    <n v="4"/>
    <m/>
    <m/>
    <m/>
    <n v="3"/>
    <m/>
    <m/>
    <n v="4"/>
    <m/>
    <m/>
    <m/>
    <m/>
    <m/>
    <m/>
    <m/>
    <n v="3"/>
    <n v="2"/>
    <m/>
    <m/>
    <m/>
    <n v="5"/>
    <m/>
    <m/>
    <n v="2"/>
    <m/>
    <n v="1"/>
    <m/>
    <m/>
    <n v="3"/>
    <m/>
    <m/>
    <m/>
    <m/>
    <m/>
    <n v="4"/>
    <m/>
    <m/>
    <n v="2"/>
    <m/>
    <m/>
    <m/>
    <m/>
    <m/>
    <n v="3"/>
    <m/>
    <m/>
    <m/>
    <m/>
    <m/>
    <m/>
    <m/>
    <m/>
    <m/>
    <m/>
    <m/>
    <m/>
    <n v="4"/>
    <m/>
    <m/>
    <n v="2"/>
    <n v="1"/>
    <m/>
    <m/>
    <m/>
    <m/>
    <n v="3"/>
    <m/>
    <m/>
    <m/>
    <m/>
    <n v="2"/>
    <m/>
    <n v="4"/>
    <m/>
    <m/>
    <n v="3"/>
    <n v="1"/>
    <m/>
    <m/>
    <m/>
    <n v="4"/>
    <n v="1"/>
    <m/>
    <n v="3"/>
    <m/>
    <m/>
    <m/>
    <m/>
    <n v="2"/>
    <n v="2"/>
    <m/>
    <n v="3"/>
    <n v="3"/>
    <m/>
    <m/>
    <m/>
    <m/>
    <m/>
    <m/>
    <m/>
    <m/>
    <m/>
    <m/>
    <n v="1"/>
    <m/>
    <m/>
    <m/>
    <n v="2"/>
    <m/>
    <m/>
    <m/>
    <m/>
    <m/>
    <n v="3"/>
    <n v="4"/>
    <n v="4"/>
    <m/>
    <m/>
    <m/>
    <m/>
    <n v="2"/>
    <m/>
    <m/>
    <n v="2"/>
    <m/>
    <m/>
    <m/>
    <m/>
    <m/>
    <n v="4"/>
    <m/>
    <m/>
    <n v="3"/>
    <n v="4"/>
    <m/>
    <m/>
    <m/>
    <m/>
    <m/>
    <m/>
    <m/>
    <n v="2"/>
    <m/>
    <m/>
    <n v="4"/>
    <m/>
    <m/>
    <m/>
    <m/>
    <m/>
    <m/>
    <m/>
    <m/>
    <m/>
    <m/>
    <m/>
    <m/>
    <n v="3"/>
    <n v="2"/>
    <m/>
    <m/>
    <m/>
    <m/>
    <m/>
  </r>
  <r>
    <n v="294"/>
    <m/>
    <m/>
    <m/>
    <m/>
    <m/>
    <n v="2"/>
    <m/>
    <m/>
    <m/>
    <m/>
    <m/>
    <m/>
    <m/>
    <m/>
    <m/>
    <n v="2"/>
    <m/>
    <m/>
    <m/>
    <m/>
    <m/>
    <n v="4"/>
    <m/>
    <m/>
    <m/>
    <m/>
    <m/>
    <m/>
    <m/>
    <m/>
    <m/>
    <m/>
    <x v="1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n v="4"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n v="3"/>
    <m/>
    <m/>
    <m/>
    <m/>
    <m/>
    <n v="3"/>
    <m/>
    <m/>
    <m/>
    <m/>
    <m/>
    <n v="4"/>
    <m/>
    <n v="3"/>
    <n v="3"/>
    <m/>
    <m/>
    <m/>
    <m/>
    <m/>
    <m/>
    <m/>
    <n v="2"/>
    <m/>
    <n v="3"/>
    <m/>
    <m/>
    <m/>
    <m/>
    <n v="3"/>
    <m/>
    <m/>
    <m/>
    <m/>
    <m/>
    <m/>
    <m/>
    <m/>
    <m/>
    <m/>
    <m/>
    <m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n v="4"/>
    <m/>
    <m/>
    <m/>
    <n v="1"/>
    <m/>
    <n v="3"/>
    <m/>
    <m/>
    <m/>
    <n v="3"/>
    <m/>
    <m/>
    <m/>
    <m/>
    <m/>
    <m/>
    <m/>
    <m/>
    <m/>
    <m/>
    <m/>
    <m/>
    <m/>
    <m/>
    <m/>
    <m/>
    <m/>
    <n v="4"/>
    <m/>
    <m/>
    <m/>
    <m/>
    <m/>
    <m/>
    <n v="5"/>
    <m/>
    <m/>
    <n v="3"/>
    <n v="3"/>
    <m/>
    <m/>
    <m/>
    <m/>
    <m/>
    <m/>
    <n v="4"/>
    <m/>
    <m/>
    <m/>
    <m/>
    <m/>
    <m/>
    <m/>
    <m/>
    <m/>
    <n v="3"/>
    <m/>
    <m/>
    <n v="5"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4"/>
    <m/>
    <m/>
    <m/>
    <n v="5"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n v="5"/>
    <m/>
    <m/>
    <m/>
    <m/>
    <m/>
    <m/>
    <n v="4"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n v="5"/>
    <m/>
    <m/>
    <m/>
    <n v="3"/>
    <m/>
    <m/>
    <n v="5"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n v="3"/>
    <n v="3"/>
    <n v="3"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n v="4"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n v="3"/>
    <n v="3"/>
    <n v="3"/>
    <n v="1"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n v="4"/>
    <m/>
    <m/>
    <m/>
    <m/>
    <m/>
    <m/>
    <n v="1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n v="3"/>
    <m/>
    <m/>
    <m/>
    <n v="5"/>
    <m/>
    <m/>
    <m/>
    <n v="3"/>
    <m/>
    <m/>
    <m/>
    <m/>
    <m/>
    <n v="3"/>
    <m/>
    <m/>
    <m/>
    <m/>
    <m/>
    <m/>
    <n v="4"/>
    <m/>
    <m/>
    <m/>
    <m/>
    <n v="2"/>
    <m/>
    <m/>
    <m/>
    <m/>
    <m/>
    <m/>
    <m/>
    <m/>
    <m/>
    <n v="4"/>
    <m/>
    <m/>
    <m/>
    <m/>
    <m/>
    <m/>
    <m/>
    <n v="3"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n v="4"/>
    <m/>
    <m/>
    <m/>
    <m/>
    <m/>
    <m/>
    <m/>
    <m/>
    <m/>
    <m/>
    <m/>
    <m/>
    <m/>
    <m/>
    <m/>
    <m/>
    <m/>
    <n v="4"/>
    <m/>
    <m/>
    <m/>
    <n v="5"/>
    <m/>
    <m/>
    <n v="5"/>
    <m/>
    <m/>
    <m/>
    <m/>
    <m/>
    <m/>
    <m/>
    <m/>
    <m/>
    <m/>
    <m/>
    <m/>
    <m/>
    <m/>
    <m/>
    <m/>
    <m/>
    <n v="2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n v="4"/>
    <m/>
    <m/>
    <m/>
    <m/>
    <m/>
    <m/>
    <m/>
    <n v="5"/>
    <n v="5"/>
    <m/>
    <m/>
    <m/>
    <m/>
    <m/>
    <m/>
    <n v="3"/>
    <m/>
    <m/>
    <m/>
    <m/>
    <m/>
    <n v="4"/>
    <m/>
    <m/>
    <n v="3"/>
    <m/>
    <m/>
    <n v="4"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n v="4"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</r>
  <r>
    <n v="295"/>
    <m/>
    <m/>
    <m/>
    <m/>
    <m/>
    <m/>
    <m/>
    <m/>
    <m/>
    <m/>
    <m/>
    <m/>
    <m/>
    <m/>
    <m/>
    <m/>
    <n v="5"/>
    <n v="4"/>
    <m/>
    <m/>
    <n v="4"/>
    <m/>
    <m/>
    <m/>
    <n v="5"/>
    <m/>
    <n v="5"/>
    <n v="5"/>
    <m/>
    <m/>
    <m/>
    <m/>
    <x v="0"/>
    <m/>
    <m/>
    <m/>
    <n v="4"/>
    <m/>
    <m/>
    <m/>
    <n v="4"/>
    <n v="1"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n v="4"/>
    <m/>
    <m/>
    <m/>
    <m/>
    <m/>
    <m/>
    <m/>
    <m/>
    <m/>
    <n v="4"/>
    <m/>
    <m/>
    <n v="4"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n v="5"/>
    <m/>
    <m/>
    <m/>
    <n v="4"/>
    <m/>
    <n v="5"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n v="3"/>
    <m/>
    <n v="4"/>
    <m/>
    <n v="4"/>
    <m/>
    <m/>
    <m/>
    <m/>
    <m/>
    <m/>
    <m/>
    <n v="4"/>
    <n v="5"/>
    <n v="4"/>
    <m/>
    <m/>
    <m/>
    <m/>
    <m/>
    <m/>
    <m/>
    <m/>
    <m/>
    <m/>
    <m/>
    <m/>
    <m/>
    <n v="5"/>
    <m/>
    <m/>
    <n v="4"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n v="4"/>
    <m/>
    <m/>
    <m/>
    <n v="4"/>
    <n v="4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n v="5"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n v="4"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n v="5"/>
    <m/>
    <m/>
    <n v="5"/>
    <n v="2"/>
    <m/>
    <m/>
    <m/>
    <m/>
    <m/>
    <m/>
    <m/>
    <m/>
    <m/>
    <m/>
    <n v="5"/>
    <m/>
    <m/>
    <m/>
    <n v="4"/>
    <n v="3"/>
    <m/>
    <m/>
    <m/>
    <n v="4"/>
    <m/>
    <m/>
    <m/>
    <m/>
    <n v="4"/>
    <m/>
    <m/>
    <m/>
    <m/>
    <m/>
    <m/>
    <m/>
    <m/>
    <m/>
    <m/>
    <n v="4"/>
    <m/>
    <m/>
    <m/>
    <m/>
    <n v="5"/>
    <n v="5"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n v="4"/>
    <m/>
    <m/>
    <m/>
    <m/>
    <m/>
    <m/>
    <m/>
    <m/>
    <n v="4"/>
    <m/>
    <m/>
    <n v="5"/>
    <n v="5"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n v="5"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n v="5"/>
    <n v="4"/>
    <m/>
    <m/>
    <m/>
    <m/>
    <m/>
    <n v="4"/>
    <m/>
    <m/>
    <m/>
    <m/>
    <n v="4"/>
    <m/>
    <m/>
    <m/>
    <n v="5"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n v="5"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n v="5"/>
    <n v="5"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n v="4"/>
    <m/>
    <m/>
    <n v="4"/>
    <m/>
    <m/>
    <m/>
    <m/>
    <m/>
    <m/>
    <n v="4"/>
    <m/>
    <m/>
    <m/>
    <m/>
    <m/>
    <n v="1"/>
    <n v="4"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n v="4"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n v="5"/>
    <m/>
    <n v="5"/>
    <m/>
    <m/>
    <m/>
    <m/>
    <m/>
    <m/>
    <n v="4"/>
    <n v="5"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n v="4"/>
    <m/>
    <m/>
    <m/>
    <m/>
    <m/>
    <m/>
    <m/>
    <m/>
    <n v="4"/>
    <m/>
    <m/>
    <m/>
    <m/>
    <m/>
    <n v="4"/>
    <m/>
    <m/>
    <n v="4"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n v="4"/>
    <m/>
    <m/>
    <m/>
    <n v="2"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n v="4"/>
    <m/>
    <m/>
    <m/>
    <n v="5"/>
    <m/>
    <n v="4"/>
    <m/>
    <m/>
    <m/>
    <m/>
    <m/>
    <m/>
    <m/>
    <m/>
    <m/>
    <m/>
    <m/>
    <m/>
    <m/>
    <m/>
    <m/>
    <m/>
    <n v="5"/>
    <m/>
    <m/>
    <m/>
    <n v="4"/>
    <n v="5"/>
    <m/>
    <m/>
    <m/>
    <m/>
    <n v="4"/>
    <m/>
    <m/>
    <m/>
    <m/>
    <m/>
    <m/>
    <m/>
    <m/>
    <n v="5"/>
    <m/>
    <n v="4"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n v="5"/>
    <m/>
    <m/>
    <m/>
    <n v="4"/>
    <n v="4"/>
    <n v="4"/>
    <n v="4"/>
    <n v="4"/>
    <n v="4"/>
    <n v="4"/>
    <n v="4"/>
    <n v="5"/>
    <m/>
    <m/>
    <m/>
    <m/>
    <m/>
    <m/>
    <m/>
    <m/>
    <n v="4"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5"/>
    <m/>
    <m/>
    <n v="4"/>
    <m/>
    <n v="5"/>
    <m/>
    <n v="5"/>
    <n v="5"/>
    <m/>
    <m/>
    <m/>
    <m/>
    <m/>
    <n v="4"/>
    <m/>
    <m/>
    <m/>
    <m/>
    <m/>
    <m/>
    <m/>
    <m/>
    <m/>
    <m/>
    <m/>
    <m/>
    <m/>
    <m/>
    <m/>
    <m/>
    <n v="4"/>
    <m/>
    <m/>
    <m/>
    <m/>
    <m/>
    <n v="3"/>
    <n v="3"/>
    <m/>
    <n v="4"/>
    <m/>
    <m/>
    <m/>
    <m/>
    <m/>
    <m/>
    <n v="4"/>
    <m/>
    <m/>
    <m/>
    <m/>
    <m/>
    <m/>
    <m/>
    <m/>
    <m/>
    <n v="4"/>
    <m/>
    <m/>
    <m/>
    <m/>
    <m/>
    <m/>
    <m/>
    <m/>
    <n v="5"/>
    <n v="5"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n v="5"/>
    <m/>
    <m/>
    <n v="5"/>
    <m/>
    <m/>
    <m/>
    <m/>
    <m/>
    <m/>
    <m/>
    <m/>
    <m/>
    <m/>
    <m/>
    <m/>
    <m/>
    <n v="4"/>
    <n v="4"/>
    <m/>
    <m/>
    <m/>
    <m/>
    <m/>
    <m/>
    <m/>
    <n v="4"/>
    <m/>
    <m/>
    <n v="5"/>
    <m/>
    <m/>
    <m/>
    <m/>
    <m/>
    <m/>
    <m/>
    <m/>
    <n v="3"/>
    <m/>
    <m/>
    <m/>
    <n v="5"/>
    <n v="3"/>
    <n v="3"/>
    <m/>
    <m/>
    <m/>
    <m/>
  </r>
  <r>
    <n v="296"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x v="0"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n v="5"/>
    <m/>
    <n v="5"/>
    <m/>
    <m/>
    <n v="5"/>
    <m/>
    <m/>
    <m/>
    <m/>
    <n v="5"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4"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n v="5"/>
    <m/>
    <m/>
    <n v="5"/>
    <n v="1"/>
    <m/>
    <m/>
    <m/>
    <m/>
    <m/>
    <m/>
    <m/>
    <m/>
    <m/>
    <m/>
    <m/>
    <m/>
    <m/>
    <m/>
    <n v="4"/>
    <m/>
    <m/>
    <m/>
    <m/>
    <n v="5"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n v="5"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n v="1"/>
    <m/>
    <m/>
    <n v="4"/>
    <m/>
    <m/>
    <m/>
    <m/>
    <m/>
    <m/>
    <m/>
    <m/>
    <m/>
    <m/>
    <m/>
    <m/>
    <m/>
    <m/>
    <n v="4"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n v="5"/>
    <m/>
    <m/>
    <m/>
    <m/>
    <m/>
    <m/>
    <m/>
    <m/>
    <m/>
    <m/>
    <m/>
    <m/>
    <m/>
    <m/>
    <m/>
    <n v="3"/>
    <m/>
    <n v="4"/>
    <m/>
    <m/>
    <m/>
    <m/>
    <m/>
    <n v="1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n v="1"/>
    <n v="4"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5"/>
    <m/>
    <m/>
    <m/>
    <m/>
    <n v="1"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n v="3"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n v="2"/>
    <m/>
    <m/>
    <m/>
    <m/>
    <m/>
    <n v="2"/>
    <m/>
    <m/>
    <m/>
    <m/>
    <m/>
    <m/>
    <n v="3"/>
    <m/>
    <m/>
    <m/>
    <m/>
    <m/>
    <m/>
    <m/>
    <m/>
    <n v="4"/>
    <n v="5"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n v="5"/>
    <m/>
    <m/>
    <m/>
    <m/>
    <m/>
    <m/>
    <m/>
    <m/>
    <m/>
    <m/>
    <m/>
    <m/>
    <n v="5"/>
    <n v="5"/>
    <m/>
    <m/>
    <m/>
    <m/>
    <m/>
    <m/>
    <m/>
    <m/>
    <m/>
    <m/>
    <n v="5"/>
    <m/>
    <m/>
    <n v="5"/>
    <m/>
    <m/>
    <m/>
    <n v="5"/>
    <m/>
    <m/>
    <m/>
    <m/>
    <n v="5"/>
    <m/>
    <m/>
    <m/>
    <m/>
    <m/>
    <m/>
    <m/>
    <m/>
    <n v="1"/>
    <m/>
    <m/>
    <m/>
    <m/>
    <m/>
    <m/>
    <n v="5"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n v="5"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5"/>
    <m/>
    <m/>
    <m/>
    <n v="5"/>
    <m/>
    <m/>
    <m/>
    <m/>
    <m/>
    <m/>
    <n v="5"/>
    <m/>
    <m/>
    <m/>
    <m/>
    <m/>
    <m/>
    <m/>
    <m/>
    <m/>
    <n v="4"/>
    <m/>
    <m/>
    <m/>
    <n v="4"/>
    <m/>
    <m/>
    <m/>
    <m/>
    <n v="3"/>
    <m/>
    <m/>
    <m/>
    <m/>
    <m/>
    <m/>
    <m/>
    <m/>
    <n v="4"/>
    <m/>
    <n v="4"/>
    <m/>
    <m/>
    <n v="5"/>
    <m/>
    <m/>
    <m/>
    <m/>
    <n v="2"/>
    <m/>
    <n v="5"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7"/>
    <m/>
    <m/>
    <m/>
    <m/>
    <m/>
    <m/>
    <m/>
    <n v="4"/>
    <m/>
    <m/>
    <m/>
    <m/>
    <m/>
    <m/>
    <m/>
    <m/>
    <m/>
    <m/>
    <m/>
    <m/>
    <m/>
    <n v="3"/>
    <m/>
    <m/>
    <m/>
    <m/>
    <m/>
    <n v="3"/>
    <m/>
    <m/>
    <m/>
    <m/>
    <x v="4"/>
    <m/>
    <m/>
    <m/>
    <n v="3"/>
    <m/>
    <m/>
    <m/>
    <m/>
    <n v="4"/>
    <m/>
    <m/>
    <n v="4"/>
    <m/>
    <m/>
    <m/>
    <m/>
    <m/>
    <n v="3"/>
    <m/>
    <m/>
    <m/>
    <m/>
    <n v="3"/>
    <m/>
    <m/>
    <m/>
    <n v="5"/>
    <m/>
    <m/>
    <m/>
    <m/>
    <m/>
    <m/>
    <m/>
    <m/>
    <m/>
    <m/>
    <m/>
    <m/>
    <m/>
    <m/>
    <m/>
    <m/>
    <n v="4"/>
    <m/>
    <m/>
    <m/>
    <m/>
    <m/>
    <n v="3"/>
    <m/>
    <m/>
    <m/>
    <m/>
    <m/>
    <n v="4"/>
    <m/>
    <m/>
    <m/>
    <m/>
    <n v="1"/>
    <m/>
    <m/>
    <m/>
    <n v="4"/>
    <m/>
    <n v="1"/>
    <m/>
    <m/>
    <m/>
    <m/>
    <n v="3"/>
    <m/>
    <m/>
    <m/>
    <m/>
    <n v="5"/>
    <m/>
    <m/>
    <m/>
    <n v="3"/>
    <m/>
    <n v="1"/>
    <m/>
    <m/>
    <m/>
    <m/>
    <m/>
    <m/>
    <m/>
    <m/>
    <m/>
    <m/>
    <m/>
    <m/>
    <m/>
    <m/>
    <m/>
    <m/>
    <m/>
    <m/>
    <n v="3"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n v="4"/>
    <n v="1"/>
    <m/>
    <m/>
    <m/>
    <m/>
    <m/>
    <m/>
    <m/>
    <m/>
    <m/>
    <m/>
    <m/>
    <n v="4"/>
    <n v="4"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n v="1"/>
    <m/>
    <m/>
    <m/>
    <n v="3"/>
    <m/>
    <m/>
    <m/>
    <m/>
    <m/>
    <n v="2"/>
    <m/>
    <n v="4"/>
    <m/>
    <m/>
    <m/>
    <m/>
    <m/>
    <n v="3"/>
    <m/>
    <m/>
    <m/>
    <m/>
    <m/>
    <n v="5"/>
    <m/>
    <m/>
    <m/>
    <m/>
    <m/>
    <m/>
    <m/>
    <m/>
    <m/>
    <m/>
    <m/>
    <n v="3"/>
    <m/>
    <m/>
    <m/>
    <n v="3"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n v="4"/>
    <n v="3"/>
    <m/>
    <m/>
    <n v="3"/>
    <m/>
    <m/>
    <m/>
    <m/>
    <m/>
    <m/>
    <m/>
    <m/>
    <m/>
    <m/>
    <n v="3"/>
    <n v="3"/>
    <m/>
    <m/>
    <m/>
    <m/>
    <m/>
    <m/>
    <n v="4"/>
    <m/>
    <m/>
    <m/>
    <m/>
    <m/>
    <m/>
    <m/>
    <n v="1"/>
    <m/>
    <m/>
    <m/>
    <m/>
    <n v="3"/>
    <m/>
    <m/>
    <m/>
    <n v="2"/>
    <m/>
    <m/>
    <m/>
    <m/>
    <n v="4"/>
    <m/>
    <m/>
    <m/>
    <m/>
    <n v="5"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n v="2"/>
    <m/>
    <n v="1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n v="5"/>
    <n v="2"/>
    <m/>
    <m/>
    <m/>
    <m/>
    <m/>
    <m/>
    <m/>
    <m/>
    <m/>
    <m/>
    <m/>
    <m/>
    <m/>
    <n v="3"/>
    <n v="3"/>
    <m/>
    <n v="4"/>
    <m/>
    <m/>
    <m/>
    <m/>
    <n v="2"/>
    <m/>
    <m/>
    <n v="5"/>
    <m/>
    <m/>
    <m/>
    <m/>
    <m/>
    <m/>
    <m/>
    <m/>
    <m/>
    <m/>
    <n v="1"/>
    <m/>
    <m/>
    <m/>
    <m/>
    <m/>
    <m/>
    <n v="3"/>
    <m/>
    <n v="3"/>
    <m/>
    <m/>
    <m/>
    <m/>
    <m/>
    <m/>
    <m/>
    <n v="1"/>
    <m/>
    <m/>
    <m/>
    <m/>
    <m/>
    <m/>
    <m/>
    <m/>
    <m/>
    <n v="4"/>
    <m/>
    <m/>
    <n v="5"/>
    <m/>
    <n v="3"/>
    <m/>
    <m/>
    <m/>
    <n v="3"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n v="4"/>
    <m/>
    <m/>
    <m/>
    <m/>
    <m/>
    <m/>
    <m/>
    <m/>
    <m/>
    <m/>
    <m/>
    <m/>
    <n v="3"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n v="2"/>
    <m/>
    <m/>
    <m/>
    <n v="2"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n v="3"/>
    <m/>
    <m/>
    <n v="3"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n v="5"/>
    <m/>
    <m/>
    <n v="4"/>
    <m/>
    <m/>
    <m/>
    <m/>
    <n v="4"/>
    <m/>
    <m/>
    <m/>
    <m/>
    <m/>
    <n v="5"/>
    <n v="5"/>
    <m/>
    <m/>
    <m/>
    <m/>
    <m/>
    <m/>
    <m/>
    <m/>
    <m/>
    <m/>
    <m/>
    <m/>
    <m/>
    <m/>
    <n v="5"/>
    <m/>
    <m/>
    <n v="5"/>
    <m/>
    <n v="3"/>
    <m/>
    <m/>
    <n v="3"/>
    <m/>
    <n v="5"/>
    <m/>
    <m/>
    <m/>
    <m/>
    <m/>
    <m/>
    <m/>
    <m/>
    <m/>
    <m/>
    <n v="5"/>
    <m/>
    <m/>
    <m/>
    <n v="4"/>
    <n v="4"/>
    <n v="3"/>
    <m/>
    <n v="4"/>
    <m/>
    <m/>
    <m/>
    <m/>
    <m/>
    <m/>
    <m/>
    <m/>
    <m/>
    <m/>
    <m/>
    <m/>
    <m/>
    <m/>
    <m/>
    <m/>
    <n v="4"/>
    <m/>
    <m/>
    <m/>
    <m/>
    <n v="3"/>
    <n v="3"/>
    <m/>
    <m/>
    <n v="3"/>
    <m/>
    <m/>
    <m/>
    <m/>
    <m/>
    <n v="4"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n v="5"/>
    <m/>
    <m/>
    <m/>
    <n v="4"/>
    <n v="5"/>
    <m/>
    <m/>
    <m/>
    <m/>
    <n v="1"/>
    <m/>
    <m/>
    <n v="4"/>
    <m/>
    <m/>
    <m/>
    <m/>
    <n v="3"/>
    <m/>
    <m/>
    <m/>
    <m/>
    <m/>
    <m/>
    <n v="3"/>
    <m/>
    <m/>
    <m/>
    <m/>
    <m/>
    <m/>
    <n v="5"/>
    <m/>
    <m/>
    <m/>
    <n v="2"/>
    <m/>
    <m/>
    <m/>
    <m/>
    <n v="4"/>
    <m/>
    <m/>
    <m/>
    <n v="5"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n v="2"/>
    <n v="5"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n v="4"/>
    <m/>
    <m/>
    <m/>
    <m/>
    <m/>
    <m/>
    <m/>
    <n v="3"/>
    <n v="5"/>
    <m/>
    <m/>
    <m/>
    <m/>
    <m/>
    <m/>
    <m/>
    <m/>
    <m/>
    <n v="3"/>
    <m/>
    <m/>
    <n v="3"/>
    <m/>
    <m/>
    <m/>
    <m/>
    <m/>
    <n v="4"/>
    <m/>
    <m/>
    <m/>
    <n v="3"/>
    <m/>
    <m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n v="5"/>
    <m/>
    <m/>
    <n v="3"/>
    <m/>
    <m/>
    <m/>
    <m/>
    <n v="3"/>
    <n v="3"/>
    <n v="4"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</r>
  <r>
    <n v="298"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n v="4"/>
    <x v="0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n v="4"/>
    <m/>
    <m/>
    <n v="3"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n v="4"/>
    <m/>
    <m/>
    <m/>
    <m/>
    <m/>
    <m/>
    <m/>
    <n v="5"/>
    <m/>
    <m/>
    <m/>
    <m/>
    <n v="5"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n v="3"/>
    <m/>
    <m/>
    <m/>
    <n v="5"/>
    <m/>
    <m/>
    <m/>
    <m/>
    <m/>
    <m/>
    <m/>
    <m/>
    <n v="5"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n v="5"/>
    <n v="5"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n v="4"/>
    <n v="5"/>
    <m/>
    <m/>
    <m/>
    <m/>
    <m/>
    <m/>
    <m/>
    <m/>
    <m/>
    <m/>
    <m/>
    <n v="5"/>
    <m/>
    <m/>
    <n v="5"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n v="5"/>
    <m/>
    <m/>
    <m/>
    <m/>
    <n v="3"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n v="5"/>
    <m/>
    <m/>
    <n v="3"/>
    <m/>
    <n v="4"/>
    <m/>
    <m/>
    <m/>
    <m/>
    <m/>
    <m/>
    <m/>
    <m/>
    <m/>
    <m/>
    <n v="3"/>
    <m/>
    <m/>
    <n v="3"/>
    <m/>
    <m/>
    <m/>
    <m/>
    <m/>
    <m/>
    <m/>
    <m/>
    <n v="3"/>
    <n v="3"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n v="4"/>
    <m/>
    <m/>
    <m/>
    <n v="3"/>
    <m/>
    <n v="5"/>
    <m/>
    <m/>
    <m/>
    <m/>
    <m/>
    <m/>
    <m/>
    <m/>
    <m/>
    <m/>
    <n v="3"/>
    <m/>
    <m/>
    <m/>
    <m/>
    <m/>
    <n v="5"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n v="3"/>
    <m/>
    <m/>
    <m/>
    <m/>
    <m/>
    <m/>
    <n v="5"/>
    <m/>
    <m/>
    <m/>
    <m/>
    <m/>
    <m/>
    <m/>
    <m/>
    <m/>
    <m/>
    <m/>
    <m/>
    <n v="5"/>
    <m/>
    <m/>
    <m/>
    <m/>
    <m/>
    <m/>
  </r>
  <r>
    <n v="299"/>
    <n v="2"/>
    <m/>
    <m/>
    <m/>
    <m/>
    <m/>
    <m/>
    <n v="4"/>
    <m/>
    <n v="4"/>
    <n v="3"/>
    <m/>
    <m/>
    <m/>
    <m/>
    <m/>
    <m/>
    <n v="2"/>
    <m/>
    <m/>
    <m/>
    <m/>
    <m/>
    <m/>
    <m/>
    <m/>
    <m/>
    <n v="4"/>
    <m/>
    <n v="2"/>
    <m/>
    <m/>
    <x v="1"/>
    <m/>
    <m/>
    <m/>
    <n v="3"/>
    <m/>
    <m/>
    <m/>
    <m/>
    <m/>
    <m/>
    <n v="3"/>
    <n v="4"/>
    <n v="4"/>
    <m/>
    <m/>
    <m/>
    <m/>
    <n v="4"/>
    <m/>
    <m/>
    <m/>
    <m/>
    <n v="4"/>
    <m/>
    <m/>
    <n v="3"/>
    <m/>
    <m/>
    <m/>
    <m/>
    <m/>
    <m/>
    <m/>
    <m/>
    <m/>
    <m/>
    <m/>
    <n v="3"/>
    <m/>
    <m/>
    <m/>
    <m/>
    <m/>
    <n v="3"/>
    <m/>
    <m/>
    <m/>
    <m/>
    <m/>
    <n v="5"/>
    <m/>
    <n v="1"/>
    <m/>
    <n v="3"/>
    <m/>
    <n v="4"/>
    <m/>
    <m/>
    <m/>
    <m/>
    <m/>
    <m/>
    <m/>
    <m/>
    <m/>
    <m/>
    <m/>
    <m/>
    <m/>
    <m/>
    <m/>
    <n v="3"/>
    <n v="1"/>
    <m/>
    <m/>
    <m/>
    <m/>
    <m/>
    <m/>
    <m/>
    <n v="4"/>
    <m/>
    <m/>
    <m/>
    <m/>
    <m/>
    <m/>
    <m/>
    <m/>
    <n v="4"/>
    <m/>
    <m/>
    <m/>
    <n v="4"/>
    <m/>
    <m/>
    <m/>
    <m/>
    <m/>
    <m/>
    <m/>
    <m/>
    <m/>
    <m/>
    <m/>
    <m/>
    <m/>
    <m/>
    <m/>
    <n v="4"/>
    <n v="2"/>
    <n v="3"/>
    <m/>
    <n v="4"/>
    <m/>
    <m/>
    <m/>
    <m/>
    <m/>
    <m/>
    <m/>
    <n v="4"/>
    <m/>
    <m/>
    <m/>
    <n v="4"/>
    <m/>
    <m/>
    <m/>
    <m/>
    <m/>
    <m/>
    <m/>
    <m/>
    <m/>
    <m/>
    <m/>
    <m/>
    <n v="4"/>
    <m/>
    <m/>
    <m/>
    <m/>
    <m/>
    <m/>
    <n v="3"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n v="4"/>
    <m/>
    <m/>
    <n v="4"/>
    <m/>
    <m/>
    <m/>
    <m/>
    <m/>
    <m/>
    <m/>
    <m/>
    <m/>
    <m/>
    <m/>
    <n v="4"/>
    <m/>
    <n v="5"/>
    <m/>
    <m/>
    <m/>
    <m/>
    <m/>
    <m/>
    <m/>
    <m/>
    <n v="3"/>
    <m/>
    <m/>
    <m/>
    <m/>
    <n v="4"/>
    <m/>
    <m/>
    <m/>
    <m/>
    <n v="4"/>
    <n v="5"/>
    <m/>
    <m/>
    <n v="3"/>
    <m/>
    <m/>
    <m/>
    <m/>
    <n v="2"/>
    <m/>
    <m/>
    <m/>
    <n v="4"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n v="4"/>
    <n v="5"/>
    <n v="3"/>
    <n v="4"/>
    <m/>
    <m/>
    <m/>
    <m/>
    <m/>
    <n v="3"/>
    <m/>
    <m/>
    <m/>
    <m/>
    <m/>
    <m/>
    <m/>
    <n v="4"/>
    <n v="4"/>
    <n v="4"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n v="3"/>
    <m/>
    <m/>
    <m/>
    <m/>
    <m/>
    <n v="4"/>
    <m/>
    <m/>
    <m/>
    <m/>
    <m/>
    <m/>
    <n v="4"/>
    <m/>
    <m/>
    <m/>
    <m/>
    <m/>
    <m/>
    <n v="2"/>
    <m/>
    <m/>
    <m/>
    <m/>
    <m/>
    <m/>
    <m/>
    <m/>
    <m/>
    <n v="4"/>
    <m/>
    <m/>
    <n v="4"/>
    <m/>
    <m/>
    <m/>
    <m/>
    <m/>
    <m/>
    <m/>
    <m/>
    <m/>
    <m/>
    <m/>
    <m/>
    <m/>
    <n v="4"/>
    <m/>
    <m/>
    <m/>
    <m/>
    <m/>
    <m/>
    <n v="4"/>
    <m/>
    <n v="4"/>
    <m/>
    <m/>
    <m/>
    <m/>
    <m/>
    <m/>
    <n v="5"/>
    <m/>
    <n v="3"/>
    <n v="5"/>
    <m/>
    <m/>
    <m/>
    <m/>
    <n v="2"/>
    <m/>
    <m/>
    <m/>
    <m/>
    <n v="3"/>
    <m/>
    <m/>
    <n v="3"/>
    <m/>
    <n v="3"/>
    <m/>
    <n v="4"/>
    <m/>
    <m/>
    <m/>
    <m/>
    <n v="3"/>
    <m/>
    <m/>
    <m/>
    <m/>
    <n v="4"/>
    <m/>
    <m/>
    <n v="3"/>
    <m/>
    <m/>
    <m/>
    <m/>
    <m/>
    <m/>
    <m/>
    <m/>
    <m/>
    <m/>
    <n v="3"/>
    <m/>
    <n v="3"/>
    <m/>
    <m/>
    <m/>
    <m/>
    <m/>
    <m/>
    <m/>
    <n v="4"/>
    <m/>
    <m/>
    <m/>
    <m/>
    <m/>
    <m/>
    <m/>
    <m/>
    <m/>
    <n v="3"/>
    <m/>
    <n v="3"/>
    <m/>
    <n v="3"/>
    <m/>
    <m/>
    <m/>
    <m/>
    <m/>
    <m/>
    <m/>
    <m/>
    <m/>
    <m/>
    <m/>
    <m/>
    <m/>
    <m/>
    <m/>
    <m/>
    <n v="1"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1"/>
    <m/>
    <m/>
    <m/>
    <m/>
    <m/>
    <n v="4"/>
    <m/>
    <m/>
    <m/>
    <n v="4"/>
    <m/>
    <m/>
    <m/>
    <n v="4"/>
    <m/>
    <n v="4"/>
    <m/>
    <n v="3"/>
    <n v="2"/>
    <m/>
    <m/>
    <n v="3"/>
    <m/>
    <m/>
    <m/>
    <m/>
    <n v="3"/>
    <n v="4"/>
    <m/>
    <m/>
    <m/>
    <m/>
    <m/>
    <m/>
    <m/>
    <m/>
    <m/>
    <m/>
    <m/>
    <m/>
    <m/>
    <n v="3"/>
    <n v="5"/>
    <m/>
    <m/>
    <m/>
    <m/>
    <m/>
    <m/>
    <m/>
    <m/>
    <m/>
    <m/>
    <n v="3"/>
    <m/>
    <m/>
    <m/>
    <n v="3"/>
    <m/>
    <m/>
    <m/>
    <m/>
    <m/>
    <m/>
    <m/>
    <m/>
    <m/>
    <m/>
    <m/>
    <m/>
    <n v="4"/>
    <m/>
    <n v="5"/>
    <n v="4"/>
    <m/>
    <m/>
    <m/>
    <m/>
    <m/>
    <m/>
    <m/>
    <n v="4"/>
    <m/>
    <m/>
    <m/>
    <m/>
    <m/>
    <m/>
    <m/>
    <m/>
    <m/>
    <n v="3"/>
    <m/>
    <m/>
    <n v="4"/>
    <m/>
    <m/>
    <n v="5"/>
    <m/>
    <m/>
    <m/>
    <m/>
    <n v="2"/>
    <m/>
    <m/>
    <m/>
    <m/>
    <n v="5"/>
    <m/>
    <m/>
    <m/>
    <m/>
    <m/>
    <m/>
    <m/>
    <m/>
    <m/>
    <m/>
    <m/>
    <m/>
    <n v="1"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n v="3"/>
    <m/>
    <m/>
    <n v="4"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n v="3"/>
    <m/>
    <m/>
    <m/>
    <m/>
    <n v="3"/>
    <m/>
    <m/>
    <n v="3"/>
    <m/>
    <m/>
    <m/>
    <m/>
    <m/>
    <n v="4"/>
    <m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n v="4"/>
    <m/>
    <m/>
    <m/>
    <n v="4"/>
    <m/>
    <m/>
    <m/>
    <m/>
    <n v="2"/>
    <m/>
    <m/>
    <m/>
    <m/>
    <n v="5"/>
    <m/>
    <n v="3"/>
    <m/>
    <m/>
    <m/>
    <m/>
    <m/>
    <m/>
    <m/>
    <m/>
    <m/>
    <m/>
    <m/>
    <m/>
    <n v="4"/>
    <m/>
    <m/>
    <m/>
    <m/>
    <n v="4"/>
    <m/>
    <m/>
    <m/>
    <m/>
    <m/>
    <m/>
    <n v="3"/>
    <m/>
    <m/>
    <m/>
    <m/>
    <m/>
    <m/>
    <m/>
    <m/>
    <n v="3"/>
    <m/>
    <m/>
    <m/>
    <m/>
    <m/>
    <m/>
    <m/>
    <n v="4"/>
    <m/>
    <m/>
    <m/>
    <m/>
    <m/>
    <m/>
    <m/>
    <m/>
    <m/>
    <n v="4"/>
    <m/>
    <m/>
    <n v="5"/>
    <m/>
    <m/>
    <m/>
    <n v="4"/>
    <m/>
    <m/>
    <m/>
    <m/>
    <m/>
    <m/>
    <m/>
    <m/>
    <m/>
    <m/>
    <n v="4"/>
    <m/>
    <m/>
    <n v="4"/>
    <m/>
    <m/>
    <m/>
    <m/>
    <n v="1"/>
    <m/>
    <m/>
    <m/>
    <m/>
    <n v="3"/>
    <m/>
    <n v="1"/>
    <m/>
    <n v="2"/>
    <m/>
    <m/>
    <m/>
    <m/>
    <n v="2"/>
    <m/>
    <m/>
    <m/>
    <m/>
    <n v="2"/>
    <m/>
    <m/>
    <m/>
    <n v="3"/>
    <m/>
    <m/>
    <m/>
    <m/>
    <n v="2"/>
    <m/>
    <m/>
    <n v="4"/>
    <m/>
    <m/>
    <m/>
    <m/>
    <m/>
    <n v="2"/>
    <m/>
    <n v="3"/>
    <m/>
    <m/>
    <m/>
    <n v="5"/>
    <m/>
    <m/>
    <m/>
    <m/>
    <m/>
    <m/>
    <m/>
    <n v="4"/>
    <n v="4"/>
    <m/>
    <m/>
    <m/>
    <m/>
    <m/>
    <m/>
    <m/>
    <m/>
    <m/>
    <m/>
    <n v="4"/>
    <m/>
    <m/>
    <m/>
    <m/>
    <n v="2"/>
    <m/>
    <m/>
    <n v="5"/>
    <m/>
    <n v="2"/>
    <m/>
    <m/>
    <m/>
    <m/>
    <n v="3"/>
    <m/>
    <n v="2"/>
    <m/>
    <n v="4"/>
    <m/>
    <m/>
    <m/>
    <m/>
    <n v="4"/>
    <m/>
    <n v="4"/>
    <m/>
    <m/>
    <m/>
    <m/>
    <m/>
    <n v="3"/>
    <m/>
    <m/>
    <m/>
    <m/>
    <n v="4"/>
    <m/>
    <m/>
    <m/>
    <m/>
    <m/>
    <m/>
    <m/>
    <m/>
    <m/>
    <m/>
    <m/>
    <m/>
    <m/>
    <n v="2"/>
    <m/>
    <m/>
    <n v="3"/>
    <n v="4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n v="4"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n v="4"/>
    <m/>
    <m/>
    <m/>
    <m/>
    <m/>
    <n v="3"/>
    <m/>
    <m/>
    <m/>
    <n v="4"/>
    <n v="5"/>
    <m/>
    <m/>
    <n v="3"/>
    <m/>
    <n v="2"/>
    <m/>
    <m/>
    <m/>
    <m/>
    <m/>
    <n v="3"/>
    <n v="4"/>
    <m/>
    <m/>
    <m/>
    <m/>
    <m/>
    <n v="4"/>
    <m/>
    <m/>
    <m/>
    <m/>
    <n v="3"/>
    <m/>
    <m/>
    <m/>
    <n v="4"/>
    <m/>
    <m/>
    <n v="4"/>
    <n v="4"/>
    <n v="4"/>
    <m/>
    <m/>
    <n v="4"/>
    <n v="3"/>
    <n v="3"/>
    <n v="4"/>
    <m/>
    <m/>
    <m/>
    <m/>
    <m/>
    <m/>
    <m/>
    <m/>
    <m/>
    <n v="4"/>
    <m/>
    <m/>
    <m/>
    <n v="3"/>
    <m/>
    <m/>
    <m/>
    <n v="3"/>
    <m/>
    <m/>
    <m/>
    <n v="5"/>
    <m/>
    <m/>
    <m/>
    <m/>
    <m/>
    <m/>
    <m/>
    <m/>
    <m/>
    <m/>
    <m/>
    <m/>
    <m/>
    <m/>
    <n v="5"/>
    <m/>
    <m/>
    <m/>
    <n v="5"/>
    <m/>
    <m/>
    <n v="3"/>
    <m/>
    <m/>
    <n v="4"/>
    <m/>
    <m/>
    <n v="3"/>
    <m/>
    <m/>
    <m/>
    <n v="3"/>
    <m/>
    <m/>
    <m/>
    <m/>
    <m/>
    <m/>
    <m/>
    <m/>
    <m/>
    <m/>
    <n v="4"/>
    <m/>
    <m/>
    <n v="3"/>
    <n v="2"/>
    <m/>
    <m/>
    <m/>
    <m/>
    <m/>
    <m/>
    <m/>
    <m/>
    <m/>
    <n v="5"/>
    <m/>
    <n v="4"/>
    <m/>
    <n v="4"/>
    <m/>
    <m/>
    <m/>
    <m/>
    <m/>
    <m/>
    <m/>
    <m/>
    <m/>
    <m/>
    <m/>
    <m/>
    <m/>
    <m/>
    <n v="5"/>
    <n v="4"/>
    <m/>
    <m/>
    <m/>
    <m/>
    <m/>
    <n v="3"/>
    <m/>
    <m/>
    <m/>
    <m/>
    <m/>
    <m/>
    <m/>
    <n v="4"/>
    <m/>
    <m/>
    <m/>
    <m/>
    <m/>
    <m/>
    <m/>
    <n v="4"/>
    <m/>
    <n v="3"/>
    <m/>
    <m/>
    <m/>
    <m/>
    <m/>
    <m/>
    <m/>
    <n v="2"/>
    <n v="3"/>
    <n v="3"/>
    <n v="3"/>
    <m/>
    <m/>
    <m/>
    <m/>
    <n v="4"/>
    <n v="4"/>
    <m/>
    <m/>
    <m/>
    <m/>
    <n v="4"/>
    <m/>
    <m/>
    <m/>
    <n v="3"/>
    <n v="3"/>
    <m/>
    <m/>
    <m/>
    <m/>
    <m/>
    <m/>
    <m/>
    <m/>
    <m/>
    <m/>
    <m/>
    <m/>
    <m/>
    <m/>
    <m/>
    <m/>
    <m/>
    <m/>
    <m/>
    <n v="3"/>
    <m/>
    <n v="3"/>
    <m/>
    <n v="3"/>
    <m/>
    <m/>
    <m/>
    <n v="2"/>
    <m/>
    <m/>
    <n v="3"/>
    <n v="4"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n v="4"/>
    <n v="4"/>
    <n v="3"/>
    <m/>
    <m/>
    <n v="5"/>
    <n v="5"/>
    <n v="4"/>
    <n v="3"/>
    <n v="2"/>
    <m/>
    <m/>
    <n v="3"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n v="3"/>
    <n v="4"/>
    <m/>
    <m/>
    <m/>
    <m/>
    <n v="2"/>
    <m/>
    <m/>
    <m/>
    <m/>
    <m/>
    <m/>
    <n v="4"/>
    <n v="3"/>
    <m/>
    <m/>
    <m/>
    <m/>
    <m/>
    <n v="3"/>
    <m/>
    <m/>
    <m/>
    <n v="2"/>
    <m/>
    <m/>
    <m/>
    <m/>
    <m/>
    <m/>
    <m/>
    <m/>
    <n v="3"/>
    <m/>
    <n v="4"/>
    <m/>
    <m/>
    <m/>
    <m/>
    <m/>
    <m/>
    <m/>
    <m/>
    <m/>
    <n v="4"/>
    <n v="3"/>
    <m/>
    <m/>
    <n v="5"/>
    <m/>
    <m/>
    <m/>
    <m/>
    <m/>
    <m/>
    <m/>
    <n v="4"/>
    <m/>
    <m/>
    <m/>
    <m/>
    <m/>
    <m/>
    <m/>
    <m/>
    <n v="4"/>
    <m/>
    <m/>
    <n v="3"/>
    <m/>
    <m/>
    <m/>
    <m/>
    <n v="4"/>
    <n v="4"/>
    <m/>
    <m/>
    <m/>
    <m/>
    <m/>
    <m/>
    <m/>
    <n v="4"/>
    <m/>
    <m/>
    <n v="2"/>
    <m/>
    <m/>
    <m/>
    <m/>
    <m/>
    <n v="5"/>
    <m/>
    <m/>
    <m/>
    <m/>
    <m/>
    <m/>
    <m/>
    <m/>
    <m/>
    <m/>
    <m/>
    <m/>
    <m/>
    <m/>
    <m/>
    <m/>
    <m/>
    <n v="4"/>
    <m/>
    <m/>
    <n v="4"/>
    <n v="4"/>
    <m/>
    <m/>
    <m/>
    <m/>
    <m/>
    <m/>
    <m/>
    <m/>
    <m/>
    <m/>
    <m/>
    <m/>
    <m/>
    <m/>
    <n v="4"/>
    <m/>
    <m/>
    <m/>
    <m/>
    <n v="4"/>
    <m/>
    <m/>
    <m/>
    <m/>
    <m/>
    <m/>
  </r>
  <r>
    <n v="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n v="1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1"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n v="3"/>
    <m/>
    <m/>
    <x v="1"/>
    <m/>
    <m/>
    <m/>
    <n v="5"/>
    <m/>
    <m/>
    <m/>
    <n v="3"/>
    <n v="3"/>
    <n v="2"/>
    <m/>
    <n v="4"/>
    <n v="3"/>
    <m/>
    <m/>
    <m/>
    <m/>
    <n v="3"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n v="4"/>
    <n v="3"/>
    <n v="4"/>
    <m/>
    <m/>
    <m/>
    <m/>
    <m/>
    <n v="4"/>
    <m/>
    <m/>
    <m/>
    <m/>
    <m/>
    <m/>
    <m/>
    <m/>
    <m/>
    <n v="3"/>
    <m/>
    <m/>
    <m/>
    <m/>
    <n v="4"/>
    <m/>
    <m/>
    <m/>
    <n v="5"/>
    <m/>
    <m/>
    <m/>
    <m/>
    <m/>
    <m/>
    <m/>
    <m/>
    <n v="4"/>
    <m/>
    <m/>
    <m/>
    <n v="4"/>
    <n v="3"/>
    <m/>
    <m/>
    <m/>
    <m/>
    <n v="4"/>
    <n v="4"/>
    <n v="2"/>
    <m/>
    <m/>
    <m/>
    <m/>
    <m/>
    <m/>
    <m/>
    <n v="5"/>
    <n v="4"/>
    <m/>
    <n v="3"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n v="3"/>
    <m/>
    <m/>
    <n v="3"/>
    <n v="4"/>
    <m/>
    <m/>
    <m/>
    <m/>
    <n v="2"/>
    <m/>
    <m/>
    <m/>
    <m/>
    <m/>
    <m/>
    <m/>
    <m/>
    <m/>
    <m/>
    <m/>
    <m/>
    <m/>
    <m/>
    <n v="4"/>
    <n v="4"/>
    <m/>
    <m/>
    <m/>
    <m/>
    <m/>
    <m/>
    <n v="4"/>
    <m/>
    <n v="3"/>
    <m/>
    <m/>
    <m/>
    <m/>
    <m/>
    <m/>
    <m/>
    <m/>
    <m/>
    <m/>
    <m/>
    <n v="4"/>
    <m/>
    <n v="3"/>
    <m/>
    <n v="4"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n v="2"/>
    <m/>
    <n v="4"/>
    <n v="3"/>
    <m/>
    <m/>
    <n v="4"/>
    <n v="4"/>
    <m/>
    <m/>
    <m/>
    <n v="4"/>
    <m/>
    <m/>
    <m/>
    <n v="4"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n v="4"/>
    <m/>
    <n v="4"/>
    <m/>
    <n v="3"/>
    <m/>
    <n v="4"/>
    <n v="4"/>
    <m/>
    <m/>
    <m/>
    <m/>
    <m/>
    <m/>
    <n v="4"/>
    <m/>
    <m/>
    <m/>
    <m/>
    <m/>
    <n v="4"/>
    <m/>
    <m/>
    <m/>
    <n v="4"/>
    <n v="4"/>
    <m/>
    <m/>
    <m/>
    <m/>
    <m/>
    <m/>
    <m/>
    <m/>
    <m/>
    <m/>
    <n v="3"/>
    <m/>
    <m/>
    <m/>
    <m/>
    <m/>
    <n v="4"/>
    <n v="2"/>
    <m/>
    <m/>
    <m/>
    <m/>
    <m/>
    <n v="1"/>
    <m/>
    <m/>
    <m/>
    <m/>
    <m/>
    <m/>
    <n v="2"/>
    <m/>
    <m/>
    <m/>
    <n v="4"/>
    <m/>
    <m/>
    <m/>
    <m/>
    <n v="4"/>
    <m/>
    <n v="4"/>
    <m/>
    <n v="4"/>
    <m/>
    <m/>
    <n v="4"/>
    <m/>
    <n v="4"/>
    <m/>
    <n v="3"/>
    <n v="4"/>
    <m/>
    <m/>
    <m/>
    <m/>
    <m/>
    <m/>
    <m/>
    <m/>
    <n v="3"/>
    <m/>
    <m/>
    <m/>
    <m/>
    <m/>
    <m/>
    <n v="4"/>
    <m/>
    <m/>
    <m/>
    <m/>
    <m/>
    <m/>
    <m/>
    <n v="4"/>
    <n v="5"/>
    <n v="3"/>
    <m/>
    <m/>
    <n v="1"/>
    <n v="5"/>
    <m/>
    <m/>
    <m/>
    <m/>
    <m/>
    <m/>
    <n v="3"/>
    <m/>
    <m/>
    <m/>
    <m/>
    <m/>
    <n v="4"/>
    <n v="1"/>
    <m/>
    <m/>
    <m/>
    <m/>
    <m/>
    <m/>
    <m/>
    <m/>
    <n v="3"/>
    <m/>
    <m/>
    <n v="1"/>
    <m/>
    <m/>
    <m/>
    <n v="4"/>
    <m/>
    <m/>
    <m/>
    <m/>
    <m/>
    <n v="5"/>
    <m/>
    <m/>
    <m/>
    <m/>
    <m/>
    <m/>
    <n v="3"/>
    <n v="4"/>
    <n v="3"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n v="5"/>
    <m/>
    <n v="4"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n v="5"/>
    <m/>
    <n v="2"/>
    <m/>
    <m/>
    <m/>
    <m/>
    <m/>
    <m/>
    <m/>
    <m/>
    <m/>
    <m/>
    <m/>
    <m/>
    <n v="4"/>
    <n v="4"/>
    <m/>
    <n v="4"/>
    <n v="5"/>
    <m/>
    <n v="5"/>
    <m/>
    <m/>
    <m/>
    <m/>
    <m/>
    <m/>
    <n v="4"/>
    <n v="4"/>
    <m/>
    <m/>
    <m/>
    <m/>
    <m/>
    <m/>
    <m/>
    <m/>
    <m/>
    <m/>
    <n v="4"/>
    <m/>
    <m/>
    <m/>
    <m/>
    <n v="2"/>
    <m/>
    <m/>
    <m/>
    <m/>
    <m/>
    <n v="3"/>
    <m/>
    <m/>
    <m/>
    <m/>
    <m/>
    <n v="2"/>
    <m/>
    <n v="5"/>
    <m/>
    <n v="4"/>
    <n v="4"/>
    <m/>
    <m/>
    <n v="2"/>
    <m/>
    <n v="4"/>
    <m/>
    <m/>
    <m/>
    <m/>
    <n v="5"/>
    <m/>
    <m/>
    <m/>
    <n v="5"/>
    <m/>
    <m/>
    <m/>
    <n v="4"/>
    <m/>
    <m/>
    <m/>
    <m/>
    <m/>
    <m/>
    <n v="3"/>
    <m/>
    <m/>
    <m/>
    <m/>
    <n v="5"/>
    <n v="5"/>
    <m/>
    <m/>
    <m/>
    <m/>
    <m/>
    <m/>
    <m/>
    <m/>
    <n v="4"/>
    <m/>
    <m/>
    <n v="2"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m/>
    <m/>
    <m/>
    <n v="4"/>
    <m/>
    <m/>
    <m/>
    <m/>
    <n v="3"/>
    <m/>
    <m/>
    <m/>
    <m/>
    <n v="3"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n v="4"/>
    <m/>
    <m/>
    <m/>
    <m/>
    <m/>
    <n v="4"/>
    <m/>
    <m/>
    <m/>
    <m/>
    <m/>
    <n v="4"/>
    <m/>
    <m/>
    <n v="5"/>
    <m/>
    <n v="4"/>
    <m/>
    <m/>
    <m/>
    <n v="5"/>
    <m/>
    <m/>
    <m/>
    <m/>
    <m/>
    <m/>
    <m/>
    <m/>
    <m/>
    <m/>
    <m/>
    <n v="4"/>
    <m/>
    <m/>
    <m/>
    <m/>
    <n v="2"/>
    <m/>
    <m/>
    <m/>
    <m/>
    <n v="4"/>
    <m/>
    <n v="4"/>
    <n v="4"/>
    <m/>
    <m/>
    <m/>
    <n v="5"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n v="3"/>
    <n v="4"/>
    <m/>
    <m/>
    <m/>
    <n v="1"/>
    <m/>
    <n v="4"/>
    <m/>
    <m/>
    <n v="4"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n v="3"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n v="4"/>
    <n v="4"/>
    <m/>
    <m/>
    <m/>
    <m/>
    <m/>
    <m/>
    <m/>
    <n v="4"/>
    <m/>
    <m/>
    <m/>
    <m/>
    <m/>
    <m/>
    <m/>
    <n v="3"/>
    <m/>
    <m/>
    <m/>
    <m/>
    <m/>
    <n v="2"/>
    <m/>
    <m/>
    <m/>
    <m/>
    <m/>
    <m/>
    <m/>
    <m/>
    <m/>
    <m/>
    <m/>
    <n v="4"/>
    <m/>
    <m/>
    <m/>
    <m/>
    <m/>
    <n v="5"/>
    <m/>
    <m/>
    <n v="5"/>
    <m/>
    <m/>
    <n v="1"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3"/>
    <m/>
    <m/>
    <m/>
    <m/>
    <m/>
    <n v="5"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n v="4"/>
    <m/>
    <m/>
    <m/>
    <m/>
    <m/>
    <n v="4"/>
    <m/>
    <m/>
    <n v="3"/>
    <m/>
    <m/>
    <m/>
    <m/>
    <m/>
    <n v="2"/>
    <m/>
    <n v="2"/>
    <m/>
    <m/>
    <m/>
    <m/>
    <m/>
    <m/>
    <n v="3"/>
    <n v="2"/>
    <m/>
    <m/>
    <m/>
    <m/>
    <m/>
    <m/>
    <m/>
    <m/>
    <m/>
    <m/>
    <m/>
    <m/>
    <m/>
    <m/>
    <m/>
    <n v="2"/>
    <m/>
    <m/>
    <m/>
    <m/>
    <n v="4"/>
    <m/>
    <m/>
    <m/>
    <n v="4"/>
    <m/>
    <m/>
    <m/>
    <m/>
    <m/>
    <m/>
    <m/>
    <n v="4"/>
    <n v="3"/>
    <m/>
    <m/>
    <m/>
    <m/>
    <m/>
    <m/>
    <n v="3"/>
    <m/>
    <m/>
    <n v="4"/>
    <m/>
    <m/>
    <m/>
    <n v="5"/>
    <m/>
    <m/>
    <m/>
    <m/>
    <n v="4"/>
    <m/>
    <n v="1"/>
    <n v="3"/>
    <n v="2"/>
    <m/>
    <n v="4"/>
    <m/>
    <m/>
    <m/>
    <m/>
    <m/>
    <m/>
    <m/>
    <m/>
    <m/>
    <m/>
    <m/>
    <m/>
    <m/>
    <m/>
    <n v="4"/>
    <m/>
    <m/>
    <n v="5"/>
    <n v="3"/>
    <m/>
    <m/>
    <m/>
    <m/>
    <m/>
    <n v="3"/>
    <m/>
    <m/>
    <n v="4"/>
    <m/>
    <m/>
    <m/>
    <n v="1"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n v="5"/>
    <m/>
    <m/>
    <m/>
    <m/>
    <m/>
    <m/>
    <m/>
    <m/>
    <m/>
    <m/>
    <m/>
    <n v="4"/>
    <m/>
    <m/>
    <m/>
    <m/>
    <n v="2"/>
    <m/>
    <m/>
    <n v="3"/>
    <m/>
    <n v="4"/>
    <m/>
    <m/>
    <m/>
    <m/>
    <m/>
    <m/>
    <m/>
    <m/>
    <m/>
    <n v="2"/>
    <n v="4"/>
    <m/>
    <n v="3"/>
    <m/>
    <m/>
    <m/>
    <m/>
    <m/>
    <m/>
    <m/>
    <m/>
    <m/>
    <m/>
    <m/>
    <m/>
    <n v="4"/>
    <n v="3"/>
    <m/>
    <m/>
    <m/>
    <m/>
    <n v="3"/>
    <m/>
    <n v="4"/>
    <m/>
    <m/>
    <m/>
    <m/>
    <m/>
    <m/>
    <m/>
    <n v="2"/>
    <m/>
    <m/>
    <m/>
    <m/>
    <n v="1"/>
    <m/>
    <m/>
    <m/>
    <n v="3"/>
    <n v="4"/>
    <m/>
    <n v="3"/>
    <n v="4"/>
    <n v="4"/>
    <m/>
    <n v="3"/>
    <n v="5"/>
    <n v="3"/>
    <m/>
    <n v="4"/>
    <m/>
    <m/>
    <m/>
    <m/>
    <m/>
    <n v="4"/>
    <m/>
    <m/>
    <n v="3"/>
    <m/>
    <m/>
    <m/>
    <m/>
    <m/>
    <m/>
    <m/>
    <m/>
    <n v="2"/>
    <m/>
    <m/>
    <m/>
    <m/>
    <m/>
    <n v="4"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n v="4"/>
    <m/>
    <m/>
    <m/>
    <m/>
    <m/>
    <m/>
    <m/>
    <m/>
    <m/>
    <n v="4"/>
    <m/>
    <m/>
    <m/>
    <m/>
    <m/>
    <n v="4"/>
    <n v="4"/>
    <m/>
    <n v="3"/>
    <m/>
    <m/>
    <m/>
    <m/>
    <m/>
    <m/>
    <n v="4"/>
    <m/>
    <n v="4"/>
    <m/>
    <n v="4"/>
    <m/>
    <m/>
    <m/>
    <m/>
    <m/>
    <n v="3"/>
    <m/>
    <m/>
    <m/>
    <n v="1"/>
    <m/>
    <m/>
    <m/>
    <m/>
    <m/>
    <n v="4"/>
    <m/>
    <m/>
    <m/>
    <n v="4"/>
    <m/>
    <m/>
    <m/>
    <m/>
    <m/>
    <m/>
    <n v="3"/>
    <m/>
    <m/>
    <m/>
    <m/>
    <n v="4"/>
    <n v="4"/>
    <m/>
    <m/>
    <m/>
    <m/>
    <n v="4"/>
    <m/>
    <m/>
    <m/>
    <m/>
    <m/>
    <m/>
    <n v="4"/>
    <m/>
    <m/>
    <m/>
    <n v="4"/>
    <m/>
    <m/>
    <m/>
    <m/>
    <n v="4"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</r>
  <r>
    <n v="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3"/>
    <m/>
    <m/>
    <m/>
    <m/>
    <n v="3"/>
    <n v="2"/>
    <n v="3"/>
    <m/>
    <m/>
    <n v="4"/>
    <n v="4"/>
    <m/>
    <m/>
    <m/>
    <m/>
    <n v="3"/>
    <n v="4"/>
    <n v="5"/>
    <n v="2"/>
    <m/>
    <n v="4"/>
    <n v="1"/>
    <m/>
    <m/>
    <n v="3"/>
    <n v="4"/>
    <m/>
    <m/>
    <m/>
    <n v="5"/>
    <m/>
    <m/>
    <x v="5"/>
    <n v="1"/>
    <n v="2"/>
    <m/>
    <n v="5"/>
    <m/>
    <m/>
    <m/>
    <n v="4"/>
    <n v="5"/>
    <n v="4"/>
    <m/>
    <n v="5"/>
    <m/>
    <m/>
    <m/>
    <m/>
    <m/>
    <n v="5"/>
    <m/>
    <m/>
    <n v="3"/>
    <m/>
    <n v="4"/>
    <m/>
    <n v="4"/>
    <m/>
    <m/>
    <m/>
    <m/>
    <m/>
    <m/>
    <m/>
    <m/>
    <m/>
    <m/>
    <m/>
    <n v="1"/>
    <m/>
    <m/>
    <m/>
    <m/>
    <m/>
    <m/>
    <m/>
    <m/>
    <m/>
    <m/>
    <m/>
    <m/>
    <n v="5"/>
    <m/>
    <m/>
    <m/>
    <m/>
    <m/>
    <n v="3"/>
    <m/>
    <m/>
    <m/>
    <m/>
    <m/>
    <n v="5"/>
    <m/>
    <n v="3"/>
    <m/>
    <m/>
    <n v="1"/>
    <m/>
    <m/>
    <m/>
    <m/>
    <n v="4"/>
    <m/>
    <m/>
    <m/>
    <m/>
    <n v="5"/>
    <m/>
    <m/>
    <n v="1"/>
    <n v="4"/>
    <n v="3"/>
    <m/>
    <m/>
    <m/>
    <m/>
    <m/>
    <m/>
    <m/>
    <n v="4"/>
    <m/>
    <n v="1"/>
    <n v="2"/>
    <m/>
    <n v="3"/>
    <n v="3"/>
    <m/>
    <m/>
    <m/>
    <n v="5"/>
    <n v="2"/>
    <n v="4"/>
    <m/>
    <m/>
    <m/>
    <m/>
    <m/>
    <n v="4"/>
    <m/>
    <n v="5"/>
    <n v="3"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n v="5"/>
    <m/>
    <n v="5"/>
    <n v="1"/>
    <m/>
    <n v="4"/>
    <n v="4"/>
    <m/>
    <m/>
    <m/>
    <n v="1"/>
    <m/>
    <m/>
    <m/>
    <m/>
    <m/>
    <m/>
    <m/>
    <m/>
    <m/>
    <m/>
    <m/>
    <n v="2"/>
    <m/>
    <n v="3"/>
    <m/>
    <n v="4"/>
    <n v="4"/>
    <m/>
    <m/>
    <n v="2"/>
    <m/>
    <m/>
    <m/>
    <n v="5"/>
    <n v="3"/>
    <m/>
    <n v="2"/>
    <m/>
    <n v="5"/>
    <n v="1"/>
    <m/>
    <m/>
    <m/>
    <m/>
    <m/>
    <m/>
    <m/>
    <n v="3"/>
    <m/>
    <m/>
    <m/>
    <n v="5"/>
    <m/>
    <m/>
    <m/>
    <m/>
    <n v="5"/>
    <m/>
    <m/>
    <m/>
    <m/>
    <n v="2"/>
    <m/>
    <m/>
    <m/>
    <m/>
    <n v="4"/>
    <m/>
    <m/>
    <m/>
    <n v="2"/>
    <n v="5"/>
    <m/>
    <m/>
    <m/>
    <n v="5"/>
    <m/>
    <m/>
    <m/>
    <m/>
    <n v="3"/>
    <n v="4"/>
    <m/>
    <m/>
    <m/>
    <m/>
    <m/>
    <n v="4"/>
    <n v="4"/>
    <m/>
    <m/>
    <m/>
    <m/>
    <m/>
    <m/>
    <m/>
    <m/>
    <m/>
    <m/>
    <n v="5"/>
    <n v="4"/>
    <m/>
    <m/>
    <m/>
    <m/>
    <m/>
    <m/>
    <m/>
    <m/>
    <n v="4"/>
    <m/>
    <m/>
    <n v="3"/>
    <m/>
    <m/>
    <m/>
    <m/>
    <m/>
    <m/>
    <n v="5"/>
    <m/>
    <n v="3"/>
    <n v="5"/>
    <m/>
    <m/>
    <m/>
    <n v="4"/>
    <n v="5"/>
    <m/>
    <n v="5"/>
    <n v="4"/>
    <m/>
    <n v="4"/>
    <m/>
    <m/>
    <n v="4"/>
    <m/>
    <m/>
    <m/>
    <n v="5"/>
    <m/>
    <n v="3"/>
    <n v="3"/>
    <n v="5"/>
    <n v="4"/>
    <n v="4"/>
    <m/>
    <n v="5"/>
    <m/>
    <m/>
    <m/>
    <n v="2"/>
    <m/>
    <n v="3"/>
    <n v="2"/>
    <m/>
    <n v="3"/>
    <m/>
    <n v="3"/>
    <n v="4"/>
    <m/>
    <m/>
    <m/>
    <m/>
    <m/>
    <n v="1"/>
    <n v="2"/>
    <n v="2"/>
    <m/>
    <m/>
    <m/>
    <m/>
    <m/>
    <n v="3"/>
    <n v="1"/>
    <n v="3"/>
    <m/>
    <m/>
    <m/>
    <m/>
    <n v="4"/>
    <n v="4"/>
    <m/>
    <m/>
    <m/>
    <m/>
    <m/>
    <m/>
    <n v="4"/>
    <m/>
    <m/>
    <n v="1"/>
    <m/>
    <m/>
    <m/>
    <m/>
    <m/>
    <m/>
    <m/>
    <n v="5"/>
    <m/>
    <m/>
    <n v="3"/>
    <m/>
    <n v="1"/>
    <m/>
    <m/>
    <m/>
    <m/>
    <m/>
    <m/>
    <n v="3"/>
    <m/>
    <m/>
    <m/>
    <n v="5"/>
    <m/>
    <m/>
    <n v="1"/>
    <n v="4"/>
    <m/>
    <m/>
    <m/>
    <m/>
    <m/>
    <m/>
    <n v="4"/>
    <m/>
    <n v="2"/>
    <m/>
    <m/>
    <m/>
    <n v="4"/>
    <m/>
    <m/>
    <m/>
    <m/>
    <n v="3"/>
    <n v="2"/>
    <m/>
    <n v="5"/>
    <n v="4"/>
    <n v="3"/>
    <m/>
    <m/>
    <n v="3"/>
    <n v="3"/>
    <m/>
    <n v="4"/>
    <n v="4"/>
    <m/>
    <n v="4"/>
    <m/>
    <n v="2"/>
    <m/>
    <n v="2"/>
    <m/>
    <n v="2"/>
    <m/>
    <n v="5"/>
    <n v="2"/>
    <m/>
    <m/>
    <m/>
    <m/>
    <n v="1"/>
    <m/>
    <n v="4"/>
    <n v="5"/>
    <n v="4"/>
    <m/>
    <m/>
    <n v="4"/>
    <m/>
    <m/>
    <m/>
    <n v="5"/>
    <m/>
    <m/>
    <m/>
    <m/>
    <n v="3"/>
    <n v="5"/>
    <m/>
    <m/>
    <m/>
    <n v="5"/>
    <m/>
    <m/>
    <n v="1"/>
    <n v="4"/>
    <n v="3"/>
    <m/>
    <m/>
    <m/>
    <m/>
    <m/>
    <n v="3"/>
    <m/>
    <m/>
    <n v="5"/>
    <n v="5"/>
    <n v="2"/>
    <m/>
    <n v="1"/>
    <n v="1"/>
    <n v="3"/>
    <n v="3"/>
    <m/>
    <m/>
    <n v="4"/>
    <m/>
    <n v="1"/>
    <m/>
    <m/>
    <m/>
    <m/>
    <m/>
    <m/>
    <n v="2"/>
    <n v="3"/>
    <m/>
    <m/>
    <m/>
    <n v="5"/>
    <m/>
    <m/>
    <m/>
    <m/>
    <m/>
    <m/>
    <m/>
    <n v="2"/>
    <m/>
    <m/>
    <m/>
    <m/>
    <n v="3"/>
    <m/>
    <m/>
    <m/>
    <m/>
    <m/>
    <n v="5"/>
    <n v="4"/>
    <n v="4"/>
    <m/>
    <m/>
    <m/>
    <m/>
    <n v="4"/>
    <m/>
    <n v="2"/>
    <n v="3"/>
    <n v="5"/>
    <n v="2"/>
    <m/>
    <m/>
    <m/>
    <m/>
    <n v="4"/>
    <m/>
    <m/>
    <m/>
    <m/>
    <m/>
    <n v="2"/>
    <m/>
    <m/>
    <m/>
    <m/>
    <m/>
    <m/>
    <m/>
    <m/>
    <m/>
    <n v="2"/>
    <n v="5"/>
    <m/>
    <n v="3"/>
    <n v="4"/>
    <m/>
    <m/>
    <m/>
    <n v="2"/>
    <m/>
    <m/>
    <n v="3"/>
    <m/>
    <m/>
    <m/>
    <n v="4"/>
    <m/>
    <n v="4"/>
    <m/>
    <n v="4"/>
    <n v="5"/>
    <m/>
    <n v="5"/>
    <m/>
    <m/>
    <m/>
    <m/>
    <n v="2"/>
    <m/>
    <n v="4"/>
    <m/>
    <m/>
    <m/>
    <m/>
    <m/>
    <n v="4"/>
    <m/>
    <n v="3"/>
    <m/>
    <m/>
    <m/>
    <n v="4"/>
    <m/>
    <n v="3"/>
    <m/>
    <n v="1"/>
    <n v="4"/>
    <m/>
    <m/>
    <m/>
    <m/>
    <m/>
    <m/>
    <m/>
    <m/>
    <m/>
    <m/>
    <m/>
    <n v="4"/>
    <m/>
    <n v="5"/>
    <m/>
    <n v="5"/>
    <n v="5"/>
    <m/>
    <m/>
    <n v="3"/>
    <m/>
    <m/>
    <m/>
    <m/>
    <m/>
    <m/>
    <n v="5"/>
    <m/>
    <m/>
    <n v="2"/>
    <m/>
    <m/>
    <m/>
    <m/>
    <n v="5"/>
    <n v="3"/>
    <m/>
    <m/>
    <m/>
    <m/>
    <m/>
    <n v="3"/>
    <m/>
    <m/>
    <m/>
    <n v="2"/>
    <n v="5"/>
    <m/>
    <m/>
    <m/>
    <m/>
    <m/>
    <m/>
    <m/>
    <n v="5"/>
    <m/>
    <n v="4"/>
    <m/>
    <m/>
    <m/>
    <m/>
    <m/>
    <m/>
    <n v="3"/>
    <m/>
    <m/>
    <m/>
    <m/>
    <m/>
    <n v="3"/>
    <n v="4"/>
    <m/>
    <m/>
    <n v="4"/>
    <m/>
    <m/>
    <m/>
    <m/>
    <m/>
    <m/>
    <m/>
    <m/>
    <n v="2"/>
    <m/>
    <m/>
    <m/>
    <n v="2"/>
    <n v="2"/>
    <m/>
    <m/>
    <m/>
    <m/>
    <m/>
    <n v="3"/>
    <m/>
    <n v="2"/>
    <m/>
    <m/>
    <m/>
    <m/>
    <m/>
    <m/>
    <m/>
    <n v="4"/>
    <m/>
    <m/>
    <m/>
    <m/>
    <m/>
    <m/>
    <n v="2"/>
    <m/>
    <m/>
    <m/>
    <n v="4"/>
    <m/>
    <n v="4"/>
    <m/>
    <m/>
    <m/>
    <m/>
    <m/>
    <m/>
    <m/>
    <m/>
    <m/>
    <m/>
    <m/>
    <m/>
    <m/>
    <m/>
    <n v="2"/>
    <m/>
    <m/>
    <m/>
    <m/>
    <m/>
    <m/>
    <m/>
    <m/>
    <n v="5"/>
    <m/>
    <m/>
    <n v="3"/>
    <m/>
    <m/>
    <m/>
    <n v="3"/>
    <m/>
    <m/>
    <n v="4"/>
    <m/>
    <m/>
    <m/>
    <m/>
    <m/>
    <n v="4"/>
    <m/>
    <n v="3"/>
    <m/>
    <m/>
    <m/>
    <m/>
    <m/>
    <n v="1"/>
    <m/>
    <m/>
    <m/>
    <m/>
    <m/>
    <m/>
    <n v="3"/>
    <m/>
    <n v="4"/>
    <m/>
    <m/>
    <n v="5"/>
    <n v="2"/>
    <m/>
    <m/>
    <m/>
    <m/>
    <m/>
    <n v="5"/>
    <m/>
    <m/>
    <m/>
    <m/>
    <m/>
    <m/>
    <m/>
    <m/>
    <m/>
    <n v="2"/>
    <n v="3"/>
    <n v="2"/>
    <m/>
    <m/>
    <m/>
    <m/>
    <n v="4"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n v="4"/>
    <m/>
    <m/>
    <m/>
    <m/>
    <m/>
    <n v="1"/>
    <m/>
    <m/>
    <n v="1"/>
    <m/>
    <m/>
    <n v="2"/>
    <m/>
    <n v="4"/>
    <m/>
    <m/>
    <n v="4"/>
    <m/>
    <m/>
    <m/>
    <n v="1"/>
    <m/>
    <m/>
    <m/>
    <m/>
    <n v="4"/>
    <m/>
    <m/>
    <m/>
    <m/>
    <n v="4"/>
    <m/>
    <m/>
    <n v="1"/>
    <m/>
    <n v="3"/>
    <m/>
    <n v="3"/>
    <m/>
    <m/>
    <m/>
    <m/>
    <m/>
    <m/>
    <m/>
    <m/>
    <m/>
    <m/>
    <m/>
    <m/>
    <m/>
    <m/>
    <m/>
    <n v="4"/>
    <n v="4"/>
    <n v="4"/>
    <n v="2"/>
    <m/>
    <m/>
    <n v="3"/>
    <m/>
    <n v="3"/>
    <m/>
    <m/>
    <m/>
    <m/>
    <n v="3"/>
    <m/>
    <n v="3"/>
    <m/>
    <m/>
    <m/>
    <m/>
    <m/>
    <n v="2"/>
    <m/>
    <m/>
    <m/>
    <m/>
    <m/>
    <m/>
    <m/>
    <m/>
    <m/>
    <m/>
    <n v="3"/>
    <m/>
    <m/>
    <n v="1"/>
    <m/>
    <n v="3"/>
    <m/>
    <m/>
    <n v="2"/>
    <n v="3"/>
    <n v="4"/>
    <n v="5"/>
    <m/>
    <m/>
    <m/>
    <m/>
    <m/>
    <m/>
    <m/>
    <m/>
    <m/>
    <m/>
    <n v="5"/>
    <n v="4"/>
    <m/>
    <m/>
    <m/>
    <m/>
    <m/>
    <m/>
    <n v="4"/>
    <n v="4"/>
    <n v="4"/>
    <m/>
    <m/>
    <n v="3"/>
    <m/>
    <m/>
    <n v="3"/>
    <n v="3"/>
    <m/>
    <m/>
    <m/>
    <n v="1"/>
    <m/>
    <m/>
    <m/>
    <m/>
    <m/>
    <n v="4"/>
    <m/>
    <m/>
    <m/>
    <m/>
    <m/>
    <n v="3"/>
    <n v="2"/>
    <n v="3"/>
    <n v="3"/>
    <m/>
    <m/>
    <n v="4"/>
    <m/>
    <m/>
    <n v="2"/>
    <m/>
    <n v="4"/>
    <n v="3"/>
    <m/>
    <m/>
    <m/>
    <m/>
    <n v="4"/>
    <m/>
    <n v="2"/>
    <m/>
    <m/>
    <m/>
    <m/>
    <n v="1"/>
    <m/>
    <n v="5"/>
    <m/>
    <m/>
    <n v="3"/>
    <m/>
    <m/>
    <n v="3"/>
    <m/>
    <m/>
    <n v="3"/>
    <m/>
    <m/>
    <m/>
    <m/>
    <m/>
    <m/>
    <m/>
    <n v="4"/>
    <m/>
    <m/>
    <n v="5"/>
    <m/>
    <n v="2"/>
    <n v="2"/>
    <m/>
    <n v="3"/>
    <m/>
    <n v="4"/>
    <n v="4"/>
    <n v="4"/>
    <m/>
    <m/>
    <m/>
    <m/>
    <m/>
    <m/>
    <m/>
    <m/>
    <m/>
    <m/>
    <m/>
    <n v="4"/>
    <m/>
    <n v="4"/>
    <n v="3"/>
    <m/>
    <m/>
    <n v="3"/>
    <n v="3"/>
    <m/>
    <m/>
    <m/>
    <n v="1"/>
    <m/>
    <m/>
    <m/>
    <m/>
    <m/>
    <m/>
    <m/>
    <m/>
    <m/>
    <m/>
    <n v="4"/>
    <m/>
    <n v="4"/>
    <m/>
    <n v="5"/>
    <n v="5"/>
    <m/>
    <n v="4"/>
    <m/>
    <m/>
    <n v="2"/>
    <m/>
    <n v="3"/>
    <m/>
    <m/>
    <n v="4"/>
    <m/>
    <m/>
    <n v="4"/>
    <m/>
    <m/>
    <m/>
    <m/>
    <m/>
    <m/>
    <m/>
    <n v="4"/>
    <m/>
    <m/>
    <m/>
    <m/>
    <m/>
    <m/>
    <m/>
    <n v="3"/>
    <m/>
    <m/>
    <m/>
    <m/>
    <m/>
    <m/>
    <m/>
    <n v="3"/>
    <n v="5"/>
    <m/>
    <n v="3"/>
    <m/>
    <m/>
    <m/>
    <m/>
    <m/>
    <m/>
    <m/>
    <m/>
    <n v="3"/>
    <m/>
    <m/>
    <m/>
    <m/>
    <m/>
    <m/>
    <n v="3"/>
    <m/>
    <m/>
    <m/>
    <m/>
    <m/>
    <m/>
    <m/>
    <n v="2"/>
    <m/>
    <m/>
    <m/>
    <m/>
    <m/>
    <m/>
    <n v="4"/>
    <m/>
    <m/>
    <m/>
    <m/>
    <m/>
    <m/>
    <m/>
    <m/>
    <m/>
    <m/>
    <n v="2"/>
    <n v="4"/>
    <m/>
    <n v="4"/>
    <m/>
    <m/>
    <n v="3"/>
    <m/>
    <m/>
    <m/>
    <n v="4"/>
    <m/>
    <m/>
    <n v="2"/>
    <m/>
    <m/>
    <m/>
    <n v="2"/>
    <m/>
    <m/>
    <m/>
    <m/>
    <m/>
    <m/>
    <m/>
    <m/>
    <m/>
    <n v="5"/>
    <m/>
    <m/>
    <n v="4"/>
    <m/>
    <n v="5"/>
    <m/>
    <m/>
    <n v="3"/>
    <n v="4"/>
    <n v="4"/>
    <n v="2"/>
    <m/>
    <m/>
    <m/>
    <m/>
    <n v="5"/>
    <n v="5"/>
    <n v="5"/>
    <m/>
    <m/>
    <m/>
    <m/>
    <m/>
    <n v="1"/>
    <n v="4"/>
    <m/>
    <m/>
    <m/>
    <m/>
    <m/>
    <m/>
    <n v="5"/>
    <m/>
    <m/>
    <n v="4"/>
    <m/>
    <n v="4"/>
    <m/>
    <n v="1"/>
    <n v="4"/>
    <m/>
    <n v="5"/>
    <m/>
    <n v="4"/>
    <m/>
    <m/>
    <m/>
    <m/>
    <n v="3"/>
    <m/>
    <n v="2"/>
    <m/>
    <m/>
    <m/>
    <m/>
    <m/>
    <m/>
    <n v="5"/>
    <n v="3"/>
    <m/>
    <n v="5"/>
    <m/>
    <m/>
    <m/>
    <m/>
    <m/>
    <m/>
    <m/>
    <m/>
    <n v="2"/>
    <n v="3"/>
    <m/>
    <n v="3"/>
    <m/>
    <n v="2"/>
    <n v="3"/>
    <m/>
    <n v="3"/>
    <m/>
    <m/>
    <n v="1"/>
    <m/>
    <n v="3"/>
    <m/>
    <m/>
    <m/>
    <m/>
    <m/>
    <m/>
    <m/>
    <m/>
    <m/>
    <n v="3"/>
    <m/>
    <m/>
    <m/>
    <m/>
    <m/>
    <m/>
    <m/>
    <n v="2"/>
    <m/>
    <n v="1"/>
    <m/>
    <m/>
    <m/>
    <m/>
    <n v="5"/>
    <m/>
    <n v="2"/>
    <n v="4"/>
    <m/>
    <m/>
    <m/>
    <m/>
    <n v="3"/>
    <m/>
    <m/>
    <m/>
    <m/>
    <m/>
    <m/>
    <m/>
    <m/>
    <m/>
    <n v="4"/>
    <m/>
    <n v="4"/>
    <m/>
    <n v="5"/>
    <m/>
    <m/>
    <m/>
    <m/>
    <m/>
    <m/>
    <m/>
    <m/>
    <m/>
    <n v="4"/>
    <n v="4"/>
    <n v="4"/>
    <m/>
    <n v="5"/>
    <n v="4"/>
    <n v="4"/>
    <m/>
    <n v="4"/>
    <n v="4"/>
    <m/>
    <m/>
    <m/>
    <m/>
    <m/>
    <n v="2"/>
    <n v="5"/>
    <m/>
    <m/>
    <m/>
    <n v="5"/>
    <m/>
    <m/>
    <m/>
    <n v="4"/>
    <m/>
    <n v="4"/>
    <m/>
    <m/>
    <n v="4"/>
    <m/>
    <n v="1"/>
    <m/>
    <m/>
    <m/>
    <n v="4"/>
    <n v="3"/>
    <n v="4"/>
    <m/>
    <n v="4"/>
    <m/>
    <m/>
    <m/>
    <n v="5"/>
    <m/>
    <m/>
    <m/>
    <m/>
    <m/>
    <m/>
    <m/>
    <m/>
    <n v="4"/>
    <n v="3"/>
    <m/>
    <m/>
    <n v="2"/>
    <n v="1"/>
    <n v="2"/>
    <m/>
    <n v="4"/>
    <n v="1"/>
    <m/>
    <m/>
    <m/>
    <m/>
    <m/>
    <m/>
    <m/>
    <m/>
    <m/>
    <m/>
    <m/>
    <n v="5"/>
    <m/>
    <m/>
    <m/>
    <n v="3"/>
    <n v="3"/>
    <n v="3"/>
    <n v="3"/>
    <n v="3"/>
    <m/>
    <n v="4"/>
    <n v="4"/>
    <n v="5"/>
    <n v="2"/>
    <m/>
    <n v="2"/>
    <m/>
    <m/>
    <m/>
    <m/>
    <m/>
    <n v="5"/>
    <m/>
    <m/>
    <m/>
    <m/>
    <m/>
    <m/>
    <m/>
    <n v="5"/>
    <n v="5"/>
    <n v="1"/>
    <m/>
    <n v="2"/>
    <n v="2"/>
    <m/>
    <m/>
    <m/>
    <m/>
    <n v="1"/>
    <m/>
    <m/>
    <m/>
    <m/>
    <m/>
    <n v="1"/>
    <n v="4"/>
    <m/>
    <m/>
    <m/>
    <m/>
    <m/>
    <m/>
    <m/>
    <m/>
    <n v="5"/>
    <m/>
    <m/>
    <n v="4"/>
    <m/>
    <m/>
    <m/>
    <m/>
    <n v="4"/>
    <n v="2"/>
    <n v="1"/>
    <m/>
    <m/>
    <n v="1"/>
    <m/>
    <n v="5"/>
    <m/>
    <m/>
    <n v="2"/>
    <n v="5"/>
    <n v="4"/>
    <m/>
    <m/>
    <m/>
    <m/>
    <m/>
    <n v="4"/>
    <m/>
    <m/>
    <m/>
    <m/>
    <m/>
    <m/>
    <m/>
    <m/>
    <m/>
    <n v="4"/>
    <m/>
    <m/>
    <m/>
    <n v="5"/>
    <m/>
    <m/>
    <m/>
    <m/>
    <m/>
    <m/>
    <m/>
    <m/>
    <n v="2"/>
    <m/>
    <m/>
    <m/>
    <m/>
    <n v="3"/>
    <m/>
    <n v="4"/>
    <m/>
    <m/>
    <m/>
    <m/>
    <m/>
    <m/>
    <n v="4"/>
    <m/>
    <m/>
    <n v="4"/>
    <m/>
    <m/>
    <m/>
    <m/>
    <m/>
    <n v="4"/>
    <n v="4"/>
    <m/>
    <n v="5"/>
    <m/>
    <m/>
    <m/>
    <n v="4"/>
    <m/>
    <m/>
    <n v="5"/>
    <n v="4"/>
    <n v="3"/>
    <m/>
    <m/>
    <m/>
    <n v="2"/>
    <m/>
    <n v="4"/>
    <m/>
    <n v="4"/>
    <n v="4"/>
    <m/>
    <m/>
    <n v="3"/>
    <m/>
    <m/>
    <m/>
    <m/>
    <m/>
    <n v="4"/>
    <m/>
    <m/>
    <m/>
    <n v="2"/>
    <m/>
    <m/>
    <m/>
    <m/>
    <n v="1"/>
    <m/>
    <n v="3"/>
    <m/>
    <m/>
    <m/>
    <m/>
    <n v="4"/>
    <n v="2"/>
    <m/>
    <m/>
    <m/>
    <m/>
    <n v="5"/>
    <m/>
    <n v="3"/>
    <m/>
    <m/>
    <m/>
    <n v="3"/>
    <n v="4"/>
    <n v="2"/>
    <m/>
    <m/>
    <n v="1"/>
    <m/>
    <m/>
    <m/>
    <n v="5"/>
    <n v="3"/>
    <m/>
    <m/>
    <m/>
    <m/>
    <n v="1"/>
    <m/>
    <n v="1"/>
    <m/>
    <n v="5"/>
    <m/>
    <m/>
    <m/>
    <m/>
    <m/>
    <m/>
    <m/>
    <m/>
    <m/>
    <m/>
    <m/>
    <m/>
    <n v="2"/>
    <m/>
    <m/>
    <m/>
    <n v="3"/>
    <m/>
    <n v="5"/>
    <m/>
    <m/>
    <m/>
    <n v="4"/>
    <m/>
    <n v="5"/>
    <m/>
    <n v="4"/>
    <m/>
    <m/>
    <m/>
    <m/>
    <m/>
    <m/>
    <n v="3"/>
    <m/>
    <m/>
    <m/>
    <m/>
    <m/>
    <m/>
    <m/>
    <n v="4"/>
    <n v="5"/>
    <m/>
    <m/>
    <m/>
    <m/>
    <m/>
    <m/>
    <m/>
    <m/>
    <m/>
    <m/>
    <n v="5"/>
    <n v="3"/>
    <m/>
    <m/>
    <m/>
    <m/>
    <m/>
    <m/>
    <m/>
    <m/>
    <m/>
    <m/>
    <m/>
    <n v="5"/>
    <n v="4"/>
    <n v="4"/>
    <m/>
    <m/>
    <m/>
    <m/>
  </r>
  <r>
    <n v="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</r>
  <r>
    <n v="305"/>
    <m/>
    <m/>
    <m/>
    <n v="4"/>
    <m/>
    <m/>
    <m/>
    <n v="3"/>
    <m/>
    <m/>
    <m/>
    <m/>
    <m/>
    <m/>
    <m/>
    <m/>
    <m/>
    <m/>
    <m/>
    <m/>
    <m/>
    <m/>
    <m/>
    <m/>
    <n v="5"/>
    <m/>
    <m/>
    <m/>
    <m/>
    <m/>
    <m/>
    <m/>
    <x v="4"/>
    <m/>
    <m/>
    <m/>
    <m/>
    <m/>
    <m/>
    <m/>
    <m/>
    <n v="4"/>
    <m/>
    <m/>
    <n v="4"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n v="3"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n v="3"/>
    <m/>
    <m/>
    <m/>
    <m/>
    <m/>
    <m/>
    <n v="2"/>
    <m/>
    <m/>
    <m/>
    <n v="3"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n v="4"/>
    <m/>
    <m/>
    <m/>
    <m/>
    <m/>
    <m/>
    <m/>
    <m/>
    <m/>
    <m/>
    <m/>
    <n v="3"/>
    <m/>
    <m/>
    <m/>
    <m/>
    <m/>
    <m/>
    <m/>
    <m/>
    <m/>
    <m/>
    <m/>
    <m/>
    <m/>
    <n v="4"/>
    <m/>
    <m/>
    <n v="3"/>
    <m/>
    <m/>
    <n v="4"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n v="1"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n v="4"/>
    <m/>
    <m/>
    <m/>
    <m/>
    <n v="4"/>
    <m/>
    <n v="5"/>
    <m/>
    <m/>
    <m/>
    <m/>
    <m/>
    <m/>
    <m/>
    <m/>
    <n v="3"/>
    <n v="4"/>
    <m/>
    <m/>
    <m/>
    <n v="1"/>
    <n v="5"/>
    <m/>
    <m/>
    <m/>
    <m/>
    <m/>
    <n v="3"/>
    <m/>
    <m/>
    <m/>
    <n v="3"/>
    <m/>
    <m/>
    <m/>
    <m/>
    <n v="4"/>
    <m/>
    <m/>
    <m/>
    <m/>
    <m/>
    <n v="3"/>
    <m/>
    <m/>
    <m/>
    <m/>
    <m/>
    <n v="4"/>
    <m/>
    <m/>
    <m/>
    <m/>
    <m/>
    <m/>
    <n v="5"/>
    <m/>
    <m/>
    <m/>
    <m/>
    <m/>
    <m/>
    <m/>
    <m/>
    <m/>
    <n v="3"/>
    <m/>
    <m/>
    <m/>
    <m/>
    <n v="5"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n v="3"/>
    <m/>
    <m/>
    <n v="3"/>
    <m/>
    <n v="1"/>
    <m/>
    <n v="3"/>
    <n v="2"/>
    <m/>
    <n v="3"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n v="4"/>
    <m/>
    <n v="5"/>
    <m/>
    <m/>
    <m/>
    <m/>
    <m/>
    <m/>
    <m/>
    <n v="4"/>
    <m/>
    <m/>
    <m/>
    <n v="4"/>
    <m/>
    <m/>
    <n v="2"/>
    <m/>
    <m/>
    <m/>
    <m/>
    <m/>
    <m/>
    <m/>
    <m/>
    <m/>
    <m/>
    <m/>
    <n v="3"/>
    <n v="4"/>
    <m/>
    <m/>
    <m/>
    <m/>
    <m/>
    <m/>
    <m/>
    <n v="4"/>
    <m/>
    <m/>
    <m/>
    <m/>
    <m/>
    <m/>
    <m/>
    <m/>
    <m/>
    <m/>
    <m/>
    <n v="5"/>
    <m/>
    <n v="3"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n v="3"/>
    <m/>
    <m/>
    <n v="4"/>
    <m/>
    <m/>
    <m/>
    <n v="3"/>
    <n v="2"/>
    <n v="4"/>
    <m/>
    <m/>
    <m/>
    <m/>
    <n v="2"/>
    <m/>
    <m/>
    <n v="5"/>
    <m/>
    <n v="4"/>
    <m/>
    <m/>
    <m/>
    <m/>
    <m/>
    <m/>
    <m/>
    <m/>
    <m/>
    <m/>
    <m/>
    <m/>
    <m/>
    <m/>
    <m/>
    <m/>
    <m/>
    <m/>
    <m/>
    <n v="3"/>
    <m/>
    <m/>
    <m/>
    <m/>
    <m/>
    <n v="4"/>
    <m/>
    <m/>
    <n v="3"/>
    <n v="5"/>
    <n v="4"/>
    <m/>
    <m/>
    <n v="2"/>
    <m/>
    <m/>
    <m/>
    <m/>
    <n v="3"/>
    <m/>
    <m/>
    <m/>
    <m/>
    <m/>
    <n v="2"/>
    <n v="5"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n v="3"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n v="3"/>
    <m/>
    <m/>
    <m/>
    <m/>
    <m/>
    <m/>
    <m/>
    <m/>
    <m/>
    <n v="3"/>
    <m/>
    <n v="4"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n v="3"/>
    <m/>
    <m/>
    <n v="5"/>
    <m/>
    <m/>
    <m/>
    <m/>
    <m/>
    <m/>
    <m/>
    <m/>
    <m/>
    <m/>
    <n v="4"/>
    <m/>
    <m/>
    <m/>
    <m/>
    <m/>
    <n v="3"/>
    <m/>
    <m/>
    <m/>
    <m/>
    <m/>
    <n v="2"/>
    <m/>
    <m/>
    <m/>
    <m/>
    <m/>
    <m/>
    <n v="4"/>
    <m/>
    <m/>
    <m/>
    <m/>
    <n v="2"/>
    <m/>
    <n v="3"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n v="4"/>
    <n v="4"/>
    <m/>
    <m/>
    <m/>
    <m/>
    <m/>
    <m/>
    <m/>
    <n v="1"/>
    <m/>
    <m/>
    <m/>
    <m/>
    <m/>
    <m/>
    <m/>
    <m/>
    <m/>
    <m/>
    <n v="3"/>
    <m/>
    <m/>
    <m/>
    <m/>
    <m/>
    <m/>
    <m/>
    <m/>
    <m/>
    <m/>
    <n v="2"/>
    <m/>
    <m/>
    <m/>
    <m/>
    <m/>
    <m/>
    <n v="5"/>
    <m/>
    <m/>
    <m/>
    <m/>
    <n v="1"/>
    <m/>
    <m/>
    <m/>
    <m/>
    <n v="3"/>
    <m/>
    <m/>
    <m/>
    <m/>
    <m/>
    <m/>
    <m/>
    <m/>
    <m/>
    <m/>
    <m/>
    <m/>
    <m/>
    <m/>
    <m/>
    <m/>
    <m/>
    <n v="5"/>
    <n v="2"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n v="4"/>
    <n v="3"/>
    <n v="4"/>
    <m/>
    <m/>
    <m/>
    <m/>
    <m/>
    <n v="2"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n v="1"/>
    <m/>
    <m/>
    <m/>
    <m/>
    <m/>
    <m/>
    <m/>
    <m/>
    <m/>
    <m/>
    <m/>
    <m/>
    <m/>
    <n v="2"/>
    <n v="3"/>
    <m/>
    <n v="5"/>
    <n v="3"/>
    <m/>
    <m/>
    <m/>
    <m/>
    <m/>
    <n v="2"/>
    <m/>
    <m/>
    <m/>
    <m/>
    <m/>
    <m/>
    <m/>
    <m/>
    <m/>
    <m/>
    <m/>
    <n v="4"/>
    <m/>
    <m/>
    <m/>
    <m/>
    <n v="4"/>
    <m/>
    <n v="5"/>
    <n v="4"/>
    <n v="3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n v="3"/>
    <m/>
    <m/>
    <m/>
    <m/>
    <m/>
    <m/>
    <m/>
    <n v="1"/>
    <m/>
    <m/>
    <m/>
    <m/>
    <m/>
    <n v="5"/>
    <m/>
    <n v="2"/>
    <m/>
    <m/>
    <m/>
    <n v="1"/>
    <n v="4"/>
    <n v="4"/>
    <n v="3"/>
    <m/>
    <m/>
    <m/>
    <m/>
    <m/>
    <m/>
    <m/>
    <m/>
    <n v="5"/>
    <n v="5"/>
    <n v="1"/>
    <m/>
    <n v="5"/>
    <m/>
    <m/>
    <n v="1"/>
    <m/>
    <n v="3"/>
    <m/>
    <m/>
    <m/>
    <n v="2"/>
    <m/>
    <m/>
    <n v="4"/>
    <m/>
    <m/>
    <m/>
    <m/>
    <m/>
    <n v="4"/>
    <m/>
    <m/>
    <n v="4"/>
    <n v="2"/>
    <m/>
    <m/>
    <n v="4"/>
    <m/>
    <m/>
    <m/>
    <m/>
    <m/>
    <m/>
    <n v="3"/>
    <m/>
    <m/>
    <m/>
    <m/>
    <n v="4"/>
    <m/>
    <n v="2"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n v="4"/>
    <m/>
    <m/>
    <m/>
    <m/>
    <m/>
    <m/>
    <m/>
    <n v="2"/>
    <m/>
    <m/>
    <n v="2"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n v="3"/>
    <m/>
    <m/>
    <m/>
    <m/>
    <m/>
    <m/>
    <m/>
    <m/>
    <m/>
    <m/>
    <m/>
    <m/>
    <m/>
    <n v="5"/>
    <m/>
    <m/>
    <n v="3"/>
    <n v="3"/>
    <n v="4"/>
    <m/>
    <m/>
    <m/>
    <m/>
    <n v="5"/>
    <m/>
    <m/>
    <m/>
    <n v="3"/>
    <m/>
    <m/>
    <m/>
    <m/>
    <m/>
    <m/>
    <m/>
    <m/>
    <m/>
    <m/>
    <m/>
    <n v="5"/>
    <m/>
    <m/>
    <m/>
    <m/>
    <m/>
    <m/>
    <m/>
    <n v="3"/>
    <m/>
    <m/>
    <m/>
    <m/>
    <m/>
    <m/>
    <m/>
    <n v="5"/>
    <n v="4"/>
    <m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n v="4"/>
    <m/>
    <m/>
    <m/>
    <m/>
    <m/>
    <m/>
    <n v="5"/>
    <m/>
    <m/>
    <n v="3"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n v="4"/>
    <m/>
    <m/>
    <n v="4"/>
    <n v="5"/>
    <m/>
    <m/>
    <m/>
    <n v="2"/>
    <m/>
    <m/>
    <m/>
    <m/>
    <m/>
    <m/>
    <m/>
    <m/>
    <m/>
    <n v="3"/>
    <n v="5"/>
    <m/>
    <m/>
    <m/>
    <m/>
    <m/>
    <m/>
    <m/>
    <m/>
    <m/>
    <m/>
    <m/>
  </r>
  <r>
    <n v="306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7"/>
    <m/>
    <m/>
    <m/>
    <n v="3"/>
    <m/>
    <m/>
    <m/>
    <n v="4"/>
    <m/>
    <m/>
    <m/>
    <m/>
    <m/>
    <m/>
    <m/>
    <m/>
    <n v="4"/>
    <m/>
    <m/>
    <m/>
    <m/>
    <m/>
    <m/>
    <m/>
    <m/>
    <m/>
    <m/>
    <m/>
    <m/>
    <m/>
    <m/>
    <m/>
    <x v="0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n v="1"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n v="5"/>
    <m/>
    <m/>
    <m/>
    <m/>
    <m/>
    <m/>
    <m/>
    <m/>
    <m/>
    <n v="5"/>
    <m/>
    <m/>
    <m/>
    <n v="3"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n v="5"/>
    <m/>
    <m/>
    <m/>
    <m/>
    <n v="3"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n v="4"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n v="1"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n v="3"/>
    <m/>
    <m/>
    <n v="5"/>
    <m/>
    <m/>
    <n v="4"/>
    <m/>
    <m/>
    <m/>
    <m/>
    <m/>
    <m/>
    <m/>
    <m/>
    <m/>
    <m/>
    <m/>
    <m/>
    <n v="3"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2"/>
    <m/>
    <m/>
    <m/>
    <m/>
    <n v="5"/>
    <m/>
    <m/>
    <m/>
    <m/>
    <m/>
    <m/>
    <m/>
    <m/>
    <m/>
    <m/>
    <n v="3"/>
    <n v="4"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n v="3"/>
    <m/>
    <m/>
    <m/>
    <m/>
    <m/>
    <n v="3"/>
    <m/>
    <m/>
    <m/>
    <n v="2"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n v="3"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n v="5"/>
    <n v="5"/>
    <n v="2"/>
    <n v="5"/>
    <n v="4"/>
    <n v="3"/>
    <n v="4"/>
    <n v="5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</r>
  <r>
    <n v="308"/>
    <m/>
    <m/>
    <m/>
    <n v="4"/>
    <m/>
    <m/>
    <n v="3"/>
    <n v="5"/>
    <m/>
    <n v="3"/>
    <n v="4"/>
    <m/>
    <m/>
    <m/>
    <m/>
    <n v="3"/>
    <n v="4"/>
    <m/>
    <m/>
    <m/>
    <m/>
    <m/>
    <m/>
    <m/>
    <n v="4"/>
    <m/>
    <n v="3"/>
    <n v="5"/>
    <m/>
    <m/>
    <m/>
    <m/>
    <x v="0"/>
    <m/>
    <m/>
    <m/>
    <n v="4"/>
    <m/>
    <m/>
    <m/>
    <n v="4"/>
    <n v="4"/>
    <n v="4"/>
    <m/>
    <n v="4"/>
    <m/>
    <m/>
    <m/>
    <m/>
    <n v="2"/>
    <n v="4"/>
    <m/>
    <m/>
    <m/>
    <m/>
    <n v="3"/>
    <m/>
    <n v="4"/>
    <n v="4"/>
    <m/>
    <m/>
    <m/>
    <m/>
    <m/>
    <m/>
    <m/>
    <m/>
    <m/>
    <m/>
    <m/>
    <m/>
    <m/>
    <m/>
    <m/>
    <m/>
    <m/>
    <m/>
    <m/>
    <m/>
    <m/>
    <m/>
    <m/>
    <n v="4"/>
    <m/>
    <n v="3"/>
    <m/>
    <n v="4"/>
    <n v="5"/>
    <n v="3"/>
    <m/>
    <m/>
    <m/>
    <m/>
    <m/>
    <n v="4"/>
    <n v="3"/>
    <n v="4"/>
    <n v="3"/>
    <m/>
    <m/>
    <m/>
    <m/>
    <m/>
    <m/>
    <m/>
    <m/>
    <m/>
    <m/>
    <m/>
    <n v="5"/>
    <m/>
    <m/>
    <m/>
    <n v="4"/>
    <m/>
    <m/>
    <m/>
    <m/>
    <m/>
    <m/>
    <m/>
    <m/>
    <n v="5"/>
    <m/>
    <m/>
    <n v="4"/>
    <m/>
    <m/>
    <m/>
    <m/>
    <m/>
    <n v="2"/>
    <n v="4"/>
    <m/>
    <n v="3"/>
    <m/>
    <m/>
    <m/>
    <n v="4"/>
    <m/>
    <m/>
    <m/>
    <n v="5"/>
    <m/>
    <m/>
    <m/>
    <m/>
    <m/>
    <m/>
    <m/>
    <n v="5"/>
    <m/>
    <n v="4"/>
    <n v="3"/>
    <n v="3"/>
    <m/>
    <m/>
    <m/>
    <m/>
    <m/>
    <m/>
    <m/>
    <m/>
    <m/>
    <m/>
    <m/>
    <m/>
    <m/>
    <m/>
    <m/>
    <m/>
    <m/>
    <m/>
    <n v="5"/>
    <m/>
    <m/>
    <m/>
    <m/>
    <n v="4"/>
    <n v="3"/>
    <m/>
    <m/>
    <m/>
    <m/>
    <n v="5"/>
    <m/>
    <m/>
    <m/>
    <m/>
    <m/>
    <m/>
    <m/>
    <m/>
    <m/>
    <m/>
    <m/>
    <n v="3"/>
    <m/>
    <m/>
    <n v="4"/>
    <n v="4"/>
    <m/>
    <m/>
    <m/>
    <m/>
    <m/>
    <n v="4"/>
    <m/>
    <m/>
    <n v="3"/>
    <m/>
    <m/>
    <n v="5"/>
    <m/>
    <m/>
    <m/>
    <m/>
    <m/>
    <m/>
    <m/>
    <m/>
    <m/>
    <n v="5"/>
    <m/>
    <m/>
    <n v="4"/>
    <n v="5"/>
    <m/>
    <n v="3"/>
    <n v="4"/>
    <m/>
    <n v="4"/>
    <n v="4"/>
    <n v="3"/>
    <m/>
    <n v="3"/>
    <m/>
    <n v="4"/>
    <m/>
    <m/>
    <m/>
    <m/>
    <m/>
    <m/>
    <m/>
    <n v="3"/>
    <m/>
    <m/>
    <m/>
    <n v="4"/>
    <m/>
    <m/>
    <m/>
    <m/>
    <m/>
    <n v="4"/>
    <m/>
    <m/>
    <m/>
    <m/>
    <m/>
    <n v="4"/>
    <n v="5"/>
    <m/>
    <m/>
    <m/>
    <m/>
    <m/>
    <m/>
    <m/>
    <n v="4"/>
    <m/>
    <m/>
    <n v="3"/>
    <n v="3"/>
    <m/>
    <m/>
    <m/>
    <n v="3"/>
    <m/>
    <m/>
    <m/>
    <m/>
    <m/>
    <m/>
    <m/>
    <m/>
    <m/>
    <m/>
    <m/>
    <m/>
    <n v="4"/>
    <m/>
    <m/>
    <m/>
    <m/>
    <n v="5"/>
    <n v="4"/>
    <m/>
    <m/>
    <m/>
    <n v="3"/>
    <m/>
    <n v="5"/>
    <m/>
    <m/>
    <m/>
    <m/>
    <m/>
    <m/>
    <m/>
    <m/>
    <n v="4"/>
    <n v="4"/>
    <n v="3"/>
    <m/>
    <m/>
    <n v="4"/>
    <n v="5"/>
    <n v="4"/>
    <m/>
    <n v="4"/>
    <m/>
    <m/>
    <m/>
    <m/>
    <m/>
    <m/>
    <n v="4"/>
    <m/>
    <m/>
    <m/>
    <m/>
    <m/>
    <n v="3"/>
    <m/>
    <n v="4"/>
    <n v="4"/>
    <m/>
    <m/>
    <m/>
    <n v="4"/>
    <m/>
    <m/>
    <m/>
    <n v="3"/>
    <m/>
    <n v="4"/>
    <m/>
    <n v="3"/>
    <m/>
    <m/>
    <m/>
    <m/>
    <m/>
    <n v="4"/>
    <m/>
    <m/>
    <m/>
    <m/>
    <n v="5"/>
    <m/>
    <m/>
    <m/>
    <m/>
    <m/>
    <m/>
    <m/>
    <m/>
    <m/>
    <m/>
    <m/>
    <m/>
    <n v="1"/>
    <m/>
    <m/>
    <m/>
    <m/>
    <m/>
    <m/>
    <n v="4"/>
    <m/>
    <n v="4"/>
    <m/>
    <m/>
    <m/>
    <m/>
    <n v="3"/>
    <m/>
    <n v="4"/>
    <n v="3"/>
    <m/>
    <m/>
    <m/>
    <m/>
    <m/>
    <n v="1"/>
    <m/>
    <m/>
    <n v="3"/>
    <n v="4"/>
    <m/>
    <n v="2"/>
    <m/>
    <m/>
    <m/>
    <m/>
    <m/>
    <m/>
    <n v="4"/>
    <m/>
    <m/>
    <m/>
    <n v="3"/>
    <n v="3"/>
    <n v="3"/>
    <n v="4"/>
    <n v="4"/>
    <m/>
    <m/>
    <m/>
    <m/>
    <n v="4"/>
    <n v="3"/>
    <m/>
    <n v="4"/>
    <m/>
    <n v="4"/>
    <m/>
    <m/>
    <m/>
    <m/>
    <n v="3"/>
    <m/>
    <m/>
    <n v="2"/>
    <m/>
    <m/>
    <m/>
    <m/>
    <m/>
    <n v="4"/>
    <m/>
    <n v="4"/>
    <m/>
    <m/>
    <n v="5"/>
    <n v="3"/>
    <n v="4"/>
    <m/>
    <n v="4"/>
    <m/>
    <m/>
    <m/>
    <m/>
    <n v="3"/>
    <n v="4"/>
    <m/>
    <m/>
    <m/>
    <m/>
    <m/>
    <m/>
    <n v="3"/>
    <m/>
    <m/>
    <m/>
    <m/>
    <m/>
    <m/>
    <m/>
    <m/>
    <m/>
    <m/>
    <n v="4"/>
    <n v="5"/>
    <m/>
    <m/>
    <m/>
    <m/>
    <m/>
    <m/>
    <m/>
    <m/>
    <n v="5"/>
    <n v="4"/>
    <m/>
    <m/>
    <m/>
    <m/>
    <m/>
    <m/>
    <n v="4"/>
    <m/>
    <n v="4"/>
    <m/>
    <n v="4"/>
    <m/>
    <n v="5"/>
    <m/>
    <m/>
    <m/>
    <n v="4"/>
    <n v="3"/>
    <n v="4"/>
    <m/>
    <m/>
    <m/>
    <m/>
    <m/>
    <m/>
    <m/>
    <m/>
    <n v="4"/>
    <m/>
    <m/>
    <m/>
    <n v="3"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n v="4"/>
    <m/>
    <m/>
    <m/>
    <n v="2"/>
    <m/>
    <m/>
    <n v="4"/>
    <m/>
    <m/>
    <m/>
    <m/>
    <m/>
    <m/>
    <m/>
    <m/>
    <m/>
    <n v="5"/>
    <m/>
    <n v="3"/>
    <n v="3"/>
    <m/>
    <n v="4"/>
    <n v="4"/>
    <m/>
    <m/>
    <m/>
    <m/>
    <n v="4"/>
    <m/>
    <m/>
    <m/>
    <m/>
    <m/>
    <m/>
    <n v="3"/>
    <m/>
    <m/>
    <m/>
    <m/>
    <n v="3"/>
    <m/>
    <m/>
    <m/>
    <n v="5"/>
    <m/>
    <m/>
    <m/>
    <m/>
    <n v="4"/>
    <m/>
    <n v="3"/>
    <m/>
    <m/>
    <n v="3"/>
    <n v="4"/>
    <m/>
    <m/>
    <m/>
    <m/>
    <m/>
    <n v="4"/>
    <m/>
    <m/>
    <m/>
    <n v="4"/>
    <n v="5"/>
    <m/>
    <m/>
    <m/>
    <m/>
    <n v="3"/>
    <m/>
    <m/>
    <m/>
    <n v="5"/>
    <n v="5"/>
    <m/>
    <m/>
    <m/>
    <n v="3"/>
    <m/>
    <m/>
    <m/>
    <m/>
    <m/>
    <m/>
    <m/>
    <n v="4"/>
    <m/>
    <m/>
    <n v="3"/>
    <m/>
    <n v="5"/>
    <m/>
    <n v="4"/>
    <n v="4"/>
    <n v="2"/>
    <m/>
    <m/>
    <m/>
    <m/>
    <m/>
    <m/>
    <m/>
    <m/>
    <m/>
    <m/>
    <m/>
    <n v="3"/>
    <m/>
    <n v="5"/>
    <m/>
    <m/>
    <m/>
    <m/>
    <m/>
    <m/>
    <m/>
    <n v="2"/>
    <n v="5"/>
    <m/>
    <m/>
    <n v="4"/>
    <m/>
    <m/>
    <m/>
    <m/>
    <m/>
    <m/>
    <m/>
    <m/>
    <m/>
    <m/>
    <m/>
    <n v="4"/>
    <m/>
    <m/>
    <m/>
    <m/>
    <n v="5"/>
    <m/>
    <m/>
    <m/>
    <m/>
    <m/>
    <m/>
    <m/>
    <m/>
    <n v="4"/>
    <m/>
    <m/>
    <m/>
    <m/>
    <m/>
    <m/>
    <m/>
    <m/>
    <m/>
    <m/>
    <m/>
    <m/>
    <m/>
    <n v="3"/>
    <n v="5"/>
    <m/>
    <m/>
    <m/>
    <n v="3"/>
    <m/>
    <m/>
    <m/>
    <m/>
    <m/>
    <m/>
    <m/>
    <m/>
    <m/>
    <m/>
    <m/>
    <m/>
    <n v="3"/>
    <m/>
    <m/>
    <m/>
    <m/>
    <m/>
    <m/>
    <m/>
    <m/>
    <m/>
    <m/>
    <n v="3"/>
    <m/>
    <m/>
    <m/>
    <m/>
    <n v="3"/>
    <m/>
    <m/>
    <n v="4"/>
    <m/>
    <m/>
    <m/>
    <m/>
    <n v="4"/>
    <n v="4"/>
    <m/>
    <m/>
    <m/>
    <m/>
    <m/>
    <m/>
    <m/>
    <m/>
    <n v="3"/>
    <m/>
    <m/>
    <m/>
    <m/>
    <m/>
    <n v="4"/>
    <m/>
    <n v="3"/>
    <m/>
    <m/>
    <n v="3"/>
    <n v="2"/>
    <m/>
    <n v="3"/>
    <m/>
    <m/>
    <m/>
    <n v="3"/>
    <m/>
    <m/>
    <m/>
    <m/>
    <m/>
    <m/>
    <m/>
    <m/>
    <m/>
    <m/>
    <m/>
    <n v="3"/>
    <m/>
    <m/>
    <m/>
    <m/>
    <n v="4"/>
    <m/>
    <m/>
    <m/>
    <n v="4"/>
    <m/>
    <m/>
    <m/>
    <m/>
    <m/>
    <m/>
    <m/>
    <m/>
    <m/>
    <m/>
    <m/>
    <m/>
    <m/>
    <n v="3"/>
    <m/>
    <m/>
    <m/>
    <m/>
    <n v="4"/>
    <m/>
    <m/>
    <m/>
    <m/>
    <m/>
    <n v="5"/>
    <m/>
    <m/>
    <m/>
    <m/>
    <m/>
    <m/>
    <m/>
    <m/>
    <m/>
    <m/>
    <m/>
    <m/>
    <m/>
    <m/>
    <m/>
    <m/>
    <n v="4"/>
    <m/>
    <m/>
    <n v="4"/>
    <m/>
    <n v="4"/>
    <m/>
    <m/>
    <n v="5"/>
    <m/>
    <m/>
    <m/>
    <n v="4"/>
    <m/>
    <m/>
    <m/>
    <m/>
    <n v="3"/>
    <m/>
    <m/>
    <m/>
    <m/>
    <m/>
    <m/>
    <n v="4"/>
    <m/>
    <m/>
    <m/>
    <m/>
    <m/>
    <m/>
    <m/>
    <m/>
    <n v="4"/>
    <m/>
    <m/>
    <m/>
    <n v="4"/>
    <m/>
    <m/>
    <n v="4"/>
    <n v="3"/>
    <m/>
    <m/>
    <m/>
    <m/>
    <m/>
    <m/>
    <m/>
    <m/>
    <m/>
    <m/>
    <m/>
    <n v="3"/>
    <m/>
    <m/>
    <m/>
    <m/>
    <m/>
    <m/>
    <m/>
    <m/>
    <m/>
    <m/>
    <m/>
    <n v="3"/>
    <n v="4"/>
    <m/>
    <m/>
    <m/>
    <m/>
    <m/>
    <m/>
    <m/>
    <m/>
    <m/>
    <m/>
    <m/>
    <m/>
    <n v="3"/>
    <m/>
    <n v="4"/>
    <m/>
    <n v="3"/>
    <m/>
    <m/>
    <n v="4"/>
    <n v="4"/>
    <m/>
    <m/>
    <m/>
    <m/>
    <m/>
    <n v="4"/>
    <n v="4"/>
    <n v="4"/>
    <m/>
    <n v="3"/>
    <m/>
    <m/>
    <m/>
    <m/>
    <n v="3"/>
    <m/>
    <n v="4"/>
    <m/>
    <m/>
    <n v="4"/>
    <m/>
    <m/>
    <n v="4"/>
    <n v="3"/>
    <m/>
    <m/>
    <m/>
    <m/>
    <m/>
    <m/>
    <n v="4"/>
    <m/>
    <m/>
    <n v="4"/>
    <m/>
    <n v="4"/>
    <m/>
    <m/>
    <m/>
    <m/>
    <m/>
    <m/>
    <n v="4"/>
    <m/>
    <m/>
    <m/>
    <m/>
    <m/>
    <m/>
    <m/>
    <m/>
    <n v="2"/>
    <m/>
    <n v="3"/>
    <m/>
    <m/>
    <m/>
    <m/>
    <m/>
    <m/>
    <n v="4"/>
    <m/>
    <m/>
    <m/>
    <m/>
    <n v="4"/>
    <n v="4"/>
    <m/>
    <m/>
    <m/>
    <m/>
    <n v="3"/>
    <m/>
    <m/>
    <n v="3"/>
    <m/>
    <m/>
    <m/>
    <m/>
    <m/>
    <m/>
    <m/>
    <n v="4"/>
    <m/>
    <m/>
    <m/>
    <m/>
    <n v="3"/>
    <n v="3"/>
    <n v="2"/>
    <m/>
    <n v="4"/>
    <m/>
    <m/>
    <n v="4"/>
    <n v="4"/>
    <n v="3"/>
    <n v="4"/>
    <m/>
    <m/>
    <m/>
    <n v="4"/>
    <m/>
    <m/>
    <n v="4"/>
    <n v="4"/>
    <n v="3"/>
    <m/>
    <m/>
    <m/>
    <m/>
    <m/>
    <m/>
    <n v="3"/>
    <m/>
    <m/>
    <m/>
    <m/>
    <m/>
    <m/>
    <m/>
    <m/>
    <m/>
    <m/>
    <m/>
    <m/>
    <m/>
    <m/>
    <m/>
    <m/>
    <n v="2"/>
    <n v="4"/>
    <n v="4"/>
    <n v="3"/>
    <m/>
    <n v="3"/>
    <m/>
    <m/>
    <m/>
    <m/>
    <m/>
    <m/>
    <m/>
    <m/>
    <m/>
    <m/>
    <n v="4"/>
    <n v="4"/>
    <m/>
    <m/>
    <m/>
    <m/>
    <m/>
    <m/>
    <n v="4"/>
    <m/>
    <m/>
    <m/>
    <m/>
    <m/>
    <m/>
    <n v="3"/>
    <m/>
    <m/>
    <n v="3"/>
    <n v="4"/>
    <n v="4"/>
    <n v="5"/>
    <m/>
    <m/>
    <m/>
    <n v="4"/>
    <m/>
    <m/>
    <m/>
    <m/>
    <m/>
    <m/>
    <m/>
    <m/>
    <m/>
    <m/>
    <n v="2"/>
    <m/>
    <m/>
    <m/>
    <m/>
    <m/>
    <m/>
    <m/>
    <m/>
    <m/>
    <n v="3"/>
    <m/>
    <m/>
    <m/>
    <n v="5"/>
    <m/>
    <m/>
    <m/>
    <n v="4"/>
    <n v="3"/>
    <m/>
    <m/>
    <m/>
    <m/>
    <m/>
    <n v="4"/>
    <m/>
    <m/>
    <m/>
    <n v="3"/>
    <m/>
    <m/>
    <m/>
    <m/>
    <m/>
    <m/>
    <n v="3"/>
    <n v="4"/>
    <m/>
    <m/>
    <m/>
    <m/>
    <n v="2"/>
    <n v="3"/>
    <n v="5"/>
    <m/>
    <m/>
    <m/>
    <m/>
    <m/>
    <n v="3"/>
    <m/>
    <m/>
    <m/>
    <m/>
    <m/>
    <n v="3"/>
    <m/>
    <m/>
    <m/>
    <n v="4"/>
    <m/>
    <m/>
    <n v="3"/>
    <m/>
    <m/>
    <m/>
    <m/>
    <m/>
    <m/>
    <n v="3"/>
    <m/>
    <m/>
    <m/>
    <m/>
    <m/>
    <n v="4"/>
    <n v="5"/>
    <m/>
    <m/>
    <m/>
    <m/>
    <m/>
    <m/>
    <m/>
    <m/>
    <n v="4"/>
    <m/>
    <n v="3"/>
    <m/>
    <m/>
    <n v="5"/>
    <n v="4"/>
    <m/>
    <m/>
    <n v="5"/>
    <m/>
    <n v="4"/>
    <m/>
    <m/>
    <n v="4"/>
    <n v="3"/>
    <n v="5"/>
    <n v="3"/>
    <n v="4"/>
    <m/>
    <m/>
    <m/>
    <n v="5"/>
    <n v="4"/>
    <m/>
    <m/>
    <m/>
    <m/>
    <m/>
    <m/>
    <m/>
    <m/>
    <n v="4"/>
    <m/>
    <m/>
    <n v="4"/>
    <n v="4"/>
    <m/>
    <m/>
    <m/>
    <m/>
    <m/>
    <n v="3"/>
    <m/>
    <m/>
    <m/>
    <n v="4"/>
    <m/>
    <m/>
    <m/>
    <m/>
    <m/>
    <n v="3"/>
    <m/>
    <n v="4"/>
    <n v="4"/>
    <m/>
    <m/>
    <n v="4"/>
    <m/>
    <m/>
    <m/>
    <m/>
    <m/>
    <n v="4"/>
    <m/>
    <m/>
    <n v="4"/>
    <m/>
    <m/>
    <n v="4"/>
    <n v="3"/>
    <m/>
    <m/>
    <m/>
    <m/>
    <m/>
    <m/>
    <m/>
    <m/>
    <m/>
    <m/>
    <n v="4"/>
    <m/>
    <m/>
    <n v="4"/>
    <m/>
    <m/>
    <m/>
    <m/>
    <n v="4"/>
    <m/>
    <m/>
    <m/>
    <n v="4"/>
    <n v="4"/>
    <n v="5"/>
    <m/>
    <n v="4"/>
    <m/>
    <n v="4"/>
    <m/>
    <n v="5"/>
    <m/>
    <m/>
    <n v="4"/>
    <m/>
    <m/>
    <m/>
    <m/>
    <m/>
    <n v="3"/>
    <m/>
    <n v="3"/>
    <n v="3"/>
    <m/>
    <n v="3"/>
    <m/>
    <n v="4"/>
    <m/>
    <m/>
    <m/>
    <n v="4"/>
    <n v="5"/>
    <m/>
    <m/>
    <m/>
    <n v="5"/>
    <m/>
    <m/>
    <n v="3"/>
    <m/>
    <m/>
    <m/>
    <n v="5"/>
    <m/>
    <m/>
    <m/>
    <n v="5"/>
    <n v="3"/>
    <n v="4"/>
    <m/>
    <m/>
    <n v="4"/>
    <m/>
    <m/>
    <m/>
    <m/>
    <m/>
    <n v="4"/>
    <n v="3"/>
    <n v="4"/>
    <m/>
    <m/>
    <m/>
    <m/>
    <m/>
    <n v="5"/>
    <m/>
    <m/>
    <m/>
    <m/>
    <m/>
    <m/>
    <n v="3"/>
    <m/>
    <n v="4"/>
    <m/>
    <m/>
    <m/>
    <m/>
    <m/>
    <m/>
    <m/>
    <n v="5"/>
    <m/>
    <m/>
    <m/>
    <m/>
    <m/>
    <m/>
    <m/>
    <m/>
    <m/>
    <m/>
    <m/>
    <m/>
    <n v="4"/>
    <m/>
    <m/>
    <m/>
    <m/>
    <n v="4"/>
    <m/>
    <m/>
    <m/>
    <m/>
    <n v="3"/>
    <m/>
    <n v="5"/>
    <m/>
    <m/>
    <m/>
    <m/>
    <m/>
    <m/>
    <m/>
    <m/>
    <n v="5"/>
    <m/>
    <m/>
    <m/>
    <m/>
    <m/>
    <m/>
    <m/>
    <n v="3"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n v="5"/>
    <m/>
    <m/>
    <m/>
    <m/>
    <m/>
    <m/>
    <m/>
    <m/>
    <m/>
    <m/>
    <m/>
    <m/>
    <m/>
    <m/>
    <n v="3"/>
    <m/>
    <m/>
    <n v="3"/>
    <n v="4"/>
    <n v="4"/>
    <m/>
    <m/>
    <n v="3"/>
    <n v="4"/>
    <n v="3"/>
    <m/>
    <m/>
    <m/>
    <m/>
    <m/>
    <m/>
    <m/>
    <m/>
    <m/>
    <m/>
    <n v="4"/>
    <m/>
    <n v="4"/>
    <n v="3"/>
    <m/>
    <n v="4"/>
    <m/>
    <n v="5"/>
    <m/>
    <m/>
    <n v="4"/>
    <m/>
    <m/>
    <m/>
    <m/>
    <m/>
    <m/>
    <m/>
    <m/>
    <n v="3"/>
    <m/>
    <m/>
    <m/>
    <n v="5"/>
    <m/>
    <m/>
    <n v="4"/>
    <n v="4"/>
    <m/>
    <m/>
    <n v="4"/>
    <m/>
    <m/>
    <m/>
    <m/>
    <m/>
    <n v="4"/>
    <n v="4"/>
    <m/>
    <m/>
    <m/>
    <m/>
    <m/>
    <m/>
    <m/>
    <m/>
    <n v="4"/>
    <m/>
    <m/>
    <m/>
    <n v="3"/>
    <m/>
    <m/>
    <m/>
    <m/>
    <m/>
    <m/>
    <m/>
    <m/>
    <m/>
    <n v="3"/>
    <m/>
    <n v="3"/>
    <m/>
    <m/>
    <m/>
    <m/>
    <m/>
    <n v="5"/>
    <m/>
    <m/>
    <n v="4"/>
    <m/>
    <m/>
    <n v="4"/>
    <n v="5"/>
    <m/>
    <m/>
    <m/>
    <m/>
    <m/>
    <m/>
    <m/>
    <n v="5"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n v="3"/>
    <n v="3"/>
    <n v="3"/>
    <m/>
    <m/>
    <m/>
    <m/>
    <n v="4"/>
    <m/>
    <m/>
    <m/>
    <m/>
    <m/>
    <m/>
    <m/>
    <m/>
    <n v="4"/>
    <m/>
    <m/>
    <m/>
    <n v="4"/>
    <m/>
    <n v="4"/>
    <n v="5"/>
    <m/>
    <m/>
    <m/>
    <m/>
    <m/>
    <n v="4"/>
    <m/>
    <n v="3"/>
    <n v="3"/>
    <m/>
    <m/>
    <m/>
    <m/>
    <m/>
    <m/>
    <n v="5"/>
    <m/>
    <m/>
    <m/>
    <m/>
    <n v="4"/>
    <m/>
    <m/>
    <m/>
    <m/>
    <m/>
    <m/>
  </r>
  <r>
    <n v="3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1"/>
    <m/>
    <m/>
    <m/>
    <n v="5"/>
    <m/>
    <m/>
    <n v="4"/>
    <n v="4"/>
    <m/>
    <m/>
    <m/>
    <m/>
    <m/>
    <m/>
    <m/>
    <m/>
    <m/>
    <m/>
    <m/>
    <m/>
    <n v="3"/>
    <m/>
    <m/>
    <m/>
    <m/>
    <n v="4"/>
    <n v="4"/>
    <n v="4"/>
    <m/>
    <n v="4"/>
    <m/>
    <m/>
    <x v="1"/>
    <m/>
    <m/>
    <m/>
    <m/>
    <m/>
    <m/>
    <m/>
    <n v="1"/>
    <n v="5"/>
    <m/>
    <m/>
    <n v="4"/>
    <m/>
    <m/>
    <m/>
    <m/>
    <m/>
    <n v="4"/>
    <m/>
    <m/>
    <m/>
    <m/>
    <n v="4"/>
    <m/>
    <n v="3"/>
    <m/>
    <n v="5"/>
    <m/>
    <m/>
    <m/>
    <m/>
    <m/>
    <m/>
    <m/>
    <m/>
    <m/>
    <m/>
    <m/>
    <m/>
    <m/>
    <m/>
    <m/>
    <m/>
    <m/>
    <n v="2"/>
    <m/>
    <m/>
    <m/>
    <m/>
    <m/>
    <m/>
    <m/>
    <m/>
    <m/>
    <n v="4"/>
    <n v="5"/>
    <m/>
    <n v="3"/>
    <m/>
    <n v="5"/>
    <m/>
    <m/>
    <n v="4"/>
    <m/>
    <m/>
    <m/>
    <n v="3"/>
    <m/>
    <m/>
    <m/>
    <m/>
    <m/>
    <m/>
    <m/>
    <m/>
    <m/>
    <n v="4"/>
    <m/>
    <m/>
    <m/>
    <n v="5"/>
    <m/>
    <m/>
    <m/>
    <m/>
    <m/>
    <m/>
    <m/>
    <m/>
    <m/>
    <m/>
    <m/>
    <m/>
    <n v="3"/>
    <m/>
    <m/>
    <m/>
    <m/>
    <m/>
    <n v="4"/>
    <m/>
    <n v="4"/>
    <m/>
    <m/>
    <m/>
    <m/>
    <m/>
    <m/>
    <m/>
    <n v="4"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n v="5"/>
    <m/>
    <m/>
    <n v="2"/>
    <m/>
    <m/>
    <m/>
    <m/>
    <m/>
    <m/>
    <m/>
    <m/>
    <m/>
    <m/>
    <m/>
    <n v="3"/>
    <n v="2"/>
    <m/>
    <m/>
    <m/>
    <m/>
    <m/>
    <n v="4"/>
    <m/>
    <m/>
    <n v="4"/>
    <m/>
    <m/>
    <m/>
    <m/>
    <m/>
    <m/>
    <m/>
    <m/>
    <m/>
    <n v="4"/>
    <m/>
    <m/>
    <m/>
    <m/>
    <m/>
    <n v="4"/>
    <m/>
    <m/>
    <m/>
    <n v="3"/>
    <m/>
    <n v="3"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n v="4"/>
    <m/>
    <n v="2"/>
    <m/>
    <m/>
    <n v="4"/>
    <m/>
    <m/>
    <m/>
    <m/>
    <m/>
    <m/>
    <m/>
    <m/>
    <m/>
    <m/>
    <m/>
    <m/>
    <m/>
    <m/>
    <m/>
    <m/>
    <m/>
    <n v="3"/>
    <m/>
    <m/>
    <m/>
    <n v="4"/>
    <n v="5"/>
    <n v="4"/>
    <n v="5"/>
    <m/>
    <m/>
    <m/>
    <m/>
    <m/>
    <m/>
    <m/>
    <m/>
    <n v="4"/>
    <m/>
    <n v="4"/>
    <n v="3"/>
    <m/>
    <n v="2"/>
    <m/>
    <n v="3"/>
    <m/>
    <m/>
    <m/>
    <m/>
    <m/>
    <m/>
    <m/>
    <m/>
    <n v="4"/>
    <m/>
    <m/>
    <m/>
    <m/>
    <n v="4"/>
    <m/>
    <m/>
    <m/>
    <n v="5"/>
    <n v="4"/>
    <m/>
    <m/>
    <n v="3"/>
    <m/>
    <m/>
    <m/>
    <n v="4"/>
    <m/>
    <m/>
    <m/>
    <n v="4"/>
    <m/>
    <m/>
    <m/>
    <m/>
    <m/>
    <n v="1"/>
    <m/>
    <m/>
    <m/>
    <m/>
    <m/>
    <m/>
    <m/>
    <m/>
    <m/>
    <m/>
    <m/>
    <m/>
    <m/>
    <m/>
    <m/>
    <m/>
    <m/>
    <n v="4"/>
    <m/>
    <m/>
    <n v="5"/>
    <m/>
    <n v="3"/>
    <m/>
    <n v="4"/>
    <n v="4"/>
    <m/>
    <m/>
    <m/>
    <n v="3"/>
    <m/>
    <m/>
    <m/>
    <n v="4"/>
    <n v="5"/>
    <m/>
    <m/>
    <m/>
    <m/>
    <m/>
    <m/>
    <m/>
    <m/>
    <n v="4"/>
    <m/>
    <m/>
    <n v="2"/>
    <m/>
    <m/>
    <m/>
    <m/>
    <n v="4"/>
    <m/>
    <m/>
    <m/>
    <m/>
    <m/>
    <n v="4"/>
    <m/>
    <n v="4"/>
    <n v="3"/>
    <m/>
    <m/>
    <m/>
    <n v="4"/>
    <m/>
    <n v="3"/>
    <n v="4"/>
    <m/>
    <m/>
    <m/>
    <m/>
    <m/>
    <m/>
    <m/>
    <m/>
    <m/>
    <m/>
    <m/>
    <m/>
    <m/>
    <m/>
    <m/>
    <m/>
    <m/>
    <m/>
    <m/>
    <n v="5"/>
    <m/>
    <m/>
    <n v="5"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n v="1"/>
    <m/>
    <m/>
    <m/>
    <m/>
    <m/>
    <m/>
    <m/>
    <m/>
    <m/>
    <m/>
    <m/>
    <m/>
    <m/>
    <m/>
    <m/>
    <m/>
    <m/>
    <m/>
    <n v="4"/>
    <m/>
    <m/>
    <m/>
    <m/>
    <m/>
    <m/>
    <n v="5"/>
    <m/>
    <n v="3"/>
    <m/>
    <m/>
    <m/>
    <m/>
    <m/>
    <m/>
    <m/>
    <m/>
    <m/>
    <m/>
    <n v="3"/>
    <m/>
    <m/>
    <m/>
    <m/>
    <m/>
    <m/>
    <m/>
    <m/>
    <m/>
    <m/>
    <m/>
    <m/>
    <n v="3"/>
    <n v="5"/>
    <m/>
    <m/>
    <n v="4"/>
    <n v="4"/>
    <m/>
    <m/>
    <m/>
    <m/>
    <m/>
    <m/>
    <n v="2"/>
    <m/>
    <m/>
    <m/>
    <n v="4"/>
    <m/>
    <m/>
    <m/>
    <n v="4"/>
    <n v="4"/>
    <m/>
    <m/>
    <m/>
    <n v="3"/>
    <m/>
    <n v="2"/>
    <m/>
    <m/>
    <n v="4"/>
    <m/>
    <m/>
    <m/>
    <m/>
    <m/>
    <m/>
    <m/>
    <m/>
    <m/>
    <m/>
    <m/>
    <m/>
    <m/>
    <m/>
    <m/>
    <n v="4"/>
    <n v="3"/>
    <m/>
    <m/>
    <m/>
    <n v="4"/>
    <m/>
    <m/>
    <m/>
    <m/>
    <m/>
    <m/>
    <m/>
    <m/>
    <n v="4"/>
    <m/>
    <n v="4"/>
    <n v="4"/>
    <m/>
    <m/>
    <m/>
    <m/>
    <n v="3"/>
    <m/>
    <m/>
    <m/>
    <n v="5"/>
    <m/>
    <m/>
    <m/>
    <m/>
    <n v="4"/>
    <m/>
    <m/>
    <m/>
    <n v="3"/>
    <m/>
    <m/>
    <m/>
    <n v="5"/>
    <m/>
    <n v="5"/>
    <m/>
    <m/>
    <n v="4"/>
    <m/>
    <m/>
    <n v="4"/>
    <m/>
    <m/>
    <m/>
    <m/>
    <m/>
    <m/>
    <m/>
    <m/>
    <m/>
    <m/>
    <m/>
    <m/>
    <m/>
    <m/>
    <n v="4"/>
    <m/>
    <m/>
    <m/>
    <m/>
    <m/>
    <m/>
    <m/>
    <m/>
    <n v="3"/>
    <m/>
    <m/>
    <m/>
    <m/>
    <n v="4"/>
    <m/>
    <m/>
    <m/>
    <m/>
    <m/>
    <m/>
    <m/>
    <m/>
    <m/>
    <n v="3"/>
    <m/>
    <m/>
    <n v="4"/>
    <m/>
    <n v="4"/>
    <m/>
    <m/>
    <n v="3"/>
    <m/>
    <n v="4"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n v="3"/>
    <n v="5"/>
    <m/>
    <m/>
    <m/>
    <m/>
    <m/>
    <n v="2"/>
    <m/>
    <m/>
    <m/>
    <m/>
    <n v="4"/>
    <n v="3"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n v="4"/>
    <n v="4"/>
    <m/>
    <m/>
    <m/>
    <n v="5"/>
    <m/>
    <m/>
    <n v="3"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n v="4"/>
    <m/>
    <n v="4"/>
    <m/>
    <m/>
    <n v="4"/>
    <m/>
    <m/>
    <m/>
    <m/>
    <m/>
    <m/>
    <n v="4"/>
    <m/>
    <m/>
    <m/>
    <n v="3"/>
    <m/>
    <m/>
    <m/>
    <m/>
    <n v="4"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n v="4"/>
    <m/>
    <n v="4"/>
    <m/>
    <n v="3"/>
    <m/>
    <n v="4"/>
    <m/>
    <m/>
    <n v="3"/>
    <n v="5"/>
    <m/>
    <m/>
    <m/>
    <m/>
    <m/>
    <m/>
    <m/>
    <m/>
    <m/>
    <m/>
    <m/>
    <n v="3"/>
    <m/>
    <m/>
    <m/>
    <m/>
    <n v="3"/>
    <m/>
    <m/>
    <n v="4"/>
    <m/>
    <m/>
    <m/>
    <n v="4"/>
    <m/>
    <m/>
    <m/>
    <m/>
    <m/>
    <m/>
    <m/>
    <m/>
    <m/>
    <m/>
    <m/>
    <m/>
    <m/>
    <m/>
    <m/>
    <n v="3"/>
    <m/>
    <m/>
    <m/>
    <m/>
    <m/>
    <m/>
    <m/>
    <m/>
    <n v="3"/>
    <m/>
    <n v="3"/>
    <m/>
    <m/>
    <n v="5"/>
    <m/>
    <m/>
    <m/>
    <m/>
    <m/>
    <m/>
    <m/>
    <m/>
    <m/>
    <m/>
    <m/>
    <n v="4"/>
    <m/>
    <m/>
    <m/>
    <m/>
    <m/>
    <n v="3"/>
    <m/>
    <n v="4"/>
    <n v="5"/>
    <m/>
    <m/>
    <n v="5"/>
    <m/>
    <m/>
    <n v="4"/>
    <m/>
    <n v="4"/>
    <m/>
    <m/>
    <n v="5"/>
    <m/>
    <m/>
    <m/>
    <n v="4"/>
    <n v="2"/>
    <m/>
    <m/>
    <m/>
    <m/>
    <m/>
    <n v="1"/>
    <m/>
    <m/>
    <m/>
    <m/>
    <n v="3"/>
    <m/>
    <m/>
    <m/>
    <m/>
    <m/>
    <m/>
    <m/>
    <m/>
    <m/>
    <m/>
    <m/>
    <n v="4"/>
    <m/>
    <m/>
    <m/>
    <n v="3"/>
    <m/>
    <m/>
    <m/>
    <m/>
    <m/>
    <m/>
    <m/>
    <m/>
    <n v="3"/>
    <m/>
    <m/>
    <m/>
    <m/>
    <m/>
    <n v="3"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n v="4"/>
    <m/>
    <n v="5"/>
    <m/>
    <m/>
    <m/>
    <m/>
    <m/>
    <m/>
    <n v="5"/>
    <m/>
    <n v="3"/>
    <m/>
    <m/>
    <m/>
    <m/>
    <m/>
    <m/>
    <m/>
    <m/>
    <n v="4"/>
    <m/>
    <m/>
    <m/>
    <m/>
    <m/>
    <m/>
    <m/>
    <m/>
    <m/>
    <n v="3"/>
    <n v="5"/>
    <m/>
    <m/>
    <m/>
    <m/>
    <m/>
    <m/>
    <m/>
    <n v="5"/>
    <m/>
    <m/>
    <m/>
    <m/>
    <m/>
    <m/>
    <m/>
    <m/>
    <m/>
    <m/>
    <m/>
    <m/>
    <m/>
    <n v="4"/>
    <n v="4"/>
    <m/>
    <m/>
    <m/>
    <m/>
    <m/>
    <m/>
    <m/>
    <m/>
    <n v="3"/>
    <m/>
    <m/>
    <m/>
    <m/>
    <m/>
    <m/>
    <m/>
    <m/>
    <m/>
    <m/>
    <m/>
    <m/>
    <n v="4"/>
    <m/>
    <m/>
    <m/>
    <n v="4"/>
    <m/>
    <m/>
    <m/>
    <m/>
    <n v="5"/>
    <m/>
    <m/>
    <m/>
    <m/>
    <m/>
    <m/>
    <m/>
    <m/>
    <m/>
    <m/>
    <n v="2"/>
    <n v="5"/>
    <m/>
    <m/>
    <m/>
    <m/>
    <m/>
    <m/>
    <m/>
    <n v="3"/>
    <n v="4"/>
    <m/>
    <n v="3"/>
    <m/>
    <m/>
    <n v="3"/>
    <n v="5"/>
    <n v="4"/>
    <m/>
    <n v="4"/>
    <m/>
    <m/>
    <m/>
    <m/>
    <m/>
    <m/>
    <m/>
    <m/>
    <m/>
    <n v="3"/>
    <n v="3"/>
    <m/>
    <m/>
    <m/>
    <m/>
    <m/>
    <m/>
    <n v="5"/>
    <n v="4"/>
    <m/>
    <m/>
    <m/>
    <m/>
    <m/>
    <m/>
    <n v="4"/>
    <m/>
    <m/>
    <m/>
    <m/>
    <m/>
    <m/>
    <n v="5"/>
    <m/>
    <m/>
    <m/>
    <m/>
    <n v="2"/>
    <m/>
    <m/>
    <n v="4"/>
    <m/>
    <n v="4"/>
    <m/>
    <n v="4"/>
    <m/>
    <m/>
    <m/>
    <n v="4"/>
    <m/>
    <m/>
    <m/>
    <m/>
    <m/>
    <m/>
    <n v="4"/>
    <m/>
    <m/>
    <m/>
    <m/>
    <m/>
    <m/>
    <m/>
    <m/>
    <m/>
    <n v="4"/>
    <m/>
    <n v="3"/>
    <m/>
    <m/>
    <m/>
    <m/>
    <n v="5"/>
    <m/>
    <m/>
    <m/>
    <m/>
    <m/>
    <m/>
    <m/>
    <m/>
    <m/>
    <m/>
    <m/>
    <n v="3"/>
    <m/>
    <m/>
    <m/>
    <n v="4"/>
    <m/>
    <m/>
    <m/>
    <m/>
    <m/>
    <n v="3"/>
    <n v="5"/>
    <m/>
    <m/>
    <m/>
    <m/>
    <m/>
    <m/>
    <m/>
    <m/>
    <m/>
    <m/>
    <m/>
    <m/>
    <n v="5"/>
    <m/>
    <m/>
    <m/>
    <m/>
    <n v="4"/>
    <m/>
    <m/>
    <m/>
    <n v="5"/>
    <m/>
    <m/>
    <n v="5"/>
    <m/>
    <m/>
    <m/>
    <n v="3"/>
    <m/>
    <m/>
    <m/>
    <m/>
    <m/>
    <n v="4"/>
    <m/>
    <m/>
    <m/>
    <m/>
    <m/>
    <m/>
    <m/>
    <m/>
    <m/>
    <n v="3"/>
    <n v="5"/>
    <m/>
    <m/>
    <m/>
    <m/>
    <n v="4"/>
    <n v="4"/>
    <m/>
    <m/>
    <m/>
    <n v="3"/>
    <n v="4"/>
    <m/>
    <m/>
    <m/>
    <n v="3"/>
    <m/>
    <m/>
    <m/>
    <m/>
    <m/>
    <m/>
    <n v="3"/>
    <n v="5"/>
    <m/>
    <m/>
    <m/>
    <m/>
    <m/>
    <m/>
    <m/>
    <m/>
    <m/>
    <m/>
    <m/>
    <m/>
    <n v="4"/>
    <m/>
    <m/>
    <m/>
    <n v="5"/>
    <n v="5"/>
    <m/>
    <n v="4"/>
    <n v="4"/>
    <n v="4"/>
    <n v="3"/>
    <n v="5"/>
    <n v="5"/>
    <n v="3"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n v="5"/>
    <n v="4"/>
    <m/>
    <m/>
    <m/>
    <m/>
    <m/>
    <n v="4"/>
    <m/>
    <m/>
    <m/>
    <m/>
    <m/>
    <m/>
    <m/>
    <m/>
    <n v="4"/>
    <m/>
    <m/>
    <m/>
    <m/>
    <n v="2"/>
    <m/>
    <m/>
    <m/>
    <m/>
    <m/>
    <m/>
    <n v="4"/>
    <m/>
    <m/>
    <m/>
    <m/>
    <m/>
    <m/>
    <n v="5"/>
    <m/>
    <m/>
    <n v="4"/>
    <m/>
    <m/>
    <m/>
    <m/>
    <m/>
    <n v="2"/>
    <m/>
    <m/>
    <m/>
    <m/>
    <m/>
    <m/>
    <m/>
    <m/>
    <n v="3"/>
    <m/>
    <n v="3"/>
    <n v="4"/>
    <m/>
    <m/>
    <m/>
    <m/>
    <m/>
    <m/>
    <n v="4"/>
    <m/>
    <m/>
    <m/>
    <n v="3"/>
    <m/>
    <m/>
    <m/>
    <m/>
    <n v="5"/>
    <n v="5"/>
    <m/>
    <m/>
    <m/>
    <m/>
    <m/>
    <m/>
    <m/>
    <m/>
    <m/>
    <m/>
    <m/>
    <m/>
    <m/>
    <n v="3"/>
    <m/>
    <m/>
    <m/>
    <m/>
    <m/>
    <m/>
    <m/>
    <m/>
    <m/>
    <m/>
    <n v="3"/>
    <n v="4"/>
    <m/>
    <m/>
    <m/>
    <m/>
    <m/>
    <n v="5"/>
    <m/>
    <m/>
    <m/>
    <m/>
    <m/>
    <m/>
    <n v="4"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n v="5"/>
    <m/>
    <m/>
    <n v="4"/>
    <m/>
    <n v="4"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n v="4"/>
    <m/>
    <m/>
    <m/>
    <n v="4"/>
    <n v="3"/>
    <m/>
    <m/>
    <m/>
    <m/>
    <m/>
  </r>
  <r>
    <n v="312"/>
    <m/>
    <m/>
    <m/>
    <n v="5"/>
    <m/>
    <m/>
    <m/>
    <m/>
    <m/>
    <n v="4"/>
    <n v="3"/>
    <m/>
    <m/>
    <m/>
    <m/>
    <m/>
    <m/>
    <m/>
    <m/>
    <m/>
    <m/>
    <m/>
    <m/>
    <m/>
    <n v="4"/>
    <n v="5"/>
    <m/>
    <n v="5"/>
    <m/>
    <m/>
    <m/>
    <m/>
    <x v="0"/>
    <m/>
    <m/>
    <n v="5"/>
    <m/>
    <m/>
    <m/>
    <m/>
    <m/>
    <n v="5"/>
    <m/>
    <m/>
    <n v="4"/>
    <n v="5"/>
    <m/>
    <m/>
    <m/>
    <m/>
    <n v="5"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n v="5"/>
    <n v="4"/>
    <n v="4"/>
    <m/>
    <m/>
    <m/>
    <m/>
    <m/>
    <m/>
    <n v="4"/>
    <m/>
    <n v="5"/>
    <m/>
    <m/>
    <m/>
    <m/>
    <m/>
    <m/>
    <m/>
    <m/>
    <m/>
    <m/>
    <m/>
    <n v="5"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n v="5"/>
    <m/>
    <m/>
    <m/>
    <m/>
    <m/>
    <m/>
    <m/>
    <m/>
    <m/>
    <m/>
    <m/>
    <m/>
    <m/>
    <m/>
    <m/>
    <m/>
    <m/>
    <n v="3"/>
    <m/>
    <n v="5"/>
    <m/>
    <m/>
    <m/>
    <m/>
    <m/>
    <n v="4"/>
    <m/>
    <m/>
    <m/>
    <m/>
    <n v="5"/>
    <m/>
    <m/>
    <m/>
    <m/>
    <m/>
    <m/>
    <m/>
    <m/>
    <m/>
    <m/>
    <m/>
    <m/>
    <m/>
    <m/>
    <n v="3"/>
    <m/>
    <m/>
    <m/>
    <n v="5"/>
    <m/>
    <m/>
    <m/>
    <m/>
    <m/>
    <n v="5"/>
    <m/>
    <m/>
    <m/>
    <m/>
    <m/>
    <m/>
    <m/>
    <m/>
    <n v="3"/>
    <m/>
    <m/>
    <m/>
    <m/>
    <m/>
    <m/>
    <m/>
    <n v="3"/>
    <m/>
    <m/>
    <n v="5"/>
    <m/>
    <n v="5"/>
    <n v="5"/>
    <m/>
    <m/>
    <m/>
    <m/>
    <m/>
    <m/>
    <m/>
    <m/>
    <m/>
    <m/>
    <m/>
    <m/>
    <m/>
    <m/>
    <m/>
    <m/>
    <n v="4"/>
    <m/>
    <m/>
    <m/>
    <m/>
    <m/>
    <m/>
    <m/>
    <m/>
    <n v="5"/>
    <m/>
    <m/>
    <n v="5"/>
    <m/>
    <m/>
    <m/>
    <m/>
    <m/>
    <m/>
    <m/>
    <m/>
    <m/>
    <m/>
    <m/>
    <n v="5"/>
    <m/>
    <m/>
    <m/>
    <m/>
    <n v="4"/>
    <m/>
    <m/>
    <m/>
    <m/>
    <n v="5"/>
    <m/>
    <m/>
    <m/>
    <m/>
    <m/>
    <m/>
    <m/>
    <n v="5"/>
    <m/>
    <m/>
    <m/>
    <m/>
    <n v="5"/>
    <n v="5"/>
    <m/>
    <m/>
    <m/>
    <n v="5"/>
    <m/>
    <n v="5"/>
    <m/>
    <m/>
    <m/>
    <m/>
    <m/>
    <n v="3"/>
    <m/>
    <m/>
    <m/>
    <m/>
    <m/>
    <m/>
    <m/>
    <n v="5"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m/>
    <n v="4"/>
    <n v="5"/>
    <m/>
    <m/>
    <m/>
    <m/>
    <n v="5"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n v="1"/>
    <m/>
    <m/>
    <m/>
    <m/>
    <m/>
    <m/>
    <n v="5"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n v="4"/>
    <n v="4"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5"/>
    <m/>
    <m/>
    <n v="3"/>
    <n v="4"/>
    <m/>
    <m/>
    <n v="4"/>
    <m/>
    <m/>
    <n v="5"/>
    <m/>
    <m/>
    <m/>
    <m/>
    <m/>
    <m/>
    <m/>
    <m/>
    <m/>
    <m/>
    <m/>
    <n v="4"/>
    <m/>
    <m/>
    <m/>
    <m/>
    <n v="3"/>
    <n v="5"/>
    <m/>
    <m/>
    <m/>
    <m/>
    <m/>
    <m/>
    <m/>
    <m/>
    <m/>
    <n v="5"/>
    <n v="5"/>
    <m/>
    <m/>
    <n v="5"/>
    <m/>
    <m/>
    <m/>
    <m/>
    <n v="3"/>
    <m/>
    <m/>
    <m/>
    <m/>
    <m/>
    <n v="5"/>
    <m/>
    <m/>
    <m/>
    <n v="4"/>
    <n v="5"/>
    <m/>
    <m/>
    <m/>
    <m/>
    <m/>
    <m/>
    <m/>
    <m/>
    <m/>
    <m/>
    <n v="5"/>
    <m/>
    <m/>
    <m/>
    <m/>
    <n v="5"/>
    <m/>
    <m/>
    <m/>
    <n v="3"/>
    <m/>
    <m/>
    <m/>
    <m/>
    <n v="4"/>
    <n v="5"/>
    <m/>
    <m/>
    <m/>
    <m/>
    <m/>
    <n v="5"/>
    <n v="5"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n v="5"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n v="5"/>
    <m/>
    <n v="1"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n v="5"/>
    <m/>
    <m/>
    <m/>
    <m/>
    <m/>
    <m/>
    <n v="5"/>
    <m/>
    <m/>
    <n v="5"/>
    <m/>
    <m/>
    <m/>
    <m/>
    <m/>
    <m/>
    <m/>
    <m/>
    <n v="4"/>
    <m/>
    <n v="5"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n v="5"/>
    <m/>
    <m/>
    <m/>
    <n v="4"/>
    <m/>
    <m/>
    <m/>
    <m/>
    <m/>
    <m/>
    <m/>
    <m/>
    <m/>
    <m/>
    <m/>
    <n v="4"/>
    <m/>
    <m/>
    <m/>
    <n v="3"/>
    <m/>
    <m/>
    <m/>
    <m/>
    <m/>
    <m/>
    <m/>
    <m/>
    <n v="3"/>
    <m/>
    <m/>
    <n v="3"/>
    <m/>
    <n v="3"/>
    <m/>
    <m/>
    <m/>
    <m/>
    <n v="5"/>
    <m/>
    <m/>
    <m/>
    <m/>
    <m/>
    <m/>
    <m/>
    <m/>
    <m/>
    <m/>
    <m/>
    <m/>
    <m/>
    <m/>
    <m/>
    <m/>
    <m/>
    <n v="5"/>
    <n v="4"/>
    <m/>
    <m/>
    <m/>
    <m/>
    <m/>
    <m/>
    <m/>
    <m/>
    <m/>
    <n v="5"/>
    <m/>
    <m/>
    <n v="5"/>
    <m/>
    <m/>
    <m/>
    <n v="5"/>
    <m/>
    <m/>
    <n v="5"/>
    <m/>
    <m/>
    <m/>
    <m/>
    <m/>
    <m/>
    <n v="5"/>
    <m/>
    <m/>
    <m/>
    <n v="5"/>
    <m/>
    <n v="3"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n v="4"/>
    <m/>
    <m/>
    <n v="3"/>
    <m/>
    <n v="5"/>
    <m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n v="5"/>
    <n v="5"/>
    <m/>
    <m/>
    <m/>
    <n v="5"/>
    <m/>
    <m/>
    <m/>
    <m/>
    <m/>
    <m/>
    <m/>
    <m/>
    <m/>
    <n v="4"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n v="5"/>
    <m/>
    <n v="4"/>
    <m/>
    <m/>
    <n v="5"/>
    <m/>
    <m/>
    <m/>
    <m/>
    <m/>
    <m/>
    <m/>
    <m/>
    <m/>
    <m/>
    <n v="5"/>
    <m/>
    <n v="5"/>
    <m/>
    <m/>
    <m/>
    <m/>
    <n v="3"/>
    <m/>
    <n v="1"/>
    <m/>
    <m/>
    <m/>
    <m/>
    <m/>
    <m/>
    <m/>
    <m/>
    <m/>
    <n v="5"/>
    <m/>
    <m/>
    <m/>
    <m/>
    <m/>
    <m/>
    <m/>
    <n v="5"/>
    <m/>
    <m/>
    <n v="3"/>
    <m/>
    <m/>
    <m/>
    <m/>
    <m/>
    <m/>
    <m/>
    <m/>
    <m/>
    <m/>
    <n v="5"/>
    <m/>
    <m/>
    <m/>
    <m/>
    <m/>
    <m/>
    <n v="3"/>
    <m/>
    <m/>
    <n v="5"/>
    <m/>
    <m/>
    <m/>
    <m/>
    <m/>
    <n v="5"/>
    <m/>
    <m/>
    <n v="3"/>
    <n v="5"/>
    <m/>
    <m/>
    <m/>
    <m/>
    <m/>
    <n v="5"/>
    <n v="5"/>
    <n v="4"/>
    <m/>
    <m/>
    <m/>
    <m/>
    <m/>
    <m/>
    <m/>
    <m/>
    <m/>
    <m/>
    <m/>
    <m/>
    <m/>
    <n v="3"/>
    <m/>
    <n v="5"/>
    <n v="4"/>
    <m/>
    <m/>
    <m/>
    <n v="5"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n v="5"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n v="5"/>
    <m/>
    <m/>
    <m/>
    <n v="2"/>
    <m/>
    <m/>
    <m/>
    <m/>
    <n v="5"/>
    <m/>
    <m/>
    <m/>
    <m/>
    <m/>
    <m/>
    <m/>
    <m/>
    <m/>
    <m/>
    <m/>
    <m/>
    <m/>
    <n v="5"/>
    <m/>
    <m/>
    <m/>
    <m/>
    <m/>
    <m/>
    <n v="3"/>
    <m/>
    <n v="4"/>
    <m/>
    <m/>
    <m/>
    <m/>
    <m/>
    <m/>
    <m/>
    <m/>
    <m/>
    <n v="5"/>
    <m/>
    <m/>
    <m/>
    <m/>
    <m/>
    <m/>
    <m/>
    <m/>
    <n v="5"/>
    <m/>
    <m/>
    <m/>
    <m/>
    <m/>
    <m/>
    <m/>
    <m/>
    <m/>
    <n v="3"/>
    <m/>
    <m/>
    <n v="3"/>
    <n v="5"/>
    <m/>
    <m/>
    <m/>
    <m/>
    <m/>
    <m/>
    <m/>
    <m/>
    <n v="4"/>
    <m/>
    <m/>
    <m/>
    <m/>
    <m/>
    <m/>
    <m/>
    <n v="5"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n v="5"/>
    <n v="5"/>
    <m/>
    <m/>
    <m/>
    <m/>
    <m/>
    <m/>
    <m/>
    <m/>
    <m/>
    <m/>
    <m/>
    <m/>
    <n v="5"/>
    <m/>
    <n v="5"/>
    <m/>
    <m/>
    <n v="5"/>
    <m/>
    <n v="3"/>
    <m/>
    <m/>
    <m/>
    <m/>
    <m/>
    <m/>
    <m/>
    <m/>
    <m/>
    <m/>
    <m/>
    <m/>
    <m/>
    <m/>
    <m/>
    <m/>
    <n v="5"/>
    <m/>
    <m/>
    <m/>
    <n v="5"/>
    <m/>
    <m/>
    <m/>
    <m/>
    <n v="5"/>
    <m/>
    <m/>
    <m/>
    <m/>
    <m/>
    <m/>
    <m/>
    <m/>
    <m/>
    <n v="5"/>
    <m/>
    <m/>
    <n v="5"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n v="2"/>
    <m/>
    <m/>
    <n v="3"/>
    <m/>
    <m/>
    <m/>
    <m/>
    <m/>
    <m/>
    <m/>
    <n v="5"/>
    <m/>
    <m/>
    <n v="5"/>
    <m/>
    <m/>
    <m/>
    <m/>
    <n v="5"/>
    <m/>
    <m/>
    <m/>
    <m/>
    <n v="5"/>
    <m/>
    <m/>
    <m/>
    <m/>
    <m/>
    <m/>
  </r>
  <r>
    <n v="313"/>
    <m/>
    <m/>
    <n v="4"/>
    <n v="5"/>
    <m/>
    <m/>
    <n v="4"/>
    <n v="5"/>
    <m/>
    <n v="4"/>
    <m/>
    <m/>
    <m/>
    <m/>
    <m/>
    <m/>
    <n v="3"/>
    <n v="1"/>
    <m/>
    <m/>
    <m/>
    <m/>
    <m/>
    <m/>
    <m/>
    <m/>
    <m/>
    <n v="5"/>
    <m/>
    <m/>
    <m/>
    <m/>
    <x v="1"/>
    <m/>
    <m/>
    <m/>
    <n v="3"/>
    <m/>
    <m/>
    <m/>
    <n v="5"/>
    <n v="5"/>
    <n v="4"/>
    <m/>
    <n v="4"/>
    <m/>
    <m/>
    <m/>
    <m/>
    <m/>
    <n v="5"/>
    <m/>
    <m/>
    <m/>
    <m/>
    <m/>
    <m/>
    <n v="4"/>
    <m/>
    <m/>
    <m/>
    <m/>
    <m/>
    <n v="3"/>
    <m/>
    <m/>
    <m/>
    <m/>
    <m/>
    <m/>
    <n v="2"/>
    <m/>
    <m/>
    <m/>
    <m/>
    <m/>
    <m/>
    <m/>
    <m/>
    <m/>
    <m/>
    <m/>
    <n v="4"/>
    <m/>
    <m/>
    <m/>
    <n v="4"/>
    <n v="5"/>
    <n v="3"/>
    <m/>
    <n v="2"/>
    <m/>
    <m/>
    <n v="3"/>
    <m/>
    <n v="2"/>
    <m/>
    <n v="4"/>
    <m/>
    <m/>
    <m/>
    <m/>
    <m/>
    <m/>
    <m/>
    <m/>
    <m/>
    <m/>
    <m/>
    <n v="3"/>
    <m/>
    <m/>
    <m/>
    <n v="4"/>
    <m/>
    <m/>
    <m/>
    <m/>
    <m/>
    <m/>
    <m/>
    <n v="2"/>
    <n v="3"/>
    <m/>
    <m/>
    <m/>
    <m/>
    <m/>
    <m/>
    <m/>
    <m/>
    <m/>
    <n v="3"/>
    <n v="2"/>
    <n v="2"/>
    <m/>
    <m/>
    <m/>
    <m/>
    <m/>
    <m/>
    <m/>
    <n v="4"/>
    <m/>
    <m/>
    <n v="3"/>
    <m/>
    <m/>
    <m/>
    <m/>
    <n v="5"/>
    <m/>
    <m/>
    <n v="4"/>
    <m/>
    <m/>
    <m/>
    <m/>
    <m/>
    <m/>
    <m/>
    <m/>
    <m/>
    <m/>
    <m/>
    <m/>
    <m/>
    <m/>
    <m/>
    <m/>
    <m/>
    <m/>
    <m/>
    <n v="5"/>
    <m/>
    <m/>
    <m/>
    <m/>
    <n v="2"/>
    <n v="5"/>
    <m/>
    <m/>
    <m/>
    <m/>
    <n v="5"/>
    <m/>
    <m/>
    <m/>
    <m/>
    <m/>
    <m/>
    <m/>
    <m/>
    <m/>
    <m/>
    <m/>
    <m/>
    <m/>
    <m/>
    <n v="3"/>
    <m/>
    <m/>
    <m/>
    <n v="3"/>
    <m/>
    <m/>
    <n v="5"/>
    <m/>
    <m/>
    <n v="5"/>
    <m/>
    <m/>
    <m/>
    <m/>
    <m/>
    <m/>
    <m/>
    <m/>
    <m/>
    <m/>
    <m/>
    <m/>
    <m/>
    <m/>
    <m/>
    <n v="3"/>
    <n v="4"/>
    <m/>
    <m/>
    <n v="4"/>
    <m/>
    <m/>
    <n v="4"/>
    <m/>
    <n v="4"/>
    <n v="4"/>
    <m/>
    <m/>
    <m/>
    <m/>
    <m/>
    <m/>
    <m/>
    <m/>
    <m/>
    <m/>
    <m/>
    <m/>
    <m/>
    <n v="5"/>
    <m/>
    <m/>
    <m/>
    <m/>
    <m/>
    <m/>
    <m/>
    <m/>
    <n v="5"/>
    <m/>
    <m/>
    <n v="4"/>
    <n v="2"/>
    <m/>
    <m/>
    <m/>
    <m/>
    <m/>
    <m/>
    <m/>
    <m/>
    <m/>
    <m/>
    <n v="5"/>
    <m/>
    <n v="3"/>
    <m/>
    <n v="2"/>
    <n v="3"/>
    <m/>
    <m/>
    <m/>
    <m/>
    <m/>
    <m/>
    <m/>
    <m/>
    <m/>
    <m/>
    <m/>
    <m/>
    <m/>
    <m/>
    <m/>
    <m/>
    <m/>
    <n v="5"/>
    <n v="5"/>
    <m/>
    <m/>
    <n v="3"/>
    <m/>
    <m/>
    <n v="5"/>
    <m/>
    <n v="3"/>
    <m/>
    <m/>
    <m/>
    <m/>
    <m/>
    <m/>
    <n v="4"/>
    <m/>
    <m/>
    <n v="3"/>
    <m/>
    <m/>
    <m/>
    <m/>
    <m/>
    <m/>
    <m/>
    <m/>
    <m/>
    <m/>
    <m/>
    <m/>
    <m/>
    <m/>
    <m/>
    <m/>
    <n v="4"/>
    <n v="3"/>
    <m/>
    <m/>
    <m/>
    <n v="5"/>
    <m/>
    <m/>
    <m/>
    <m/>
    <m/>
    <m/>
    <m/>
    <n v="4"/>
    <m/>
    <m/>
    <m/>
    <n v="4"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n v="4"/>
    <m/>
    <m/>
    <n v="4"/>
    <m/>
    <m/>
    <n v="3"/>
    <m/>
    <m/>
    <m/>
    <m/>
    <m/>
    <m/>
    <n v="4"/>
    <m/>
    <n v="3"/>
    <m/>
    <n v="5"/>
    <n v="4"/>
    <n v="4"/>
    <n v="4"/>
    <m/>
    <m/>
    <n v="2"/>
    <m/>
    <m/>
    <n v="3"/>
    <n v="2"/>
    <m/>
    <m/>
    <m/>
    <m/>
    <m/>
    <m/>
    <m/>
    <m/>
    <m/>
    <n v="5"/>
    <m/>
    <m/>
    <m/>
    <m/>
    <m/>
    <m/>
    <m/>
    <n v="5"/>
    <m/>
    <n v="5"/>
    <m/>
    <m/>
    <n v="4"/>
    <m/>
    <m/>
    <m/>
    <n v="3"/>
    <m/>
    <m/>
    <n v="3"/>
    <m/>
    <m/>
    <n v="4"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n v="3"/>
    <m/>
    <m/>
    <m/>
    <m/>
    <m/>
    <m/>
    <m/>
    <m/>
    <m/>
    <m/>
    <m/>
    <m/>
    <n v="4"/>
    <m/>
    <m/>
    <m/>
    <m/>
    <m/>
    <m/>
    <n v="3"/>
    <m/>
    <n v="2"/>
    <m/>
    <n v="3"/>
    <m/>
    <m/>
    <m/>
    <m/>
    <m/>
    <m/>
    <m/>
    <n v="4"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n v="5"/>
    <m/>
    <m/>
    <m/>
    <m/>
    <m/>
    <m/>
    <n v="4"/>
    <m/>
    <n v="4"/>
    <n v="4"/>
    <m/>
    <m/>
    <m/>
    <m/>
    <m/>
    <m/>
    <m/>
    <m/>
    <m/>
    <m/>
    <m/>
    <m/>
    <m/>
    <m/>
    <m/>
    <n v="3"/>
    <n v="4"/>
    <n v="2"/>
    <m/>
    <m/>
    <m/>
    <m/>
    <m/>
    <m/>
    <m/>
    <m/>
    <m/>
    <m/>
    <m/>
    <n v="3"/>
    <m/>
    <n v="5"/>
    <n v="4"/>
    <m/>
    <m/>
    <m/>
    <m/>
    <n v="5"/>
    <m/>
    <m/>
    <m/>
    <n v="4"/>
    <n v="4"/>
    <m/>
    <m/>
    <m/>
    <n v="5"/>
    <m/>
    <m/>
    <m/>
    <m/>
    <m/>
    <m/>
    <m/>
    <n v="5"/>
    <m/>
    <m/>
    <m/>
    <m/>
    <m/>
    <m/>
    <m/>
    <n v="5"/>
    <m/>
    <m/>
    <m/>
    <n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n v="4"/>
    <m/>
    <m/>
    <m/>
    <m/>
    <m/>
    <n v="3"/>
    <m/>
    <m/>
    <m/>
    <m/>
    <m/>
    <n v="4"/>
    <m/>
    <m/>
    <n v="5"/>
    <m/>
    <n v="2"/>
    <m/>
    <m/>
    <m/>
    <m/>
    <m/>
    <n v="3"/>
    <n v="2"/>
    <m/>
    <n v="4"/>
    <n v="3"/>
    <m/>
    <m/>
    <m/>
    <m/>
    <m/>
    <n v="2"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4"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n v="3"/>
    <m/>
    <n v="3"/>
    <m/>
    <m/>
    <m/>
    <m/>
    <m/>
    <m/>
    <n v="5"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n v="3"/>
    <n v="2"/>
    <m/>
    <m/>
    <m/>
    <m/>
    <m/>
    <m/>
    <m/>
    <n v="2"/>
    <m/>
    <m/>
    <n v="5"/>
    <m/>
    <m/>
    <m/>
    <m/>
    <n v="4"/>
    <m/>
    <m/>
    <m/>
    <n v="3"/>
    <m/>
    <m/>
    <n v="3"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n v="3"/>
    <n v="3"/>
    <n v="3"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n v="2"/>
    <m/>
    <m/>
    <m/>
    <m/>
    <n v="3"/>
    <n v="3"/>
    <n v="3"/>
    <n v="2"/>
    <m/>
    <m/>
    <m/>
    <m/>
    <m/>
    <m/>
    <n v="4"/>
    <n v="3"/>
    <m/>
    <n v="3"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n v="5"/>
    <n v="2"/>
    <m/>
    <m/>
    <m/>
    <m/>
    <m/>
    <m/>
    <m/>
    <m/>
    <m/>
    <m/>
    <n v="3"/>
    <m/>
    <m/>
    <n v="3"/>
    <n v="4"/>
    <m/>
    <m/>
    <n v="4"/>
    <m/>
    <n v="3"/>
    <m/>
    <m/>
    <m/>
    <m/>
    <n v="5"/>
    <m/>
    <m/>
    <m/>
    <m/>
    <m/>
    <m/>
    <m/>
    <m/>
    <m/>
    <m/>
    <m/>
    <m/>
    <m/>
    <m/>
    <m/>
    <n v="3"/>
    <m/>
    <m/>
    <n v="4"/>
    <n v="2"/>
    <m/>
    <m/>
    <m/>
    <m/>
    <m/>
    <n v="4"/>
    <m/>
    <m/>
    <m/>
    <m/>
    <m/>
    <m/>
    <m/>
    <m/>
    <m/>
    <n v="4"/>
    <n v="3"/>
    <n v="3"/>
    <m/>
    <m/>
    <m/>
    <m/>
    <m/>
    <m/>
    <m/>
    <m/>
    <m/>
    <m/>
    <m/>
    <n v="3"/>
    <m/>
    <m/>
    <m/>
    <n v="3"/>
    <m/>
    <m/>
    <m/>
    <m/>
    <n v="3"/>
    <m/>
    <n v="4"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n v="4"/>
    <m/>
    <m/>
    <m/>
    <n v="3"/>
    <n v="3"/>
    <m/>
    <m/>
    <m/>
    <m/>
    <m/>
    <m/>
    <n v="4"/>
    <m/>
    <m/>
    <m/>
    <m/>
    <m/>
    <m/>
    <m/>
    <n v="3"/>
    <n v="4"/>
    <n v="2"/>
    <m/>
    <m/>
    <m/>
    <m/>
    <m/>
    <m/>
    <m/>
    <m/>
    <n v="3"/>
    <n v="3"/>
    <n v="4"/>
    <m/>
    <m/>
    <m/>
    <m/>
    <m/>
    <n v="5"/>
    <m/>
    <m/>
    <m/>
    <m/>
    <n v="3"/>
    <m/>
    <n v="4"/>
    <m/>
    <n v="3"/>
    <n v="2"/>
    <m/>
    <m/>
    <m/>
    <m/>
    <m/>
    <m/>
    <n v="4"/>
    <m/>
    <n v="4"/>
    <m/>
    <m/>
    <m/>
    <m/>
    <m/>
    <m/>
    <m/>
    <m/>
    <m/>
    <m/>
    <n v="4"/>
    <m/>
    <m/>
    <m/>
    <n v="3"/>
    <n v="3"/>
    <m/>
    <m/>
    <n v="3"/>
    <m/>
    <n v="3"/>
    <n v="3"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n v="2"/>
    <n v="5"/>
    <n v="5"/>
    <m/>
    <m/>
    <m/>
    <m/>
    <m/>
    <n v="3"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n v="4"/>
    <m/>
    <m/>
    <m/>
    <m/>
    <m/>
    <m/>
    <n v="4"/>
    <m/>
    <m/>
    <m/>
    <n v="5"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n v="3"/>
    <m/>
    <n v="1"/>
    <n v="4"/>
    <m/>
    <m/>
    <m/>
    <m/>
    <m/>
    <m/>
    <m/>
    <m/>
    <m/>
    <m/>
    <n v="4"/>
    <m/>
    <m/>
    <m/>
    <m/>
    <m/>
    <m/>
    <m/>
    <m/>
    <m/>
    <m/>
    <m/>
    <m/>
    <m/>
    <m/>
    <m/>
    <n v="2"/>
    <m/>
    <n v="4"/>
    <m/>
    <m/>
    <m/>
    <m/>
    <n v="1"/>
    <m/>
    <m/>
    <m/>
    <m/>
    <m/>
    <m/>
    <m/>
    <m/>
    <m/>
    <m/>
    <m/>
    <m/>
    <n v="1"/>
    <m/>
    <m/>
    <m/>
    <m/>
    <n v="4"/>
    <m/>
    <m/>
    <m/>
    <m/>
    <m/>
    <n v="5"/>
    <m/>
    <m/>
    <m/>
    <m/>
    <m/>
    <m/>
    <m/>
    <m/>
    <m/>
    <m/>
    <m/>
    <m/>
    <n v="3"/>
    <n v="3"/>
    <m/>
    <m/>
    <m/>
    <m/>
    <m/>
  </r>
  <r>
    <n v="314"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x v="0"/>
    <n v="3"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n v="5"/>
    <n v="3"/>
    <m/>
    <m/>
    <m/>
    <m/>
    <m/>
    <m/>
    <m/>
    <m/>
    <m/>
    <n v="5"/>
    <m/>
    <m/>
    <m/>
    <m/>
    <m/>
    <m/>
    <m/>
    <m/>
    <m/>
    <m/>
    <n v="2"/>
    <m/>
    <m/>
    <m/>
    <m/>
    <m/>
    <m/>
    <m/>
    <m/>
    <m/>
    <n v="4"/>
    <n v="4"/>
    <m/>
    <m/>
    <n v="5"/>
    <m/>
    <m/>
    <m/>
    <m/>
    <m/>
    <m/>
    <m/>
    <m/>
    <m/>
    <m/>
    <m/>
    <m/>
    <m/>
    <m/>
    <n v="3"/>
    <m/>
    <m/>
    <m/>
    <m/>
    <n v="5"/>
    <m/>
    <m/>
    <m/>
    <m/>
    <m/>
    <m/>
    <n v="4"/>
    <m/>
    <n v="5"/>
    <m/>
    <n v="5"/>
    <m/>
    <m/>
    <m/>
    <m/>
    <m/>
    <m/>
    <m/>
    <m/>
    <m/>
    <n v="1"/>
    <m/>
    <m/>
    <m/>
    <n v="3"/>
    <m/>
    <m/>
    <m/>
    <m/>
    <m/>
    <m/>
    <m/>
    <m/>
    <m/>
    <n v="2"/>
    <n v="4"/>
    <m/>
    <m/>
    <m/>
    <m/>
    <m/>
    <n v="5"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n v="3"/>
    <m/>
    <m/>
    <m/>
    <m/>
    <m/>
    <m/>
    <m/>
    <m/>
    <m/>
    <m/>
    <n v="3"/>
    <m/>
    <m/>
    <m/>
    <n v="4"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n v="1"/>
    <m/>
    <m/>
    <m/>
    <n v="5"/>
    <m/>
    <m/>
    <n v="4"/>
    <m/>
    <m/>
    <m/>
    <m/>
    <m/>
    <m/>
    <m/>
    <m/>
    <n v="1"/>
    <m/>
    <m/>
    <n v="3"/>
    <n v="5"/>
    <m/>
    <m/>
    <m/>
    <m/>
    <m/>
    <m/>
    <m/>
    <m/>
    <n v="1"/>
    <m/>
    <m/>
    <m/>
    <m/>
    <m/>
    <n v="3"/>
    <m/>
    <m/>
    <n v="5"/>
    <m/>
    <m/>
    <m/>
    <m/>
    <m/>
    <m/>
    <n v="5"/>
    <m/>
    <n v="2"/>
    <m/>
    <m/>
    <m/>
    <m/>
    <m/>
    <m/>
    <m/>
    <m/>
    <m/>
    <m/>
    <n v="5"/>
    <m/>
    <m/>
    <n v="3"/>
    <m/>
    <m/>
    <n v="4"/>
    <m/>
    <m/>
    <m/>
    <m/>
    <m/>
    <m/>
    <m/>
    <n v="4"/>
    <m/>
    <m/>
    <m/>
    <m/>
    <n v="4"/>
    <m/>
    <m/>
    <m/>
    <m/>
    <m/>
    <m/>
    <n v="4"/>
    <m/>
    <n v="4"/>
    <n v="4"/>
    <m/>
    <m/>
    <m/>
    <m/>
    <m/>
    <m/>
    <m/>
    <m/>
    <m/>
    <m/>
    <m/>
    <m/>
    <n v="4"/>
    <n v="1"/>
    <m/>
    <m/>
    <m/>
    <m/>
    <m/>
    <m/>
    <m/>
    <m/>
    <m/>
    <m/>
    <m/>
    <m/>
    <n v="5"/>
    <m/>
    <m/>
    <m/>
    <m/>
    <m/>
    <m/>
    <n v="4"/>
    <m/>
    <m/>
    <m/>
    <m/>
    <m/>
    <m/>
    <m/>
    <n v="4"/>
    <m/>
    <m/>
    <n v="3"/>
    <m/>
    <n v="4"/>
    <n v="3"/>
    <m/>
    <m/>
    <m/>
    <m/>
    <m/>
    <m/>
    <m/>
    <m/>
    <m/>
    <m/>
    <m/>
    <n v="4"/>
    <m/>
    <m/>
    <m/>
    <m/>
    <m/>
    <m/>
    <m/>
    <m/>
    <m/>
    <n v="2"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n v="4"/>
    <n v="4"/>
    <m/>
    <m/>
    <n v="4"/>
    <m/>
    <m/>
    <m/>
    <m/>
    <m/>
    <n v="4"/>
    <m/>
    <m/>
    <n v="4"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n v="4"/>
    <n v="3"/>
    <m/>
    <m/>
    <m/>
    <m/>
    <m/>
    <m/>
    <n v="3"/>
    <m/>
    <m/>
    <m/>
    <m/>
    <n v="4"/>
    <m/>
    <m/>
    <m/>
    <m/>
    <m/>
    <m/>
    <m/>
    <n v="4"/>
    <m/>
    <n v="5"/>
    <m/>
    <m/>
    <m/>
    <m/>
    <m/>
    <m/>
    <m/>
    <m/>
    <m/>
    <m/>
    <m/>
    <m/>
    <n v="4"/>
    <m/>
    <m/>
    <m/>
    <m/>
    <m/>
    <m/>
    <m/>
    <m/>
    <m/>
    <n v="4"/>
    <n v="5"/>
    <m/>
    <m/>
    <n v="1"/>
    <n v="5"/>
    <n v="2"/>
    <m/>
    <n v="4"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n v="5"/>
    <m/>
    <m/>
    <m/>
    <m/>
    <n v="5"/>
    <m/>
    <m/>
    <m/>
    <m/>
    <m/>
    <n v="3"/>
    <m/>
    <m/>
    <m/>
    <m/>
    <m/>
    <m/>
    <m/>
    <n v="3"/>
    <m/>
    <m/>
    <m/>
    <m/>
    <m/>
    <n v="3"/>
    <m/>
    <m/>
    <m/>
    <m/>
    <m/>
    <n v="5"/>
    <m/>
    <n v="4"/>
    <m/>
    <n v="3"/>
    <n v="5"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n v="3"/>
    <m/>
    <m/>
    <m/>
    <n v="4"/>
    <m/>
    <m/>
    <m/>
    <m/>
    <m/>
    <m/>
    <m/>
    <m/>
    <m/>
    <n v="4"/>
    <m/>
    <m/>
    <m/>
    <m/>
    <m/>
    <m/>
    <m/>
    <m/>
    <m/>
    <m/>
    <m/>
    <m/>
    <m/>
    <n v="4"/>
    <m/>
    <m/>
    <m/>
    <n v="4"/>
    <m/>
    <n v="4"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n v="1"/>
    <m/>
    <m/>
    <m/>
    <m/>
    <m/>
    <m/>
    <m/>
    <m/>
    <m/>
    <n v="5"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n v="5"/>
    <m/>
    <m/>
    <m/>
    <m/>
    <m/>
    <m/>
    <n v="5"/>
    <n v="4"/>
    <m/>
    <m/>
    <m/>
    <m/>
    <n v="5"/>
    <n v="4"/>
    <m/>
    <n v="5"/>
    <m/>
    <m/>
    <m/>
    <m/>
    <m/>
    <m/>
    <m/>
    <n v="4"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n v="4"/>
    <m/>
    <m/>
    <n v="2"/>
    <m/>
    <m/>
    <n v="3"/>
    <n v="4"/>
    <m/>
    <m/>
    <m/>
    <m/>
    <m/>
    <m/>
    <m/>
    <m/>
    <m/>
    <n v="5"/>
    <m/>
    <n v="4"/>
    <m/>
    <m/>
    <m/>
    <m/>
    <n v="4"/>
    <m/>
    <m/>
    <m/>
    <m/>
    <m/>
    <m/>
    <m/>
    <n v="3"/>
    <m/>
    <m/>
    <m/>
    <m/>
    <n v="5"/>
    <m/>
    <n v="4"/>
    <n v="4"/>
    <m/>
    <m/>
    <m/>
    <m/>
    <m/>
    <m/>
    <n v="3"/>
    <m/>
    <m/>
    <m/>
    <m/>
    <m/>
    <m/>
    <m/>
    <m/>
    <m/>
    <m/>
    <n v="5"/>
    <m/>
    <m/>
    <m/>
    <m/>
    <n v="1"/>
    <m/>
    <m/>
    <n v="4"/>
    <m/>
    <m/>
    <m/>
    <m/>
    <n v="4"/>
    <m/>
    <n v="4"/>
    <n v="4"/>
    <m/>
    <m/>
    <m/>
    <n v="5"/>
    <m/>
    <m/>
    <m/>
    <m/>
    <m/>
    <m/>
    <m/>
    <m/>
    <m/>
    <m/>
    <m/>
    <m/>
    <m/>
    <m/>
    <m/>
    <m/>
    <m/>
    <n v="1"/>
    <m/>
    <m/>
    <m/>
    <m/>
    <n v="5"/>
    <m/>
    <m/>
    <n v="4"/>
    <m/>
    <m/>
    <m/>
    <m/>
    <m/>
    <n v="4"/>
    <m/>
    <m/>
    <m/>
    <m/>
    <m/>
    <m/>
    <m/>
    <m/>
    <m/>
    <m/>
    <m/>
    <n v="1"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n v="5"/>
    <m/>
    <m/>
    <n v="3"/>
    <m/>
    <m/>
    <m/>
    <m/>
    <m/>
    <m/>
    <m/>
    <m/>
    <n v="4"/>
    <m/>
    <m/>
    <n v="2"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n v="5"/>
    <n v="5"/>
    <m/>
    <m/>
    <m/>
    <m/>
    <n v="4"/>
    <m/>
    <m/>
    <m/>
    <m/>
    <m/>
    <m/>
    <n v="4"/>
    <m/>
    <n v="2"/>
    <m/>
    <m/>
    <m/>
    <m/>
    <m/>
    <m/>
    <m/>
    <n v="3"/>
    <m/>
    <n v="4"/>
    <m/>
    <n v="5"/>
    <m/>
    <m/>
    <n v="5"/>
    <m/>
    <n v="1"/>
    <m/>
    <m/>
    <m/>
    <n v="4"/>
    <m/>
    <n v="4"/>
    <m/>
    <m/>
    <m/>
    <m/>
    <m/>
    <n v="1"/>
    <m/>
    <m/>
    <m/>
    <m/>
    <m/>
    <m/>
    <m/>
    <n v="4"/>
    <m/>
    <m/>
    <m/>
    <n v="4"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n v="2"/>
    <n v="4"/>
    <m/>
    <n v="4"/>
    <m/>
    <m/>
    <m/>
    <m/>
    <n v="3"/>
    <m/>
    <n v="2"/>
    <m/>
    <m/>
    <m/>
    <m/>
    <m/>
    <n v="4"/>
    <m/>
    <n v="1"/>
    <m/>
    <m/>
    <m/>
    <n v="3"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n v="5"/>
    <n v="5"/>
    <m/>
    <m/>
    <m/>
    <m/>
    <m/>
    <m/>
    <n v="3"/>
    <m/>
    <m/>
    <m/>
    <n v="4"/>
    <m/>
    <n v="2"/>
    <m/>
    <m/>
    <m/>
    <m/>
    <m/>
    <m/>
    <m/>
    <n v="3"/>
    <m/>
    <n v="2"/>
    <m/>
    <m/>
    <n v="5"/>
    <n v="5"/>
    <m/>
    <m/>
    <m/>
    <m/>
    <m/>
    <n v="2"/>
    <n v="5"/>
    <n v="1"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m/>
    <m/>
    <m/>
    <m/>
    <m/>
    <m/>
    <m/>
    <m/>
    <m/>
    <n v="4"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n v="1"/>
    <m/>
    <m/>
    <n v="3"/>
    <m/>
    <m/>
    <m/>
    <m/>
    <m/>
    <m/>
    <m/>
    <m/>
    <m/>
    <n v="3"/>
    <m/>
    <m/>
    <m/>
    <n v="4"/>
    <m/>
    <m/>
    <n v="5"/>
    <m/>
    <n v="3"/>
    <m/>
    <m/>
    <m/>
    <m/>
    <m/>
    <m/>
    <m/>
    <n v="3"/>
    <m/>
    <m/>
    <m/>
    <m/>
    <m/>
    <m/>
    <n v="4"/>
    <n v="3"/>
    <n v="4"/>
    <m/>
    <n v="5"/>
    <m/>
    <m/>
    <m/>
    <m/>
    <m/>
    <m/>
    <n v="5"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n v="3"/>
    <m/>
    <m/>
    <m/>
    <m/>
    <n v="4"/>
    <m/>
    <m/>
    <m/>
    <m/>
    <n v="5"/>
    <m/>
    <m/>
    <m/>
    <m/>
    <m/>
    <m/>
    <m/>
    <m/>
    <m/>
    <m/>
    <m/>
    <m/>
    <m/>
    <m/>
    <m/>
    <n v="3"/>
    <m/>
    <n v="1"/>
    <m/>
    <m/>
    <m/>
    <n v="4"/>
    <n v="3"/>
    <n v="3"/>
    <m/>
    <m/>
    <n v="3"/>
    <m/>
    <n v="5"/>
    <m/>
    <m/>
    <n v="5"/>
    <m/>
    <m/>
    <m/>
    <m/>
    <m/>
    <m/>
    <m/>
    <m/>
    <m/>
    <n v="4"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</r>
  <r>
    <n v="315"/>
    <m/>
    <m/>
    <m/>
    <n v="4"/>
    <m/>
    <m/>
    <m/>
    <m/>
    <m/>
    <m/>
    <m/>
    <m/>
    <m/>
    <m/>
    <m/>
    <m/>
    <n v="4"/>
    <m/>
    <m/>
    <m/>
    <m/>
    <m/>
    <m/>
    <m/>
    <n v="4"/>
    <m/>
    <m/>
    <m/>
    <m/>
    <m/>
    <m/>
    <m/>
    <x v="0"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n v="3"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n v="5"/>
    <n v="4"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n v="3"/>
    <m/>
    <m/>
    <m/>
    <m/>
    <m/>
    <m/>
    <m/>
    <m/>
    <m/>
    <m/>
    <m/>
    <m/>
    <m/>
    <m/>
    <n v="4"/>
    <m/>
    <m/>
    <m/>
    <m/>
    <m/>
    <m/>
    <m/>
    <n v="3"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n v="4"/>
    <n v="5"/>
    <m/>
    <m/>
    <m/>
    <m/>
    <m/>
    <m/>
    <m/>
    <m/>
    <m/>
    <m/>
    <m/>
    <m/>
    <m/>
    <m/>
    <m/>
    <m/>
    <m/>
    <n v="5"/>
    <m/>
    <m/>
    <m/>
    <m/>
    <n v="3"/>
    <m/>
    <n v="5"/>
    <m/>
    <m/>
    <m/>
    <m/>
    <m/>
    <n v="1"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1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1"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"/>
    <n v="4"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n v="2"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n v="1"/>
    <m/>
    <m/>
    <m/>
    <m/>
    <m/>
    <m/>
    <m/>
    <m/>
    <m/>
    <m/>
    <n v="2"/>
    <m/>
    <m/>
    <m/>
    <m/>
    <m/>
    <m/>
    <n v="4"/>
    <m/>
    <m/>
    <m/>
    <m/>
    <n v="3"/>
    <m/>
    <m/>
    <n v="1"/>
    <n v="1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n v="5"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n v="3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5"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n v="5"/>
    <m/>
    <m/>
    <m/>
    <m/>
    <n v="4"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n v="5"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n v="2"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n v="4"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n v="5"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m/>
    <n v="2"/>
    <m/>
    <m/>
    <m/>
    <m/>
    <m/>
    <m/>
    <n v="3"/>
    <m/>
    <m/>
    <n v="4"/>
    <m/>
    <m/>
    <m/>
    <m/>
    <m/>
    <m/>
    <m/>
    <m/>
    <n v="3"/>
    <m/>
    <m/>
    <m/>
    <n v="3"/>
    <m/>
    <m/>
    <m/>
    <m/>
    <m/>
    <m/>
    <m/>
    <m/>
    <m/>
    <m/>
    <n v="5"/>
    <m/>
    <m/>
    <n v="5"/>
    <m/>
    <m/>
    <m/>
    <m/>
    <m/>
    <m/>
    <m/>
    <m/>
    <m/>
    <m/>
    <m/>
    <n v="3"/>
    <m/>
    <m/>
    <m/>
    <m/>
    <n v="3"/>
    <n v="5"/>
    <m/>
    <m/>
    <m/>
    <m/>
    <n v="4"/>
    <m/>
    <m/>
    <n v="5"/>
    <m/>
    <m/>
    <m/>
    <m/>
    <m/>
    <m/>
    <m/>
    <m/>
    <m/>
    <m/>
    <n v="2"/>
    <m/>
    <m/>
    <m/>
    <m/>
    <m/>
    <n v="4"/>
    <m/>
    <m/>
    <m/>
    <m/>
    <n v="5"/>
    <m/>
    <m/>
    <m/>
    <m/>
    <m/>
    <n v="3"/>
    <m/>
    <m/>
    <m/>
    <n v="5"/>
    <n v="4"/>
    <m/>
    <m/>
    <m/>
    <m/>
    <n v="4"/>
    <m/>
    <m/>
    <m/>
    <m/>
    <n v="4"/>
    <m/>
    <m/>
    <m/>
    <n v="5"/>
    <m/>
    <m/>
    <m/>
    <n v="4"/>
    <m/>
    <m/>
    <n v="3"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n v="3"/>
    <m/>
    <n v="3"/>
    <n v="2"/>
    <m/>
    <m/>
    <m/>
    <n v="4"/>
    <m/>
    <m/>
    <m/>
    <m/>
    <m/>
    <m/>
    <m/>
    <m/>
    <m/>
    <m/>
    <n v="1"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n v="5"/>
    <m/>
    <m/>
    <n v="4"/>
    <m/>
    <m/>
    <m/>
    <m/>
    <m/>
    <m/>
    <m/>
    <m/>
    <m/>
    <m/>
    <n v="4"/>
    <m/>
    <m/>
    <n v="5"/>
    <m/>
    <m/>
    <m/>
    <m/>
    <m/>
    <m/>
    <n v="4"/>
    <m/>
    <m/>
    <m/>
    <n v="4"/>
    <m/>
    <m/>
    <m/>
    <m/>
    <m/>
    <m/>
    <m/>
    <m/>
    <n v="4"/>
    <m/>
    <m/>
    <n v="2"/>
    <m/>
    <m/>
    <m/>
    <m/>
    <m/>
    <m/>
    <n v="4"/>
    <m/>
    <m/>
    <m/>
    <m/>
    <m/>
    <m/>
    <m/>
    <n v="4"/>
    <m/>
    <m/>
    <n v="5"/>
    <m/>
    <m/>
    <m/>
    <n v="3"/>
    <m/>
    <m/>
    <m/>
    <n v="5"/>
    <m/>
    <m/>
    <m/>
    <m/>
    <m/>
    <m/>
    <m/>
    <m/>
    <m/>
    <n v="1"/>
    <m/>
    <n v="4"/>
    <m/>
    <n v="5"/>
    <m/>
    <m/>
    <n v="4"/>
    <n v="2"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n v="3"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n v="4"/>
    <m/>
    <m/>
    <m/>
    <m/>
    <m/>
    <m/>
    <m/>
    <m/>
    <m/>
    <m/>
    <m/>
    <n v="5"/>
    <m/>
    <m/>
    <n v="3"/>
    <m/>
    <m/>
    <m/>
    <m/>
    <m/>
    <n v="3"/>
    <n v="5"/>
    <m/>
    <m/>
    <m/>
    <m/>
    <m/>
    <n v="2"/>
    <m/>
    <m/>
    <m/>
    <n v="4"/>
    <n v="4"/>
    <m/>
    <m/>
    <n v="4"/>
    <m/>
    <n v="5"/>
    <m/>
    <m/>
    <m/>
    <m/>
    <m/>
    <m/>
    <m/>
    <n v="4"/>
    <n v="4"/>
    <m/>
    <m/>
    <m/>
    <m/>
    <m/>
    <m/>
    <m/>
    <n v="3"/>
    <m/>
    <m/>
    <m/>
    <m/>
    <m/>
    <m/>
    <m/>
    <m/>
    <n v="5"/>
    <m/>
    <n v="4"/>
    <m/>
    <m/>
    <m/>
    <n v="4"/>
    <m/>
    <m/>
    <n v="3"/>
    <m/>
    <m/>
    <m/>
    <m/>
    <m/>
    <m/>
    <m/>
    <m/>
    <m/>
    <m/>
    <m/>
    <m/>
    <m/>
    <n v="3"/>
    <m/>
    <m/>
    <m/>
    <m/>
    <n v="2"/>
    <m/>
    <m/>
    <m/>
    <m/>
    <m/>
    <m/>
    <m/>
    <m/>
    <m/>
    <m/>
    <m/>
    <n v="2"/>
    <m/>
    <n v="3"/>
    <m/>
    <n v="4"/>
    <m/>
    <m/>
    <m/>
    <m/>
    <m/>
    <m/>
    <m/>
    <m/>
    <m/>
    <m/>
    <m/>
    <m/>
    <n v="2"/>
    <n v="4"/>
    <m/>
    <m/>
    <m/>
    <m/>
    <m/>
    <m/>
    <m/>
    <m/>
    <n v="4"/>
    <m/>
    <m/>
    <m/>
    <m/>
    <m/>
    <m/>
    <m/>
    <m/>
    <m/>
    <n v="3"/>
    <m/>
    <m/>
    <m/>
    <m/>
    <n v="5"/>
    <m/>
    <m/>
    <m/>
    <m/>
    <m/>
    <m/>
    <m/>
    <m/>
    <m/>
    <m/>
    <m/>
    <m/>
    <m/>
    <n v="4"/>
    <m/>
    <n v="4"/>
    <m/>
    <n v="1"/>
    <m/>
    <m/>
    <m/>
    <m/>
    <n v="4"/>
    <m/>
    <n v="1"/>
    <m/>
    <m/>
    <m/>
    <m/>
    <m/>
    <m/>
    <m/>
    <m/>
    <m/>
    <m/>
    <n v="4"/>
    <m/>
    <n v="4"/>
    <m/>
    <n v="4"/>
    <m/>
    <m/>
    <m/>
    <m/>
    <m/>
    <m/>
    <m/>
    <m/>
    <m/>
    <m/>
    <m/>
    <m/>
    <m/>
    <m/>
    <m/>
    <m/>
    <n v="4"/>
    <n v="4"/>
    <m/>
    <m/>
    <m/>
    <m/>
    <m/>
    <m/>
    <m/>
    <m/>
    <m/>
    <n v="4"/>
    <m/>
    <m/>
    <m/>
    <m/>
    <m/>
    <m/>
    <n v="5"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n v="4"/>
    <m/>
    <m/>
    <m/>
    <n v="1"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n v="4"/>
    <m/>
    <n v="2"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n v="4"/>
    <m/>
    <m/>
    <m/>
    <m/>
    <m/>
    <m/>
  </r>
  <r>
    <n v="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x v="0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</r>
  <r>
    <n v="320"/>
    <m/>
    <m/>
    <m/>
    <m/>
    <m/>
    <n v="3"/>
    <m/>
    <m/>
    <m/>
    <m/>
    <m/>
    <m/>
    <m/>
    <m/>
    <m/>
    <n v="4"/>
    <n v="4"/>
    <m/>
    <m/>
    <m/>
    <m/>
    <m/>
    <m/>
    <m/>
    <m/>
    <m/>
    <m/>
    <m/>
    <m/>
    <m/>
    <m/>
    <m/>
    <x v="1"/>
    <m/>
    <m/>
    <m/>
    <n v="3"/>
    <m/>
    <m/>
    <m/>
    <m/>
    <n v="4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n v="5"/>
    <m/>
    <n v="3"/>
    <m/>
    <m/>
    <m/>
    <m/>
    <m/>
    <m/>
    <m/>
    <m/>
    <n v="1"/>
    <m/>
    <m/>
    <n v="4"/>
    <m/>
    <m/>
    <m/>
    <m/>
    <n v="4"/>
    <m/>
    <n v="2"/>
    <m/>
    <m/>
    <m/>
    <m/>
    <m/>
    <m/>
    <m/>
    <n v="3"/>
    <n v="3"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n v="4"/>
    <n v="4"/>
    <m/>
    <m/>
    <m/>
    <m/>
    <m/>
    <m/>
    <m/>
    <m/>
    <n v="3"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n v="3"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n v="5"/>
    <m/>
    <m/>
    <m/>
    <m/>
    <m/>
    <m/>
    <n v="3"/>
    <m/>
    <m/>
    <m/>
    <n v="4"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n v="5"/>
    <m/>
    <m/>
    <m/>
    <m/>
    <m/>
    <m/>
    <m/>
    <n v="4"/>
    <m/>
    <m/>
    <m/>
    <m/>
    <m/>
    <m/>
    <m/>
    <m/>
    <m/>
    <n v="2"/>
    <n v="3"/>
    <m/>
    <m/>
    <m/>
    <m/>
    <m/>
    <m/>
    <m/>
    <n v="3"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n v="3"/>
    <m/>
    <m/>
    <m/>
    <n v="4"/>
    <m/>
    <m/>
    <m/>
    <m/>
    <m/>
    <m/>
    <m/>
    <m/>
    <m/>
    <n v="3"/>
    <m/>
    <m/>
    <n v="4"/>
    <m/>
    <n v="5"/>
    <m/>
    <m/>
    <m/>
    <m/>
    <m/>
    <m/>
    <m/>
    <m/>
    <m/>
    <m/>
    <m/>
    <n v="4"/>
    <m/>
    <n v="5"/>
    <n v="4"/>
    <n v="4"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n v="2"/>
    <m/>
    <n v="5"/>
    <m/>
    <m/>
    <n v="4"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n v="4"/>
    <m/>
    <m/>
    <m/>
    <n v="4"/>
    <n v="4"/>
    <n v="5"/>
    <m/>
    <m/>
    <m/>
    <m/>
    <m/>
    <m/>
    <m/>
    <m/>
    <m/>
    <m/>
    <m/>
    <m/>
    <m/>
    <m/>
    <n v="4"/>
    <m/>
    <m/>
    <n v="4"/>
    <m/>
    <n v="4"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n v="3"/>
    <m/>
    <m/>
    <m/>
    <m/>
    <n v="3"/>
    <m/>
    <m/>
    <m/>
    <n v="4"/>
    <m/>
    <m/>
    <m/>
    <m/>
    <m/>
    <m/>
    <m/>
    <m/>
    <m/>
    <m/>
    <m/>
    <m/>
    <m/>
    <n v="4"/>
    <n v="4"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n v="4"/>
    <n v="2"/>
    <m/>
    <m/>
    <m/>
    <m/>
    <m/>
    <m/>
    <m/>
    <m/>
    <m/>
    <m/>
    <m/>
    <m/>
    <m/>
    <m/>
    <m/>
    <n v="4"/>
    <m/>
    <n v="4"/>
    <m/>
    <n v="4"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n v="5"/>
    <m/>
    <n v="4"/>
    <n v="4"/>
    <m/>
    <m/>
    <m/>
    <m/>
    <m/>
    <m/>
    <n v="3"/>
    <m/>
    <m/>
    <m/>
    <m/>
    <m/>
    <m/>
    <n v="3"/>
    <m/>
    <m/>
    <n v="4"/>
    <n v="5"/>
    <m/>
    <m/>
    <m/>
    <m/>
    <m/>
    <m/>
    <m/>
    <m/>
    <n v="4"/>
    <m/>
    <m/>
    <m/>
    <n v="1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n v="4"/>
    <n v="4"/>
    <m/>
    <m/>
    <m/>
    <m/>
  </r>
  <r>
    <n v="321"/>
    <m/>
    <m/>
    <m/>
    <m/>
    <m/>
    <m/>
    <m/>
    <n v="4"/>
    <m/>
    <n v="5"/>
    <m/>
    <m/>
    <m/>
    <m/>
    <m/>
    <m/>
    <m/>
    <m/>
    <m/>
    <m/>
    <m/>
    <m/>
    <m/>
    <m/>
    <n v="3"/>
    <n v="3"/>
    <m/>
    <n v="5"/>
    <m/>
    <m/>
    <m/>
    <m/>
    <x v="0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n v="4"/>
    <m/>
    <m/>
    <n v="4"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n v="4"/>
    <n v="5"/>
    <m/>
    <n v="4"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n v="4"/>
    <n v="5"/>
    <m/>
    <m/>
    <m/>
    <n v="4"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n v="3"/>
    <m/>
    <m/>
    <m/>
    <m/>
    <m/>
    <m/>
    <n v="4"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n v="3"/>
    <m/>
    <m/>
    <m/>
    <n v="3"/>
    <m/>
    <m/>
    <m/>
    <m/>
    <m/>
    <m/>
    <m/>
    <m/>
    <n v="3"/>
    <m/>
    <n v="3"/>
    <m/>
    <m/>
    <m/>
    <m/>
    <m/>
    <n v="5"/>
    <m/>
    <m/>
    <m/>
    <m/>
    <n v="3"/>
    <m/>
    <m/>
    <m/>
    <n v="5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n v="4"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n v="5"/>
    <m/>
    <m/>
    <m/>
    <n v="5"/>
    <m/>
    <m/>
    <n v="4"/>
    <m/>
    <m/>
    <m/>
    <m/>
    <m/>
    <m/>
    <n v="4"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n v="4"/>
    <m/>
    <m/>
    <m/>
    <m/>
    <m/>
    <n v="3"/>
    <m/>
    <m/>
    <m/>
    <m/>
    <m/>
    <m/>
    <m/>
    <m/>
    <n v="3"/>
    <m/>
    <m/>
    <m/>
    <n v="3"/>
    <m/>
    <m/>
    <m/>
    <m/>
    <m/>
    <n v="5"/>
    <n v="4"/>
    <m/>
    <m/>
    <m/>
    <m/>
    <m/>
    <m/>
    <m/>
    <m/>
    <m/>
    <n v="4"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n v="4"/>
    <m/>
    <m/>
    <m/>
    <m/>
    <m/>
    <m/>
    <m/>
    <m/>
    <m/>
    <m/>
    <m/>
    <m/>
    <n v="4"/>
    <m/>
    <m/>
    <m/>
    <m/>
    <m/>
    <m/>
    <n v="3"/>
    <m/>
    <m/>
    <m/>
    <n v="4"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n v="4"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n v="5"/>
    <m/>
    <m/>
    <m/>
    <m/>
    <m/>
    <m/>
    <n v="4"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n v="4"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n v="4"/>
    <m/>
    <m/>
    <n v="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n v="2"/>
    <m/>
    <n v="2"/>
    <m/>
    <m/>
    <m/>
    <m/>
    <n v="3"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n v="5"/>
    <n v="3"/>
    <n v="3"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n v="5"/>
    <m/>
    <m/>
    <n v="4"/>
    <m/>
    <m/>
    <m/>
    <m/>
    <m/>
    <m/>
    <m/>
    <n v="5"/>
    <m/>
    <m/>
    <m/>
    <m/>
    <n v="5"/>
    <n v="1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n v="4"/>
    <m/>
    <n v="4"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5"/>
    <m/>
    <m/>
    <m/>
    <m/>
    <m/>
    <m/>
    <m/>
    <n v="5"/>
    <m/>
    <m/>
    <m/>
    <m/>
    <m/>
    <m/>
    <m/>
    <m/>
    <n v="1"/>
    <m/>
    <m/>
    <m/>
    <n v="4"/>
    <m/>
    <m/>
    <m/>
    <m/>
    <m/>
    <m/>
    <n v="4"/>
    <m/>
    <m/>
    <m/>
    <m/>
    <x v="0"/>
    <m/>
    <m/>
    <m/>
    <n v="2"/>
    <m/>
    <m/>
    <m/>
    <m/>
    <n v="3"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n v="2"/>
    <m/>
    <m/>
    <m/>
    <m/>
    <m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n v="5"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n v="3"/>
    <n v="3"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n v="4"/>
    <n v="3"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n v="4"/>
    <m/>
    <m/>
    <n v="3"/>
    <m/>
    <m/>
    <m/>
    <m/>
    <m/>
    <n v="4"/>
    <m/>
    <m/>
    <m/>
    <n v="4"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1"/>
    <m/>
    <m/>
    <m/>
    <m/>
    <m/>
    <m/>
    <m/>
    <n v="2"/>
    <n v="4"/>
    <m/>
    <m/>
    <m/>
    <m/>
    <m/>
    <m/>
    <m/>
    <n v="4"/>
    <m/>
    <m/>
    <m/>
    <m/>
    <m/>
    <n v="5"/>
    <m/>
    <m/>
    <m/>
    <m/>
    <m/>
    <m/>
    <m/>
    <m/>
    <m/>
    <n v="2"/>
    <m/>
    <m/>
    <m/>
    <m/>
    <n v="4"/>
    <m/>
    <m/>
    <m/>
    <m/>
    <m/>
    <m/>
    <m/>
    <m/>
    <m/>
    <m/>
    <n v="5"/>
    <n v="3"/>
    <m/>
    <m/>
    <n v="1"/>
    <m/>
    <n v="3"/>
    <n v="4"/>
    <m/>
    <n v="3"/>
    <n v="5"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5"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n v="1"/>
    <m/>
    <n v="4"/>
    <m/>
    <m/>
    <m/>
    <n v="5"/>
    <m/>
    <m/>
    <n v="4"/>
    <m/>
    <m/>
    <m/>
    <m/>
    <m/>
    <m/>
    <m/>
    <n v="4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n v="2"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n v="2"/>
    <m/>
    <m/>
    <m/>
    <n v="5"/>
    <m/>
    <m/>
    <n v="3"/>
    <m/>
    <m/>
    <m/>
    <m/>
    <n v="5"/>
    <m/>
    <m/>
    <m/>
    <m/>
    <m/>
    <m/>
    <m/>
    <m/>
    <n v="3"/>
    <m/>
    <m/>
    <m/>
    <m/>
    <m/>
    <m/>
    <m/>
    <n v="4"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n v="2"/>
    <m/>
    <m/>
    <m/>
    <n v="4"/>
    <m/>
    <m/>
    <n v="4"/>
    <m/>
    <m/>
    <m/>
    <m/>
    <n v="4"/>
    <m/>
    <m/>
    <n v="4"/>
    <n v="3"/>
    <m/>
    <m/>
    <m/>
    <m/>
    <m/>
    <m/>
    <m/>
    <m/>
    <m/>
    <m/>
    <m/>
    <n v="5"/>
    <m/>
    <m/>
    <m/>
    <m/>
    <m/>
    <n v="4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n v="5"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</r>
  <r>
    <n v="326"/>
    <m/>
    <m/>
    <m/>
    <n v="5"/>
    <m/>
    <m/>
    <n v="3"/>
    <n v="3"/>
    <m/>
    <n v="4"/>
    <m/>
    <m/>
    <m/>
    <m/>
    <m/>
    <m/>
    <m/>
    <n v="2"/>
    <m/>
    <m/>
    <n v="5"/>
    <m/>
    <m/>
    <m/>
    <m/>
    <n v="4"/>
    <m/>
    <n v="5"/>
    <m/>
    <m/>
    <m/>
    <m/>
    <x v="0"/>
    <m/>
    <m/>
    <m/>
    <m/>
    <m/>
    <m/>
    <m/>
    <m/>
    <n v="5"/>
    <n v="1"/>
    <m/>
    <n v="2"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n v="3"/>
    <m/>
    <m/>
    <m/>
    <n v="1"/>
    <n v="1"/>
    <m/>
    <m/>
    <m/>
    <m/>
    <m/>
    <m/>
    <m/>
    <m/>
    <m/>
    <n v="4"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n v="1"/>
    <m/>
    <m/>
    <n v="5"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n v="4"/>
    <m/>
    <m/>
    <n v="4"/>
    <m/>
    <m/>
    <m/>
    <m/>
    <m/>
    <m/>
    <m/>
    <m/>
    <m/>
    <m/>
    <m/>
    <n v="4"/>
    <m/>
    <m/>
    <n v="4"/>
    <n v="3"/>
    <m/>
    <m/>
    <m/>
    <m/>
    <m/>
    <n v="5"/>
    <m/>
    <m/>
    <m/>
    <m/>
    <m/>
    <m/>
    <m/>
    <m/>
    <m/>
    <m/>
    <m/>
    <m/>
    <m/>
    <m/>
    <m/>
    <n v="4"/>
    <n v="1"/>
    <m/>
    <m/>
    <n v="2"/>
    <m/>
    <n v="3"/>
    <n v="5"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n v="4"/>
    <m/>
    <m/>
    <n v="5"/>
    <m/>
    <m/>
    <m/>
    <n v="3"/>
    <m/>
    <m/>
    <m/>
    <m/>
    <m/>
    <m/>
    <m/>
    <m/>
    <m/>
    <m/>
    <m/>
    <m/>
    <m/>
    <m/>
    <m/>
    <m/>
    <m/>
    <m/>
    <n v="1"/>
    <n v="4"/>
    <m/>
    <m/>
    <m/>
    <n v="2"/>
    <m/>
    <n v="3"/>
    <m/>
    <m/>
    <m/>
    <m/>
    <m/>
    <m/>
    <m/>
    <m/>
    <n v="4"/>
    <m/>
    <m/>
    <m/>
    <m/>
    <m/>
    <m/>
    <n v="3"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n v="5"/>
    <m/>
    <m/>
    <n v="1"/>
    <m/>
    <m/>
    <m/>
    <n v="1"/>
    <n v="4"/>
    <m/>
    <m/>
    <m/>
    <m/>
    <m/>
    <m/>
    <m/>
    <m/>
    <n v="2"/>
    <m/>
    <m/>
    <m/>
    <m/>
    <m/>
    <m/>
    <n v="2"/>
    <m/>
    <m/>
    <m/>
    <m/>
    <m/>
    <m/>
    <n v="3"/>
    <n v="5"/>
    <n v="5"/>
    <n v="5"/>
    <m/>
    <m/>
    <m/>
    <m/>
    <m/>
    <n v="1"/>
    <m/>
    <m/>
    <m/>
    <m/>
    <m/>
    <m/>
    <m/>
    <m/>
    <m/>
    <m/>
    <n v="5"/>
    <m/>
    <m/>
    <m/>
    <m/>
    <m/>
    <m/>
    <m/>
    <m/>
    <n v="2"/>
    <n v="3"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n v="3"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n v="1"/>
    <n v="1"/>
    <m/>
    <m/>
    <m/>
    <m/>
    <m/>
    <m/>
    <m/>
    <m/>
    <n v="3"/>
    <n v="2"/>
    <m/>
    <m/>
    <m/>
    <n v="1"/>
    <m/>
    <m/>
    <m/>
    <n v="2"/>
    <m/>
    <m/>
    <m/>
    <n v="5"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n v="3"/>
    <m/>
    <m/>
    <m/>
    <m/>
    <m/>
    <m/>
    <m/>
    <m/>
    <n v="5"/>
    <m/>
    <m/>
    <m/>
    <m/>
    <m/>
    <m/>
    <m/>
    <m/>
    <m/>
    <m/>
    <n v="3"/>
    <n v="3"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n v="5"/>
    <m/>
    <m/>
    <n v="5"/>
    <m/>
    <m/>
    <m/>
    <m/>
    <m/>
    <m/>
    <n v="5"/>
    <m/>
    <m/>
    <m/>
    <m/>
    <m/>
    <m/>
    <n v="3"/>
    <m/>
    <m/>
    <m/>
    <n v="3"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n v="2"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n v="1"/>
    <m/>
    <m/>
    <m/>
    <m/>
    <n v="3"/>
    <m/>
    <m/>
    <m/>
    <m/>
    <m/>
    <m/>
    <m/>
    <m/>
    <m/>
    <m/>
    <m/>
    <m/>
    <n v="5"/>
    <m/>
    <m/>
    <n v="2"/>
    <m/>
    <m/>
    <m/>
    <m/>
    <m/>
    <m/>
    <m/>
    <m/>
    <m/>
    <m/>
    <m/>
    <m/>
    <n v="4"/>
    <n v="4"/>
    <m/>
    <m/>
    <m/>
    <m/>
    <m/>
    <m/>
    <m/>
    <m/>
    <m/>
    <m/>
    <m/>
    <m/>
    <m/>
    <n v="2"/>
    <m/>
    <m/>
    <n v="3"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n v="2"/>
    <m/>
    <m/>
    <m/>
    <m/>
    <m/>
    <m/>
    <m/>
    <m/>
    <n v="5"/>
    <m/>
    <m/>
    <m/>
    <m/>
    <m/>
    <n v="4"/>
    <m/>
    <m/>
    <m/>
    <m/>
    <m/>
    <m/>
    <m/>
    <m/>
    <m/>
    <n v="4"/>
    <m/>
    <m/>
    <m/>
    <m/>
    <m/>
    <m/>
    <m/>
    <m/>
    <m/>
    <m/>
    <n v="2"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n v="5"/>
    <m/>
    <m/>
    <m/>
    <n v="3"/>
    <m/>
    <m/>
    <m/>
    <m/>
    <m/>
    <n v="2"/>
    <m/>
    <m/>
    <m/>
    <m/>
    <m/>
    <m/>
    <m/>
    <m/>
    <m/>
    <n v="3"/>
    <m/>
    <m/>
    <n v="1"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n v="5"/>
    <m/>
    <m/>
    <m/>
    <n v="3"/>
    <n v="3"/>
    <m/>
    <n v="3"/>
    <m/>
    <m/>
    <n v="3"/>
    <n v="4"/>
    <n v="5"/>
    <m/>
    <m/>
    <m/>
    <m/>
    <m/>
    <m/>
    <m/>
    <n v="3"/>
    <n v="4"/>
    <m/>
    <m/>
    <m/>
    <m/>
    <m/>
    <m/>
    <m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n v="4"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n v="4"/>
    <m/>
    <m/>
    <m/>
    <m/>
    <m/>
    <m/>
    <n v="1"/>
    <m/>
    <n v="3"/>
    <m/>
    <m/>
    <m/>
    <m/>
    <m/>
    <m/>
    <n v="3"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n v="4"/>
    <m/>
    <m/>
    <m/>
    <m/>
    <m/>
    <m/>
    <m/>
    <m/>
    <n v="3"/>
    <n v="2"/>
    <m/>
    <m/>
    <m/>
    <m/>
    <m/>
  </r>
  <r>
    <n v="327"/>
    <m/>
    <m/>
    <m/>
    <n v="4"/>
    <m/>
    <m/>
    <m/>
    <m/>
    <m/>
    <m/>
    <m/>
    <m/>
    <m/>
    <m/>
    <m/>
    <m/>
    <n v="3"/>
    <m/>
    <m/>
    <m/>
    <m/>
    <m/>
    <m/>
    <m/>
    <n v="3"/>
    <m/>
    <m/>
    <n v="4"/>
    <m/>
    <m/>
    <m/>
    <m/>
    <x v="2"/>
    <m/>
    <m/>
    <m/>
    <n v="3"/>
    <m/>
    <m/>
    <m/>
    <m/>
    <n v="3"/>
    <m/>
    <m/>
    <n v="4"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n v="3"/>
    <n v="4"/>
    <m/>
    <m/>
    <m/>
    <m/>
    <n v="3"/>
    <m/>
    <m/>
    <n v="4"/>
    <m/>
    <m/>
    <m/>
    <m/>
    <m/>
    <m/>
    <n v="2"/>
    <m/>
    <m/>
    <m/>
    <m/>
    <n v="4"/>
    <m/>
    <m/>
    <m/>
    <n v="4"/>
    <m/>
    <m/>
    <m/>
    <m/>
    <m/>
    <m/>
    <m/>
    <m/>
    <n v="3"/>
    <m/>
    <m/>
    <m/>
    <n v="2"/>
    <m/>
    <m/>
    <m/>
    <m/>
    <m/>
    <n v="3"/>
    <m/>
    <m/>
    <m/>
    <n v="1"/>
    <m/>
    <m/>
    <m/>
    <m/>
    <m/>
    <n v="4"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n v="2"/>
    <m/>
    <n v="2"/>
    <n v="3"/>
    <m/>
    <m/>
    <m/>
    <m/>
    <m/>
    <m/>
    <n v="4"/>
    <m/>
    <m/>
    <m/>
    <n v="4"/>
    <n v="4"/>
    <m/>
    <m/>
    <m/>
    <m/>
    <m/>
    <m/>
    <m/>
    <m/>
    <m/>
    <m/>
    <n v="3"/>
    <m/>
    <n v="4"/>
    <n v="2"/>
    <m/>
    <m/>
    <n v="4"/>
    <m/>
    <m/>
    <m/>
    <m/>
    <n v="4"/>
    <n v="2"/>
    <m/>
    <m/>
    <m/>
    <m/>
    <n v="3"/>
    <m/>
    <m/>
    <m/>
    <m/>
    <n v="4"/>
    <n v="4"/>
    <m/>
    <m/>
    <n v="4"/>
    <m/>
    <m/>
    <m/>
    <m/>
    <m/>
    <m/>
    <m/>
    <m/>
    <m/>
    <n v="2"/>
    <m/>
    <m/>
    <n v="3"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n v="3"/>
    <m/>
    <m/>
    <m/>
    <m/>
    <m/>
    <m/>
    <m/>
    <m/>
    <n v="5"/>
    <m/>
    <m/>
    <m/>
    <n v="3"/>
    <m/>
    <m/>
    <m/>
    <n v="2"/>
    <n v="2"/>
    <n v="4"/>
    <m/>
    <m/>
    <m/>
    <m/>
    <m/>
    <m/>
    <m/>
    <m/>
    <m/>
    <m/>
    <m/>
    <m/>
    <n v="2"/>
    <n v="1"/>
    <m/>
    <m/>
    <m/>
    <n v="4"/>
    <m/>
    <n v="3"/>
    <m/>
    <m/>
    <m/>
    <m/>
    <m/>
    <m/>
    <m/>
    <m/>
    <m/>
    <n v="2"/>
    <m/>
    <n v="2"/>
    <m/>
    <m/>
    <m/>
    <m/>
    <m/>
    <m/>
    <n v="3"/>
    <m/>
    <n v="4"/>
    <m/>
    <n v="3"/>
    <m/>
    <m/>
    <m/>
    <m/>
    <m/>
    <m/>
    <m/>
    <m/>
    <m/>
    <m/>
    <m/>
    <m/>
    <m/>
    <m/>
    <m/>
    <m/>
    <m/>
    <n v="1"/>
    <m/>
    <m/>
    <m/>
    <m/>
    <n v="2"/>
    <n v="4"/>
    <n v="5"/>
    <m/>
    <n v="5"/>
    <n v="4"/>
    <m/>
    <m/>
    <m/>
    <m/>
    <m/>
    <m/>
    <m/>
    <m/>
    <m/>
    <m/>
    <m/>
    <m/>
    <m/>
    <m/>
    <m/>
    <n v="3"/>
    <m/>
    <m/>
    <m/>
    <m/>
    <n v="1"/>
    <m/>
    <m/>
    <n v="4"/>
    <n v="3"/>
    <n v="2"/>
    <n v="3"/>
    <m/>
    <m/>
    <m/>
    <m/>
    <n v="3"/>
    <n v="3"/>
    <m/>
    <n v="3"/>
    <m/>
    <m/>
    <m/>
    <m/>
    <m/>
    <m/>
    <m/>
    <n v="3"/>
    <m/>
    <m/>
    <m/>
    <m/>
    <m/>
    <m/>
    <m/>
    <m/>
    <m/>
    <m/>
    <m/>
    <m/>
    <n v="3"/>
    <m/>
    <m/>
    <m/>
    <n v="4"/>
    <m/>
    <m/>
    <m/>
    <m/>
    <m/>
    <n v="4"/>
    <m/>
    <m/>
    <m/>
    <n v="2"/>
    <m/>
    <m/>
    <m/>
    <m/>
    <m/>
    <m/>
    <m/>
    <m/>
    <m/>
    <m/>
    <n v="1"/>
    <m/>
    <m/>
    <m/>
    <n v="5"/>
    <m/>
    <m/>
    <m/>
    <m/>
    <m/>
    <m/>
    <m/>
    <m/>
    <n v="3"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n v="4"/>
    <m/>
    <n v="2"/>
    <m/>
    <m/>
    <m/>
    <m/>
    <m/>
    <m/>
    <m/>
    <n v="2"/>
    <n v="4"/>
    <m/>
    <m/>
    <m/>
    <m/>
    <m/>
    <n v="4"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n v="4"/>
    <m/>
    <m/>
    <m/>
    <m/>
    <n v="3"/>
    <n v="5"/>
    <n v="3"/>
    <m/>
    <m/>
    <m/>
    <m/>
    <m/>
    <m/>
    <n v="2"/>
    <n v="4"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n v="4"/>
    <m/>
    <n v="4"/>
    <m/>
    <m/>
    <m/>
    <n v="2"/>
    <m/>
    <n v="4"/>
    <m/>
    <m/>
    <m/>
    <m/>
    <n v="4"/>
    <m/>
    <m/>
    <m/>
    <n v="4"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n v="4"/>
    <m/>
    <n v="4"/>
    <m/>
    <m/>
    <m/>
    <m/>
    <m/>
    <n v="2"/>
    <n v="4"/>
    <m/>
    <m/>
    <n v="4"/>
    <m/>
    <m/>
    <m/>
    <m/>
    <m/>
    <m/>
    <n v="4"/>
    <m/>
    <m/>
    <m/>
    <m/>
    <m/>
    <m/>
    <m/>
    <n v="3"/>
    <m/>
    <n v="4"/>
    <m/>
    <m/>
    <m/>
    <m/>
    <m/>
    <m/>
    <m/>
    <m/>
    <n v="4"/>
    <m/>
    <m/>
    <m/>
    <m/>
    <m/>
    <m/>
    <m/>
    <m/>
    <m/>
    <m/>
    <m/>
    <m/>
    <n v="4"/>
    <m/>
    <n v="4"/>
    <m/>
    <m/>
    <m/>
    <n v="2"/>
    <m/>
    <m/>
    <m/>
    <m/>
    <m/>
    <n v="3"/>
    <m/>
    <m/>
    <m/>
    <m/>
    <m/>
    <m/>
    <m/>
    <n v="5"/>
    <m/>
    <m/>
    <m/>
    <n v="3"/>
    <m/>
    <m/>
    <n v="4"/>
    <m/>
    <m/>
    <n v="4"/>
    <m/>
    <m/>
    <m/>
    <m/>
    <n v="2"/>
    <m/>
    <m/>
    <n v="3"/>
    <m/>
    <m/>
    <m/>
    <m/>
    <m/>
    <n v="2"/>
    <m/>
    <m/>
    <m/>
    <m/>
    <m/>
    <m/>
    <m/>
    <m/>
    <m/>
    <m/>
    <m/>
    <m/>
    <m/>
    <m/>
    <n v="2"/>
    <m/>
    <m/>
    <m/>
    <m/>
    <n v="5"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3"/>
    <n v="3"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n v="4"/>
    <m/>
    <m/>
    <m/>
    <m/>
    <m/>
    <n v="2"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n v="4"/>
    <m/>
    <m/>
    <m/>
    <n v="2"/>
    <n v="4"/>
    <m/>
    <m/>
    <m/>
    <m/>
    <m/>
    <m/>
    <m/>
    <m/>
    <n v="4"/>
    <m/>
    <m/>
    <n v="2"/>
    <m/>
    <n v="3"/>
    <m/>
    <m/>
    <m/>
    <m/>
    <m/>
    <m/>
    <m/>
    <m/>
    <m/>
    <m/>
    <m/>
    <n v="2"/>
    <m/>
    <n v="4"/>
    <m/>
    <m/>
    <m/>
    <m/>
    <m/>
    <m/>
    <n v="5"/>
    <m/>
    <m/>
    <n v="2"/>
    <m/>
    <m/>
    <m/>
    <m/>
    <m/>
    <n v="2"/>
    <m/>
    <m/>
    <m/>
    <m/>
    <n v="2"/>
    <m/>
    <m/>
    <m/>
    <m/>
    <m/>
    <m/>
    <m/>
    <m/>
    <n v="4"/>
    <n v="4"/>
    <m/>
    <m/>
    <m/>
    <m/>
    <n v="3"/>
    <m/>
    <m/>
    <m/>
    <m/>
    <m/>
    <m/>
    <m/>
    <m/>
    <m/>
    <m/>
    <n v="3"/>
    <m/>
    <m/>
    <n v="2"/>
    <m/>
    <m/>
    <m/>
    <m/>
    <m/>
    <m/>
    <n v="4"/>
    <m/>
    <n v="3"/>
    <m/>
    <m/>
    <m/>
    <m/>
    <m/>
    <m/>
    <m/>
    <m/>
    <n v="3"/>
    <m/>
    <n v="4"/>
    <m/>
    <m/>
    <n v="5"/>
    <m/>
    <m/>
    <m/>
    <m/>
    <m/>
    <m/>
    <m/>
    <m/>
    <m/>
    <m/>
    <m/>
    <m/>
    <m/>
    <m/>
    <m/>
    <m/>
    <m/>
    <m/>
    <m/>
    <m/>
    <m/>
    <m/>
    <n v="4"/>
    <m/>
    <n v="4"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n v="4"/>
    <m/>
    <m/>
    <m/>
    <m/>
    <m/>
    <m/>
    <m/>
    <m/>
    <n v="2"/>
    <n v="4"/>
    <n v="4"/>
    <m/>
    <m/>
    <m/>
    <m/>
    <m/>
    <m/>
    <m/>
    <m/>
    <n v="2"/>
    <m/>
    <m/>
    <m/>
    <m/>
    <m/>
    <m/>
    <m/>
    <m/>
    <n v="4"/>
    <m/>
    <m/>
    <m/>
    <m/>
    <m/>
    <m/>
    <m/>
    <m/>
    <m/>
    <m/>
    <n v="4"/>
    <m/>
    <m/>
    <m/>
    <n v="2"/>
    <n v="4"/>
    <m/>
    <m/>
    <m/>
    <m/>
    <m/>
    <m/>
    <n v="2"/>
    <n v="2"/>
    <m/>
    <m/>
    <m/>
    <m/>
    <m/>
    <m/>
    <m/>
    <m/>
    <m/>
    <m/>
    <m/>
    <m/>
    <n v="5"/>
    <n v="4"/>
    <m/>
    <m/>
    <n v="4"/>
    <m/>
    <m/>
    <m/>
    <m/>
    <n v="3"/>
    <m/>
    <n v="4"/>
    <m/>
    <n v="3"/>
    <m/>
    <m/>
    <m/>
    <n v="3"/>
    <n v="2"/>
    <m/>
    <m/>
    <m/>
    <n v="4"/>
    <m/>
    <m/>
    <m/>
    <m/>
    <n v="4"/>
    <m/>
    <m/>
    <n v="4"/>
    <m/>
    <m/>
    <m/>
    <n v="4"/>
    <m/>
    <m/>
    <m/>
    <m/>
    <m/>
    <n v="3"/>
    <m/>
    <m/>
    <m/>
    <m/>
    <m/>
    <m/>
    <n v="3"/>
    <m/>
    <m/>
    <n v="2"/>
    <m/>
    <m/>
    <m/>
    <m/>
    <m/>
    <n v="4"/>
    <m/>
    <m/>
    <n v="3"/>
    <m/>
    <m/>
    <n v="2"/>
    <m/>
    <m/>
    <m/>
    <n v="2"/>
    <n v="4"/>
    <m/>
    <m/>
    <m/>
    <m/>
    <m/>
    <m/>
    <m/>
    <m/>
    <m/>
    <n v="5"/>
    <m/>
    <m/>
    <n v="4"/>
    <n v="3"/>
    <m/>
    <m/>
    <m/>
    <n v="3"/>
    <m/>
    <m/>
    <m/>
    <m/>
    <m/>
    <n v="4"/>
    <m/>
    <n v="4"/>
    <m/>
    <n v="3"/>
    <m/>
    <n v="4"/>
    <m/>
    <n v="4"/>
    <n v="4"/>
    <m/>
    <m/>
    <m/>
    <m/>
    <m/>
    <m/>
    <m/>
    <m/>
    <m/>
    <m/>
    <n v="2"/>
    <m/>
    <n v="2"/>
    <n v="4"/>
    <m/>
    <m/>
    <m/>
    <n v="4"/>
    <m/>
    <m/>
    <m/>
    <n v="4"/>
    <m/>
    <m/>
    <n v="4"/>
    <m/>
    <m/>
    <m/>
    <m/>
    <m/>
    <n v="4"/>
    <m/>
    <n v="3"/>
    <n v="2"/>
    <n v="2"/>
    <m/>
    <m/>
    <m/>
    <m/>
    <m/>
    <m/>
    <m/>
    <m/>
    <n v="3"/>
    <n v="3"/>
    <n v="4"/>
    <m/>
    <n v="3"/>
    <m/>
    <m/>
    <m/>
    <n v="4"/>
    <m/>
    <m/>
    <m/>
    <m/>
    <m/>
    <m/>
    <m/>
    <m/>
    <n v="4"/>
    <m/>
    <m/>
    <n v="4"/>
    <m/>
    <m/>
    <m/>
    <m/>
    <n v="2"/>
    <m/>
    <m/>
    <m/>
    <m/>
    <m/>
    <m/>
    <m/>
    <m/>
    <m/>
    <m/>
    <m/>
    <m/>
    <n v="4"/>
    <m/>
    <m/>
    <m/>
    <m/>
    <n v="4"/>
    <m/>
    <m/>
    <n v="2"/>
    <m/>
    <m/>
    <n v="4"/>
    <n v="3"/>
    <m/>
    <m/>
    <n v="3"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n v="4"/>
    <m/>
    <m/>
    <m/>
    <n v="2"/>
    <n v="4"/>
    <m/>
    <m/>
    <m/>
    <m/>
    <m/>
    <n v="3"/>
    <m/>
    <m/>
    <m/>
    <m/>
    <m/>
    <m/>
    <n v="3"/>
    <m/>
    <m/>
    <m/>
    <m/>
    <m/>
    <n v="4"/>
    <n v="4"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n v="3"/>
    <m/>
    <m/>
    <m/>
    <m/>
    <m/>
    <m/>
    <n v="4"/>
    <n v="4"/>
    <m/>
    <m/>
    <m/>
    <n v="2"/>
    <m/>
    <m/>
    <m/>
    <m/>
    <m/>
    <n v="4"/>
    <m/>
    <n v="4"/>
    <n v="4"/>
    <m/>
    <m/>
    <m/>
    <m/>
    <m/>
    <n v="3"/>
    <m/>
    <m/>
    <m/>
    <m/>
    <m/>
    <m/>
    <m/>
    <m/>
    <m/>
    <m/>
    <m/>
    <m/>
    <m/>
    <m/>
    <m/>
    <n v="3"/>
    <m/>
    <m/>
    <m/>
    <m/>
    <m/>
    <n v="3"/>
    <m/>
    <m/>
    <m/>
    <m/>
    <m/>
    <m/>
    <n v="3"/>
    <m/>
    <m/>
    <n v="4"/>
    <m/>
    <m/>
    <m/>
    <m/>
    <m/>
    <m/>
    <m/>
    <m/>
    <m/>
    <m/>
    <m/>
    <m/>
    <n v="3"/>
    <m/>
    <n v="4"/>
    <m/>
    <m/>
    <m/>
    <m/>
    <m/>
    <m/>
    <m/>
    <n v="3"/>
    <m/>
    <m/>
    <m/>
    <m/>
    <m/>
    <m/>
    <m/>
    <m/>
    <m/>
    <m/>
    <n v="4"/>
    <m/>
    <m/>
    <n v="4"/>
    <n v="2"/>
    <m/>
    <n v="3"/>
    <m/>
    <m/>
    <m/>
    <m/>
    <n v="3"/>
    <m/>
    <m/>
    <m/>
    <m/>
    <m/>
    <m/>
    <m/>
    <m/>
    <n v="3"/>
    <m/>
    <m/>
    <n v="2"/>
    <n v="4"/>
    <m/>
    <m/>
    <m/>
    <n v="3"/>
    <m/>
    <m/>
    <m/>
    <m/>
    <m/>
    <m/>
    <n v="5"/>
    <m/>
    <m/>
    <m/>
    <m/>
    <m/>
    <m/>
    <m/>
    <n v="2"/>
    <m/>
    <m/>
    <m/>
    <m/>
    <m/>
    <n v="4"/>
    <m/>
    <m/>
    <m/>
    <m/>
    <m/>
  </r>
  <r>
    <n v="328"/>
    <m/>
    <m/>
    <m/>
    <m/>
    <m/>
    <m/>
    <m/>
    <n v="3"/>
    <m/>
    <m/>
    <n v="3"/>
    <m/>
    <m/>
    <m/>
    <m/>
    <n v="4"/>
    <n v="3"/>
    <m/>
    <m/>
    <m/>
    <m/>
    <m/>
    <m/>
    <m/>
    <m/>
    <m/>
    <m/>
    <n v="5"/>
    <n v="3"/>
    <m/>
    <m/>
    <m/>
    <x v="3"/>
    <m/>
    <m/>
    <m/>
    <m/>
    <m/>
    <m/>
    <m/>
    <m/>
    <n v="5"/>
    <n v="2"/>
    <n v="3"/>
    <n v="5"/>
    <n v="3"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n v="3"/>
    <n v="4"/>
    <n v="5"/>
    <n v="4"/>
    <m/>
    <m/>
    <n v="4"/>
    <m/>
    <m/>
    <m/>
    <m/>
    <m/>
    <n v="5"/>
    <n v="3"/>
    <m/>
    <m/>
    <m/>
    <m/>
    <m/>
    <m/>
    <m/>
    <m/>
    <m/>
    <n v="3"/>
    <m/>
    <m/>
    <m/>
    <n v="3"/>
    <m/>
    <m/>
    <n v="2"/>
    <m/>
    <m/>
    <m/>
    <m/>
    <m/>
    <m/>
    <m/>
    <m/>
    <m/>
    <m/>
    <n v="3"/>
    <m/>
    <m/>
    <m/>
    <m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n v="5"/>
    <n v="3"/>
    <m/>
    <m/>
    <m/>
    <m/>
    <m/>
    <m/>
    <m/>
    <n v="3"/>
    <m/>
    <m/>
    <m/>
    <m/>
    <m/>
    <n v="4"/>
    <m/>
    <m/>
    <m/>
    <m/>
    <m/>
    <m/>
    <n v="3"/>
    <m/>
    <m/>
    <n v="5"/>
    <m/>
    <m/>
    <m/>
    <m/>
    <m/>
    <m/>
    <m/>
    <m/>
    <m/>
    <n v="3"/>
    <m/>
    <m/>
    <m/>
    <m/>
    <m/>
    <n v="5"/>
    <m/>
    <m/>
    <m/>
    <m/>
    <m/>
    <m/>
    <n v="4"/>
    <n v="4"/>
    <m/>
    <n v="3"/>
    <m/>
    <m/>
    <m/>
    <m/>
    <m/>
    <m/>
    <m/>
    <m/>
    <m/>
    <m/>
    <m/>
    <m/>
    <m/>
    <n v="4"/>
    <m/>
    <m/>
    <m/>
    <m/>
    <m/>
    <m/>
    <m/>
    <m/>
    <n v="3"/>
    <m/>
    <m/>
    <m/>
    <n v="4"/>
    <m/>
    <m/>
    <m/>
    <n v="3"/>
    <m/>
    <m/>
    <m/>
    <n v="2"/>
    <m/>
    <m/>
    <n v="5"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n v="5"/>
    <m/>
    <n v="3"/>
    <m/>
    <m/>
    <m/>
    <m/>
    <m/>
    <n v="4"/>
    <m/>
    <m/>
    <m/>
    <m/>
    <m/>
    <m/>
    <m/>
    <n v="2"/>
    <m/>
    <m/>
    <m/>
    <n v="4"/>
    <n v="5"/>
    <m/>
    <m/>
    <m/>
    <n v="5"/>
    <m/>
    <n v="3"/>
    <m/>
    <m/>
    <m/>
    <m/>
    <m/>
    <n v="3"/>
    <m/>
    <m/>
    <m/>
    <n v="4"/>
    <m/>
    <m/>
    <m/>
    <m/>
    <m/>
    <n v="3"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n v="3"/>
    <m/>
    <m/>
    <m/>
    <n v="4"/>
    <m/>
    <n v="3"/>
    <m/>
    <n v="3"/>
    <m/>
    <m/>
    <m/>
    <m/>
    <m/>
    <n v="4"/>
    <m/>
    <m/>
    <n v="2"/>
    <m/>
    <m/>
    <m/>
    <m/>
    <m/>
    <m/>
    <m/>
    <m/>
    <n v="4"/>
    <m/>
    <m/>
    <n v="4"/>
    <n v="3"/>
    <n v="3"/>
    <m/>
    <m/>
    <n v="4"/>
    <n v="3"/>
    <m/>
    <n v="3"/>
    <n v="3"/>
    <m/>
    <m/>
    <m/>
    <n v="1"/>
    <m/>
    <m/>
    <m/>
    <m/>
    <m/>
    <n v="4"/>
    <m/>
    <m/>
    <m/>
    <m/>
    <m/>
    <m/>
    <m/>
    <m/>
    <m/>
    <m/>
    <m/>
    <m/>
    <n v="4"/>
    <m/>
    <m/>
    <m/>
    <m/>
    <m/>
    <m/>
    <n v="4"/>
    <m/>
    <m/>
    <n v="4"/>
    <m/>
    <m/>
    <m/>
    <n v="5"/>
    <m/>
    <m/>
    <n v="3"/>
    <m/>
    <n v="3"/>
    <m/>
    <m/>
    <m/>
    <m/>
    <m/>
    <n v="2"/>
    <m/>
    <m/>
    <m/>
    <m/>
    <n v="4"/>
    <m/>
    <n v="4"/>
    <m/>
    <n v="2"/>
    <m/>
    <m/>
    <m/>
    <m/>
    <m/>
    <m/>
    <m/>
    <m/>
    <m/>
    <n v="3"/>
    <m/>
    <m/>
    <n v="3"/>
    <n v="1"/>
    <m/>
    <m/>
    <m/>
    <n v="5"/>
    <m/>
    <m/>
    <m/>
    <m/>
    <n v="3"/>
    <m/>
    <m/>
    <m/>
    <m/>
    <m/>
    <m/>
    <m/>
    <m/>
    <m/>
    <m/>
    <m/>
    <m/>
    <m/>
    <n v="3"/>
    <m/>
    <m/>
    <m/>
    <m/>
    <m/>
    <m/>
    <n v="4"/>
    <m/>
    <n v="3"/>
    <m/>
    <n v="2"/>
    <m/>
    <m/>
    <n v="3"/>
    <m/>
    <m/>
    <m/>
    <m/>
    <m/>
    <n v="4"/>
    <m/>
    <m/>
    <m/>
    <m/>
    <m/>
    <m/>
    <n v="4"/>
    <m/>
    <m/>
    <m/>
    <m/>
    <m/>
    <n v="3"/>
    <n v="4"/>
    <m/>
    <m/>
    <n v="4"/>
    <m/>
    <n v="3"/>
    <m/>
    <m/>
    <m/>
    <m/>
    <m/>
    <m/>
    <m/>
    <m/>
    <m/>
    <m/>
    <m/>
    <m/>
    <m/>
    <n v="4"/>
    <n v="5"/>
    <m/>
    <m/>
    <m/>
    <m/>
    <m/>
    <n v="4"/>
    <m/>
    <n v="3"/>
    <m/>
    <m/>
    <m/>
    <m/>
    <m/>
    <n v="2"/>
    <m/>
    <m/>
    <m/>
    <m/>
    <m/>
    <n v="3"/>
    <m/>
    <m/>
    <m/>
    <m/>
    <n v="3"/>
    <m/>
    <n v="3"/>
    <m/>
    <n v="4"/>
    <n v="4"/>
    <n v="3"/>
    <m/>
    <m/>
    <m/>
    <m/>
    <m/>
    <m/>
    <m/>
    <n v="5"/>
    <m/>
    <n v="5"/>
    <n v="4"/>
    <m/>
    <m/>
    <m/>
    <m/>
    <n v="5"/>
    <m/>
    <m/>
    <n v="5"/>
    <n v="3"/>
    <n v="2"/>
    <m/>
    <m/>
    <m/>
    <m/>
    <m/>
    <m/>
    <m/>
    <n v="4"/>
    <m/>
    <m/>
    <m/>
    <n v="5"/>
    <n v="3"/>
    <m/>
    <m/>
    <m/>
    <m/>
    <m/>
    <m/>
    <m/>
    <m/>
    <m/>
    <m/>
    <m/>
    <n v="1"/>
    <m/>
    <m/>
    <m/>
    <m/>
    <m/>
    <m/>
    <n v="2"/>
    <m/>
    <m/>
    <m/>
    <m/>
    <m/>
    <m/>
    <m/>
    <m/>
    <m/>
    <m/>
    <n v="3"/>
    <n v="2"/>
    <m/>
    <m/>
    <m/>
    <m/>
    <m/>
    <m/>
    <m/>
    <m/>
    <m/>
    <m/>
    <m/>
    <m/>
    <m/>
    <m/>
    <n v="5"/>
    <m/>
    <m/>
    <n v="2"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n v="2"/>
    <m/>
    <m/>
    <m/>
    <m/>
    <m/>
    <n v="5"/>
    <m/>
    <n v="4"/>
    <m/>
    <m/>
    <n v="4"/>
    <m/>
    <m/>
    <m/>
    <m/>
    <m/>
    <m/>
    <m/>
    <m/>
    <n v="3"/>
    <m/>
    <m/>
    <m/>
    <m/>
    <m/>
    <m/>
    <m/>
    <m/>
    <m/>
    <m/>
    <m/>
    <m/>
    <n v="5"/>
    <m/>
    <m/>
    <m/>
    <m/>
    <m/>
    <n v="3"/>
    <n v="4"/>
    <m/>
    <m/>
    <m/>
    <m/>
    <m/>
    <m/>
    <n v="4"/>
    <m/>
    <m/>
    <m/>
    <m/>
    <m/>
    <m/>
    <m/>
    <m/>
    <n v="2"/>
    <m/>
    <m/>
    <n v="3"/>
    <m/>
    <m/>
    <m/>
    <m/>
    <n v="4"/>
    <m/>
    <m/>
    <n v="3"/>
    <m/>
    <m/>
    <m/>
    <m/>
    <m/>
    <m/>
    <m/>
    <m/>
    <m/>
    <m/>
    <m/>
    <m/>
    <m/>
    <m/>
    <n v="5"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n v="5"/>
    <m/>
    <m/>
    <m/>
    <m/>
    <n v="4"/>
    <m/>
    <m/>
    <n v="1"/>
    <m/>
    <m/>
    <n v="3"/>
    <m/>
    <m/>
    <n v="3"/>
    <m/>
    <m/>
    <m/>
    <m/>
    <m/>
    <m/>
    <n v="4"/>
    <m/>
    <m/>
    <m/>
    <m/>
    <m/>
    <m/>
    <m/>
    <m/>
    <n v="4"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n v="5"/>
    <m/>
    <m/>
    <m/>
    <m/>
    <m/>
    <m/>
    <m/>
    <m/>
    <m/>
    <n v="4"/>
    <m/>
    <m/>
    <m/>
    <n v="4"/>
    <m/>
    <m/>
    <m/>
    <m/>
    <m/>
    <m/>
    <m/>
    <m/>
    <n v="3"/>
    <m/>
    <m/>
    <n v="3"/>
    <n v="3"/>
    <n v="3"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n v="2"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n v="3"/>
    <n v="4"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n v="2"/>
    <m/>
    <m/>
    <m/>
    <m/>
    <m/>
    <m/>
    <m/>
    <m/>
    <m/>
    <m/>
    <m/>
    <m/>
    <n v="3"/>
    <m/>
    <m/>
    <m/>
    <m/>
    <m/>
    <m/>
    <m/>
    <n v="4"/>
    <m/>
    <m/>
    <n v="3"/>
    <m/>
    <m/>
    <m/>
    <m/>
    <m/>
    <m/>
    <m/>
    <m/>
    <m/>
    <m/>
    <m/>
    <m/>
    <m/>
    <m/>
    <n v="3"/>
    <m/>
    <m/>
    <n v="3"/>
    <n v="4"/>
    <n v="3"/>
    <n v="3"/>
    <m/>
    <m/>
    <m/>
    <n v="4"/>
    <m/>
    <m/>
    <m/>
    <m/>
    <m/>
    <m/>
    <m/>
    <m/>
    <m/>
    <m/>
    <n v="3"/>
    <m/>
    <m/>
    <m/>
    <n v="4"/>
    <m/>
    <m/>
    <m/>
    <m/>
    <m/>
    <m/>
    <n v="4"/>
    <m/>
    <m/>
    <m/>
    <m/>
    <m/>
    <m/>
    <m/>
    <n v="4"/>
    <n v="3"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n v="3"/>
    <m/>
    <m/>
    <n v="3"/>
    <n v="3"/>
    <m/>
    <m/>
    <m/>
    <n v="3"/>
    <m/>
    <n v="4"/>
    <m/>
    <m/>
    <m/>
    <m/>
    <m/>
    <n v="4"/>
    <n v="4"/>
    <m/>
    <m/>
    <m/>
    <m/>
    <m/>
    <m/>
    <m/>
    <m/>
    <m/>
    <m/>
    <n v="4"/>
    <m/>
    <m/>
    <n v="4"/>
    <m/>
    <m/>
    <m/>
    <m/>
    <m/>
    <n v="4"/>
    <m/>
    <m/>
    <m/>
    <m/>
    <m/>
    <m/>
    <m/>
    <m/>
    <n v="4"/>
    <m/>
    <m/>
    <n v="1"/>
    <m/>
    <m/>
    <m/>
    <m/>
    <m/>
    <m/>
    <m/>
    <n v="2"/>
    <m/>
    <m/>
    <m/>
    <n v="4"/>
    <m/>
    <m/>
    <n v="3"/>
    <n v="4"/>
    <m/>
    <m/>
    <m/>
    <m/>
    <n v="4"/>
    <n v="4"/>
    <m/>
    <n v="4"/>
    <m/>
    <m/>
    <n v="3"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n v="4"/>
    <m/>
    <m/>
    <n v="3"/>
    <n v="3"/>
    <n v="3"/>
    <m/>
    <n v="2"/>
    <m/>
    <m/>
    <n v="3"/>
    <m/>
    <n v="3"/>
    <n v="3"/>
    <m/>
    <m/>
    <m/>
    <m/>
    <m/>
    <m/>
    <n v="4"/>
    <m/>
    <m/>
    <n v="3"/>
    <n v="4"/>
    <n v="4"/>
    <m/>
    <m/>
    <m/>
    <m/>
    <m/>
    <m/>
    <n v="4"/>
    <m/>
    <m/>
    <m/>
    <m/>
    <m/>
    <m/>
    <m/>
    <m/>
    <n v="3"/>
    <m/>
    <m/>
    <m/>
    <n v="4"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n v="4"/>
    <m/>
    <m/>
    <m/>
    <n v="3"/>
    <n v="3"/>
    <m/>
    <n v="3"/>
    <n v="3"/>
    <n v="3"/>
    <n v="3"/>
    <n v="3"/>
    <n v="4"/>
    <n v="3"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1"/>
    <n v="4"/>
    <n v="3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n v="3"/>
    <n v="2"/>
    <m/>
    <n v="4"/>
    <m/>
    <m/>
    <m/>
    <n v="2"/>
    <m/>
    <m/>
    <n v="3"/>
    <m/>
    <m/>
    <m/>
    <m/>
    <m/>
    <n v="4"/>
    <m/>
    <n v="3"/>
    <n v="4"/>
    <m/>
    <m/>
    <m/>
    <m/>
    <m/>
    <m/>
    <m/>
    <m/>
    <m/>
    <m/>
    <n v="5"/>
    <m/>
    <m/>
    <m/>
    <m/>
    <m/>
    <n v="3"/>
    <m/>
    <m/>
    <m/>
    <m/>
    <m/>
    <m/>
    <m/>
    <m/>
    <m/>
    <n v="4"/>
    <n v="3"/>
    <m/>
    <m/>
    <n v="3"/>
    <m/>
    <m/>
    <m/>
    <m/>
    <m/>
    <m/>
    <m/>
    <n v="3"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n v="3"/>
    <m/>
    <m/>
    <m/>
    <m/>
    <m/>
    <m/>
    <m/>
    <m/>
    <m/>
    <n v="4"/>
    <m/>
    <n v="3"/>
    <m/>
    <m/>
    <m/>
    <m/>
    <m/>
    <m/>
    <m/>
    <m/>
    <m/>
    <m/>
    <m/>
    <m/>
    <n v="3"/>
    <n v="4"/>
    <m/>
    <m/>
    <m/>
    <m/>
    <m/>
    <m/>
    <m/>
    <m/>
    <m/>
    <m/>
    <m/>
    <m/>
    <m/>
    <m/>
    <n v="5"/>
    <n v="4"/>
    <m/>
    <m/>
    <m/>
    <m/>
    <m/>
    <m/>
    <m/>
    <n v="3"/>
    <m/>
    <m/>
    <m/>
    <m/>
    <n v="3"/>
    <m/>
    <m/>
    <m/>
    <m/>
    <m/>
  </r>
  <r>
    <n v="329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n v="3"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</r>
  <r>
    <n v="330"/>
    <m/>
    <m/>
    <n v="4"/>
    <m/>
    <m/>
    <m/>
    <m/>
    <n v="3"/>
    <m/>
    <m/>
    <m/>
    <m/>
    <m/>
    <m/>
    <m/>
    <m/>
    <m/>
    <n v="4"/>
    <m/>
    <m/>
    <m/>
    <m/>
    <m/>
    <m/>
    <m/>
    <m/>
    <n v="5"/>
    <m/>
    <m/>
    <m/>
    <m/>
    <m/>
    <x v="0"/>
    <m/>
    <m/>
    <m/>
    <n v="5"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n v="4"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n v="5"/>
    <m/>
    <n v="5"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n v="5"/>
    <m/>
    <m/>
    <n v="5"/>
    <m/>
    <m/>
    <m/>
    <n v="5"/>
    <m/>
    <m/>
    <m/>
    <m/>
    <n v="5"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n v="5"/>
    <m/>
    <m/>
    <m/>
    <n v="4"/>
    <m/>
    <m/>
    <m/>
    <m/>
    <n v="5"/>
    <m/>
    <m/>
    <m/>
    <n v="5"/>
    <m/>
    <m/>
    <m/>
    <m/>
    <m/>
    <m/>
    <m/>
    <m/>
    <m/>
    <m/>
    <m/>
    <n v="5"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n v="2"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n v="3"/>
    <m/>
    <m/>
    <m/>
    <m/>
    <m/>
    <m/>
    <m/>
    <m/>
    <n v="5"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n v="4"/>
    <m/>
    <n v="5"/>
    <m/>
    <m/>
    <m/>
    <n v="5"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n v="5"/>
    <m/>
    <m/>
    <n v="5"/>
    <m/>
    <m/>
    <m/>
    <m/>
    <n v="4"/>
    <m/>
    <m/>
    <m/>
    <n v="3"/>
    <m/>
    <n v="5"/>
    <m/>
    <m/>
    <m/>
    <m/>
    <m/>
    <n v="4"/>
    <m/>
    <n v="5"/>
    <m/>
    <m/>
    <m/>
    <n v="4"/>
    <m/>
    <m/>
    <m/>
    <m/>
    <m/>
    <m/>
    <m/>
    <m/>
    <n v="2"/>
    <m/>
    <m/>
    <m/>
    <n v="5"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n v="5"/>
    <m/>
    <m/>
    <n v="5"/>
    <m/>
    <m/>
    <m/>
    <m/>
    <m/>
    <m/>
    <n v="5"/>
    <m/>
    <m/>
    <m/>
    <m/>
    <m/>
    <m/>
    <m/>
    <m/>
    <m/>
    <m/>
    <m/>
    <m/>
    <m/>
    <m/>
    <m/>
    <m/>
    <n v="4"/>
    <m/>
    <n v="5"/>
    <m/>
    <m/>
    <m/>
    <m/>
    <m/>
    <m/>
    <n v="5"/>
    <m/>
    <m/>
    <m/>
    <m/>
    <n v="5"/>
    <m/>
    <m/>
    <n v="5"/>
    <m/>
    <n v="5"/>
    <m/>
    <m/>
    <m/>
    <m/>
    <m/>
    <n v="5"/>
    <m/>
    <m/>
    <m/>
    <m/>
    <m/>
    <m/>
    <n v="5"/>
    <m/>
    <m/>
    <m/>
    <m/>
    <m/>
    <m/>
    <m/>
    <m/>
    <m/>
    <m/>
    <m/>
    <n v="3"/>
    <m/>
    <m/>
    <m/>
    <m/>
    <n v="5"/>
    <m/>
    <m/>
    <m/>
    <m/>
    <m/>
    <m/>
    <m/>
    <m/>
    <m/>
    <m/>
    <m/>
    <n v="3"/>
    <m/>
    <m/>
    <m/>
    <n v="5"/>
    <m/>
    <m/>
    <m/>
    <n v="4"/>
    <m/>
    <m/>
    <n v="3"/>
    <m/>
    <n v="4"/>
    <m/>
    <m/>
    <m/>
    <m/>
    <m/>
    <m/>
    <m/>
    <m/>
    <m/>
    <m/>
    <n v="5"/>
    <m/>
    <m/>
    <m/>
    <m/>
    <n v="5"/>
    <m/>
    <m/>
    <m/>
    <m/>
    <m/>
    <m/>
    <n v="5"/>
    <m/>
    <m/>
    <m/>
    <m/>
    <m/>
    <m/>
    <m/>
    <m/>
    <m/>
    <n v="5"/>
    <m/>
    <m/>
    <m/>
    <m/>
    <m/>
    <m/>
    <m/>
    <m/>
    <m/>
    <m/>
    <n v="4"/>
    <m/>
    <m/>
    <m/>
    <n v="5"/>
    <m/>
    <m/>
    <m/>
    <m/>
    <m/>
    <m/>
    <m/>
    <m/>
    <m/>
    <m/>
    <n v="5"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n v="5"/>
    <m/>
    <m/>
    <n v="4"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n v="4"/>
    <m/>
    <m/>
    <m/>
    <m/>
    <n v="5"/>
    <m/>
    <m/>
    <m/>
    <m/>
    <m/>
    <n v="5"/>
    <m/>
    <m/>
    <m/>
    <m/>
    <m/>
    <m/>
    <m/>
    <m/>
    <n v="4"/>
    <m/>
    <m/>
    <m/>
    <n v="5"/>
    <m/>
    <m/>
    <m/>
    <m/>
    <m/>
    <m/>
  </r>
  <r>
    <n v="331"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n v="4"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n v="1"/>
    <n v="3"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332"/>
    <m/>
    <m/>
    <n v="3"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x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n v="4"/>
    <m/>
    <m/>
    <m/>
    <m/>
    <m/>
    <m/>
    <m/>
    <m/>
    <n v="5"/>
    <m/>
    <m/>
    <m/>
    <m/>
    <m/>
    <m/>
    <m/>
    <m/>
    <m/>
    <m/>
    <n v="5"/>
    <m/>
    <m/>
    <m/>
    <m/>
    <m/>
    <n v="5"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n v="3"/>
    <m/>
    <m/>
    <m/>
    <m/>
    <n v="4"/>
    <m/>
    <m/>
    <m/>
    <m/>
    <m/>
    <m/>
    <m/>
    <n v="5"/>
    <n v="5"/>
    <m/>
    <m/>
    <n v="3"/>
    <n v="5"/>
    <n v="5"/>
    <m/>
    <m/>
    <m/>
    <m/>
    <m/>
    <n v="5"/>
    <m/>
    <n v="5"/>
    <m/>
    <m/>
    <m/>
    <n v="4"/>
    <m/>
    <n v="5"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n v="3"/>
    <n v="5"/>
    <n v="4"/>
    <n v="4"/>
    <m/>
    <n v="5"/>
    <n v="5"/>
    <n v="5"/>
    <m/>
    <m/>
    <m/>
    <m/>
    <m/>
    <n v="3"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n v="5"/>
    <n v="3"/>
    <m/>
    <m/>
    <m/>
    <m/>
    <m/>
    <m/>
    <m/>
    <m/>
    <m/>
    <m/>
    <m/>
    <m/>
    <m/>
    <n v="4"/>
    <m/>
    <m/>
    <n v="3"/>
    <n v="4"/>
    <m/>
    <n v="4"/>
    <m/>
    <m/>
    <m/>
    <m/>
    <m/>
    <n v="4"/>
    <m/>
    <m/>
    <n v="4"/>
    <m/>
    <m/>
    <m/>
    <m/>
    <m/>
    <m/>
    <m/>
    <m/>
    <m/>
    <m/>
    <m/>
    <n v="2"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n v="3"/>
    <n v="4"/>
    <m/>
    <m/>
    <n v="5"/>
    <m/>
    <m/>
    <m/>
    <m/>
    <m/>
    <m/>
    <n v="5"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n v="5"/>
    <m/>
    <n v="5"/>
    <m/>
    <m/>
    <m/>
    <m/>
    <m/>
    <m/>
    <m/>
    <m/>
    <m/>
    <m/>
    <n v="5"/>
    <m/>
    <m/>
    <m/>
    <m/>
    <m/>
    <m/>
    <m/>
    <n v="5"/>
    <m/>
    <m/>
    <m/>
    <m/>
    <m/>
    <m/>
    <n v="3"/>
    <m/>
    <m/>
    <m/>
    <m/>
    <m/>
    <n v="4"/>
    <m/>
    <m/>
    <m/>
    <m/>
    <m/>
    <m/>
    <m/>
    <m/>
    <n v="5"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n v="5"/>
    <m/>
    <m/>
    <m/>
    <m/>
    <n v="5"/>
    <m/>
    <m/>
    <n v="5"/>
    <m/>
    <m/>
    <m/>
    <m/>
    <m/>
    <m/>
    <m/>
    <n v="2"/>
    <m/>
    <n v="2"/>
    <m/>
    <m/>
    <m/>
    <m/>
    <m/>
    <m/>
    <n v="3"/>
    <m/>
    <m/>
    <m/>
    <m/>
    <m/>
    <m/>
    <m/>
    <m/>
    <n v="5"/>
    <n v="4"/>
    <m/>
    <m/>
    <m/>
    <m/>
    <m/>
    <n v="5"/>
    <m/>
    <m/>
    <m/>
    <m/>
    <m/>
    <m/>
    <m/>
    <m/>
    <m/>
    <m/>
    <m/>
    <m/>
    <m/>
    <m/>
    <n v="4"/>
    <m/>
    <n v="5"/>
    <n v="3"/>
    <m/>
    <n v="4"/>
    <m/>
    <m/>
    <m/>
    <m/>
    <m/>
    <m/>
    <m/>
    <m/>
    <m/>
    <m/>
    <m/>
    <m/>
    <m/>
    <m/>
    <m/>
    <m/>
    <m/>
    <m/>
    <m/>
    <n v="4"/>
    <m/>
    <m/>
    <n v="4"/>
    <m/>
    <m/>
    <m/>
    <m/>
    <m/>
    <n v="5"/>
    <m/>
    <m/>
    <m/>
    <m/>
    <m/>
    <m/>
    <m/>
    <m/>
    <m/>
    <n v="3"/>
    <m/>
    <n v="4"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n v="2"/>
    <m/>
    <m/>
    <m/>
    <m/>
    <m/>
    <n v="4"/>
    <n v="3"/>
    <m/>
    <m/>
    <m/>
    <m/>
    <m/>
    <m/>
    <m/>
    <m/>
    <n v="4"/>
    <m/>
    <m/>
    <m/>
    <m/>
    <n v="4"/>
    <m/>
    <n v="2"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n v="4"/>
    <m/>
    <m/>
    <m/>
    <m/>
    <m/>
    <m/>
    <m/>
    <m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5"/>
    <m/>
    <m/>
    <m/>
    <m/>
    <m/>
    <m/>
    <m/>
    <m/>
    <m/>
    <m/>
    <m/>
    <n v="5"/>
    <m/>
    <m/>
    <m/>
    <m/>
    <m/>
    <m/>
    <m/>
    <n v="5"/>
    <m/>
    <m/>
    <m/>
    <m/>
    <m/>
    <m/>
    <n v="5"/>
    <m/>
    <m/>
    <m/>
    <m/>
    <n v="5"/>
    <m/>
    <m/>
    <n v="5"/>
    <m/>
    <m/>
    <m/>
    <m/>
    <m/>
    <m/>
    <m/>
    <m/>
    <m/>
    <m/>
    <n v="4"/>
    <m/>
    <m/>
    <m/>
    <m/>
    <m/>
    <m/>
    <n v="4"/>
    <m/>
    <m/>
    <n v="5"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n v="5"/>
    <m/>
    <m/>
    <m/>
    <m/>
    <m/>
    <m/>
    <m/>
    <m/>
    <m/>
    <m/>
    <m/>
    <m/>
    <m/>
    <m/>
    <m/>
    <n v="5"/>
    <m/>
    <m/>
    <m/>
    <m/>
    <n v="2"/>
    <n v="2"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n v="3"/>
    <m/>
    <n v="4"/>
    <m/>
    <m/>
    <m/>
    <m/>
    <m/>
    <m/>
    <m/>
    <m/>
    <m/>
    <m/>
    <m/>
    <m/>
    <n v="5"/>
    <m/>
    <m/>
    <m/>
    <n v="5"/>
    <n v="5"/>
    <n v="5"/>
    <n v="5"/>
    <n v="4"/>
    <m/>
    <n v="4"/>
    <n v="5"/>
    <n v="5"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n v="5"/>
    <m/>
    <m/>
    <n v="5"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n v="4"/>
    <m/>
    <m/>
    <m/>
    <n v="5"/>
    <m/>
    <m/>
    <m/>
    <m/>
    <m/>
    <m/>
    <m/>
    <m/>
    <m/>
    <m/>
    <m/>
    <n v="4"/>
    <m/>
    <m/>
    <m/>
    <m/>
    <m/>
    <m/>
    <m/>
    <m/>
    <m/>
    <m/>
    <m/>
    <m/>
    <n v="5"/>
    <m/>
    <m/>
    <m/>
    <n v="3"/>
    <m/>
    <m/>
    <m/>
    <m/>
    <m/>
    <m/>
    <m/>
    <m/>
    <m/>
    <n v="3"/>
    <m/>
    <n v="4"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</r>
  <r>
    <n v="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4"/>
    <m/>
    <m/>
    <n v="3"/>
    <m/>
    <m/>
    <n v="4"/>
    <m/>
    <n v="4"/>
    <m/>
    <m/>
    <m/>
    <m/>
    <m/>
    <m/>
    <m/>
    <m/>
    <n v="3"/>
    <m/>
    <m/>
    <m/>
    <m/>
    <m/>
    <m/>
    <m/>
    <m/>
    <m/>
    <m/>
    <n v="4"/>
    <m/>
    <n v="4"/>
    <m/>
    <m/>
    <x v="4"/>
    <m/>
    <m/>
    <m/>
    <n v="3"/>
    <m/>
    <m/>
    <m/>
    <m/>
    <n v="4"/>
    <m/>
    <m/>
    <n v="3"/>
    <n v="5"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n v="4"/>
    <m/>
    <n v="4"/>
    <m/>
    <n v="5"/>
    <m/>
    <n v="3"/>
    <m/>
    <m/>
    <m/>
    <n v="4"/>
    <m/>
    <m/>
    <m/>
    <m/>
    <m/>
    <n v="4"/>
    <m/>
    <m/>
    <n v="4"/>
    <m/>
    <m/>
    <m/>
    <m/>
    <m/>
    <m/>
    <m/>
    <n v="4"/>
    <m/>
    <m/>
    <m/>
    <n v="4"/>
    <m/>
    <m/>
    <m/>
    <m/>
    <m/>
    <m/>
    <m/>
    <m/>
    <n v="3"/>
    <m/>
    <m/>
    <n v="1"/>
    <m/>
    <m/>
    <m/>
    <n v="5"/>
    <m/>
    <m/>
    <n v="4"/>
    <n v="2"/>
    <n v="2"/>
    <m/>
    <n v="1"/>
    <m/>
    <m/>
    <m/>
    <n v="3"/>
    <n v="4"/>
    <m/>
    <m/>
    <m/>
    <n v="3"/>
    <n v="1"/>
    <m/>
    <m/>
    <m/>
    <n v="5"/>
    <m/>
    <m/>
    <m/>
    <m/>
    <m/>
    <m/>
    <m/>
    <n v="3"/>
    <m/>
    <m/>
    <m/>
    <n v="3"/>
    <m/>
    <m/>
    <m/>
    <m/>
    <m/>
    <m/>
    <m/>
    <n v="4"/>
    <n v="2"/>
    <m/>
    <n v="5"/>
    <m/>
    <m/>
    <m/>
    <m/>
    <m/>
    <n v="3"/>
    <m/>
    <m/>
    <m/>
    <m/>
    <n v="4"/>
    <m/>
    <m/>
    <m/>
    <m/>
    <m/>
    <m/>
    <m/>
    <m/>
    <m/>
    <m/>
    <m/>
    <m/>
    <m/>
    <m/>
    <n v="3"/>
    <n v="4"/>
    <m/>
    <m/>
    <m/>
    <m/>
    <m/>
    <m/>
    <n v="3"/>
    <m/>
    <n v="4"/>
    <m/>
    <m/>
    <n v="4"/>
    <m/>
    <m/>
    <m/>
    <m/>
    <m/>
    <m/>
    <m/>
    <m/>
    <m/>
    <m/>
    <n v="2"/>
    <n v="3"/>
    <n v="4"/>
    <n v="4"/>
    <m/>
    <m/>
    <n v="4"/>
    <n v="5"/>
    <m/>
    <m/>
    <n v="2"/>
    <m/>
    <m/>
    <m/>
    <m/>
    <m/>
    <m/>
    <m/>
    <m/>
    <m/>
    <m/>
    <m/>
    <n v="4"/>
    <n v="4"/>
    <m/>
    <m/>
    <m/>
    <m/>
    <m/>
    <m/>
    <m/>
    <m/>
    <m/>
    <m/>
    <m/>
    <m/>
    <m/>
    <m/>
    <m/>
    <n v="3"/>
    <m/>
    <m/>
    <m/>
    <m/>
    <m/>
    <m/>
    <m/>
    <m/>
    <m/>
    <m/>
    <n v="5"/>
    <n v="3"/>
    <m/>
    <m/>
    <m/>
    <m/>
    <m/>
    <m/>
    <m/>
    <m/>
    <m/>
    <m/>
    <m/>
    <m/>
    <m/>
    <m/>
    <m/>
    <n v="2"/>
    <n v="4"/>
    <m/>
    <n v="4"/>
    <m/>
    <m/>
    <m/>
    <m/>
    <m/>
    <m/>
    <m/>
    <n v="3"/>
    <m/>
    <n v="5"/>
    <n v="4"/>
    <m/>
    <m/>
    <m/>
    <m/>
    <m/>
    <m/>
    <m/>
    <n v="3"/>
    <n v="4"/>
    <m/>
    <m/>
    <m/>
    <n v="4"/>
    <n v="4"/>
    <m/>
    <m/>
    <n v="4"/>
    <m/>
    <m/>
    <m/>
    <m/>
    <m/>
    <n v="3"/>
    <m/>
    <m/>
    <n v="2"/>
    <m/>
    <n v="3"/>
    <n v="4"/>
    <m/>
    <m/>
    <n v="4"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n v="4"/>
    <m/>
    <m/>
    <m/>
    <m/>
    <m/>
    <m/>
    <m/>
    <m/>
    <m/>
    <m/>
    <m/>
    <m/>
    <m/>
    <m/>
    <n v="4"/>
    <m/>
    <m/>
    <m/>
    <m/>
    <m/>
    <n v="4"/>
    <n v="4"/>
    <n v="4"/>
    <m/>
    <m/>
    <m/>
    <m/>
    <m/>
    <m/>
    <n v="2"/>
    <m/>
    <n v="4"/>
    <n v="4"/>
    <m/>
    <m/>
    <m/>
    <m/>
    <m/>
    <m/>
    <m/>
    <m/>
    <m/>
    <n v="3"/>
    <n v="2"/>
    <m/>
    <n v="4"/>
    <m/>
    <m/>
    <m/>
    <m/>
    <m/>
    <n v="2"/>
    <m/>
    <n v="3"/>
    <n v="4"/>
    <m/>
    <m/>
    <n v="3"/>
    <m/>
    <m/>
    <m/>
    <m/>
    <m/>
    <m/>
    <m/>
    <n v="3"/>
    <m/>
    <m/>
    <m/>
    <m/>
    <m/>
    <m/>
    <m/>
    <n v="4"/>
    <m/>
    <m/>
    <m/>
    <m/>
    <n v="5"/>
    <m/>
    <m/>
    <m/>
    <n v="4"/>
    <m/>
    <m/>
    <m/>
    <m/>
    <n v="4"/>
    <n v="3"/>
    <n v="4"/>
    <m/>
    <m/>
    <n v="4"/>
    <m/>
    <m/>
    <m/>
    <m/>
    <m/>
    <n v="4"/>
    <m/>
    <n v="5"/>
    <m/>
    <m/>
    <m/>
    <m/>
    <m/>
    <n v="3"/>
    <m/>
    <n v="3"/>
    <n v="3"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m/>
    <m/>
    <n v="4"/>
    <n v="2"/>
    <m/>
    <m/>
    <n v="3"/>
    <n v="3"/>
    <m/>
    <m/>
    <m/>
    <m/>
    <n v="3"/>
    <m/>
    <m/>
    <n v="3"/>
    <n v="4"/>
    <m/>
    <m/>
    <m/>
    <m/>
    <m/>
    <m/>
    <m/>
    <m/>
    <m/>
    <n v="3"/>
    <n v="2"/>
    <m/>
    <m/>
    <m/>
    <m/>
    <m/>
    <m/>
    <m/>
    <m/>
    <m/>
    <m/>
    <n v="3"/>
    <n v="1"/>
    <m/>
    <m/>
    <n v="3"/>
    <m/>
    <n v="4"/>
    <m/>
    <m/>
    <m/>
    <m/>
    <m/>
    <m/>
    <m/>
    <m/>
    <m/>
    <m/>
    <m/>
    <m/>
    <m/>
    <n v="4"/>
    <m/>
    <n v="3"/>
    <m/>
    <m/>
    <m/>
    <m/>
    <n v="1"/>
    <m/>
    <n v="4"/>
    <n v="3"/>
    <m/>
    <m/>
    <n v="4"/>
    <m/>
    <m/>
    <m/>
    <m/>
    <n v="3"/>
    <m/>
    <m/>
    <n v="3"/>
    <m/>
    <m/>
    <m/>
    <m/>
    <m/>
    <m/>
    <m/>
    <m/>
    <m/>
    <m/>
    <m/>
    <m/>
    <m/>
    <m/>
    <m/>
    <m/>
    <n v="4"/>
    <m/>
    <m/>
    <m/>
    <n v="4"/>
    <n v="4"/>
    <m/>
    <m/>
    <m/>
    <m/>
    <m/>
    <m/>
    <m/>
    <n v="4"/>
    <m/>
    <n v="3"/>
    <m/>
    <m/>
    <n v="4"/>
    <n v="4"/>
    <m/>
    <m/>
    <m/>
    <m/>
    <m/>
    <m/>
    <m/>
    <m/>
    <n v="1"/>
    <m/>
    <m/>
    <m/>
    <n v="5"/>
    <m/>
    <n v="4"/>
    <m/>
    <m/>
    <m/>
    <m/>
    <m/>
    <m/>
    <m/>
    <m/>
    <m/>
    <m/>
    <m/>
    <m/>
    <m/>
    <m/>
    <m/>
    <n v="4"/>
    <m/>
    <m/>
    <n v="5"/>
    <m/>
    <m/>
    <m/>
    <m/>
    <m/>
    <n v="5"/>
    <m/>
    <m/>
    <n v="4"/>
    <m/>
    <m/>
    <m/>
    <m/>
    <m/>
    <m/>
    <n v="4"/>
    <m/>
    <m/>
    <m/>
    <m/>
    <m/>
    <m/>
    <m/>
    <m/>
    <m/>
    <n v="4"/>
    <m/>
    <m/>
    <m/>
    <m/>
    <n v="3"/>
    <m/>
    <m/>
    <m/>
    <m/>
    <m/>
    <m/>
    <m/>
    <m/>
    <m/>
    <m/>
    <m/>
    <m/>
    <n v="4"/>
    <m/>
    <m/>
    <m/>
    <m/>
    <m/>
    <n v="4"/>
    <m/>
    <m/>
    <m/>
    <n v="3"/>
    <m/>
    <m/>
    <m/>
    <m/>
    <m/>
    <m/>
    <m/>
    <m/>
    <n v="4"/>
    <m/>
    <m/>
    <m/>
    <m/>
    <n v="2"/>
    <m/>
    <m/>
    <m/>
    <n v="2"/>
    <m/>
    <m/>
    <m/>
    <m/>
    <m/>
    <n v="4"/>
    <m/>
    <n v="3"/>
    <m/>
    <m/>
    <n v="3"/>
    <m/>
    <m/>
    <n v="3"/>
    <m/>
    <m/>
    <m/>
    <m/>
    <m/>
    <m/>
    <m/>
    <n v="4"/>
    <m/>
    <n v="1"/>
    <m/>
    <m/>
    <m/>
    <m/>
    <n v="3"/>
    <m/>
    <m/>
    <m/>
    <n v="3"/>
    <n v="5"/>
    <m/>
    <n v="2"/>
    <m/>
    <n v="3"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n v="4"/>
    <m/>
    <m/>
    <n v="4"/>
    <m/>
    <n v="3"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n v="5"/>
    <m/>
    <m/>
    <m/>
    <m/>
    <m/>
    <m/>
    <m/>
    <m/>
    <m/>
    <n v="4"/>
    <m/>
    <m/>
    <m/>
    <m/>
    <m/>
    <m/>
    <m/>
    <m/>
    <n v="3"/>
    <n v="3"/>
    <n v="3"/>
    <m/>
    <n v="2"/>
    <n v="3"/>
    <m/>
    <m/>
    <m/>
    <n v="3"/>
    <m/>
    <m/>
    <n v="4"/>
    <m/>
    <m/>
    <m/>
    <m/>
    <m/>
    <m/>
    <n v="4"/>
    <m/>
    <m/>
    <m/>
    <m/>
    <m/>
    <m/>
    <n v="3"/>
    <n v="3"/>
    <n v="4"/>
    <m/>
    <n v="2"/>
    <n v="3"/>
    <m/>
    <m/>
    <m/>
    <m/>
    <n v="4"/>
    <m/>
    <m/>
    <m/>
    <m/>
    <n v="3"/>
    <n v="3"/>
    <m/>
    <m/>
    <m/>
    <m/>
    <m/>
    <m/>
    <m/>
    <m/>
    <n v="5"/>
    <n v="4"/>
    <m/>
    <m/>
    <m/>
    <m/>
    <m/>
    <m/>
    <m/>
    <m/>
    <m/>
    <m/>
    <m/>
    <m/>
    <m/>
    <n v="4"/>
    <m/>
    <m/>
    <m/>
    <m/>
    <n v="4"/>
    <m/>
    <m/>
    <m/>
    <n v="3"/>
    <m/>
    <m/>
    <m/>
    <m/>
    <n v="3"/>
    <m/>
    <n v="3"/>
    <m/>
    <m/>
    <m/>
    <m/>
    <m/>
    <m/>
    <n v="5"/>
    <m/>
    <n v="4"/>
    <m/>
    <m/>
    <m/>
    <m/>
    <m/>
    <m/>
    <m/>
    <m/>
    <m/>
    <m/>
    <m/>
    <n v="2"/>
    <m/>
    <m/>
    <m/>
    <m/>
    <m/>
    <m/>
    <m/>
    <m/>
    <n v="2"/>
    <m/>
    <n v="4"/>
    <m/>
    <m/>
    <n v="4"/>
    <n v="4"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n v="3"/>
    <m/>
    <n v="2"/>
    <m/>
    <m/>
    <m/>
    <m/>
    <n v="4"/>
    <n v="5"/>
    <m/>
    <m/>
    <m/>
    <m/>
    <m/>
    <m/>
    <m/>
    <n v="4"/>
    <m/>
    <m/>
    <m/>
    <m/>
    <m/>
    <m/>
    <m/>
    <m/>
    <m/>
    <m/>
    <m/>
    <m/>
    <m/>
    <m/>
    <m/>
    <n v="3"/>
    <m/>
    <n v="3"/>
    <m/>
    <m/>
    <m/>
    <m/>
    <m/>
    <m/>
    <m/>
    <m/>
    <m/>
    <m/>
    <n v="3"/>
    <m/>
    <m/>
    <n v="5"/>
    <m/>
    <m/>
    <m/>
    <m/>
    <m/>
    <n v="3"/>
    <m/>
    <m/>
    <m/>
    <m/>
    <m/>
    <m/>
    <m/>
    <m/>
    <n v="4"/>
    <m/>
    <n v="4"/>
    <n v="3"/>
    <m/>
    <m/>
    <m/>
    <m/>
    <m/>
    <m/>
    <m/>
    <m/>
    <n v="4"/>
    <m/>
    <n v="4"/>
    <m/>
    <m/>
    <m/>
    <m/>
    <m/>
    <m/>
    <m/>
    <m/>
    <m/>
    <m/>
    <n v="4"/>
    <n v="4"/>
    <n v="3"/>
    <n v="3"/>
    <m/>
    <m/>
    <m/>
    <m/>
    <m/>
    <m/>
    <m/>
    <m/>
    <n v="4"/>
    <m/>
    <m/>
    <m/>
    <n v="4"/>
    <n v="3"/>
    <m/>
    <n v="4"/>
    <m/>
    <n v="2"/>
    <m/>
    <m/>
    <n v="3"/>
    <n v="2"/>
    <n v="5"/>
    <n v="3"/>
    <n v="3"/>
    <m/>
    <m/>
    <m/>
    <m/>
    <m/>
    <m/>
    <m/>
    <m/>
    <n v="4"/>
    <m/>
    <m/>
    <m/>
    <m/>
    <m/>
    <n v="3"/>
    <m/>
    <n v="4"/>
    <n v="4"/>
    <m/>
    <m/>
    <n v="4"/>
    <m/>
    <n v="2"/>
    <n v="4"/>
    <m/>
    <m/>
    <m/>
    <m/>
    <n v="4"/>
    <m/>
    <m/>
    <m/>
    <m/>
    <n v="3"/>
    <m/>
    <m/>
    <m/>
    <m/>
    <n v="2"/>
    <n v="4"/>
    <m/>
    <m/>
    <n v="5"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n v="4"/>
    <m/>
    <n v="4"/>
    <m/>
    <n v="4"/>
    <m/>
    <n v="4"/>
    <m/>
    <m/>
    <n v="4"/>
    <m/>
    <m/>
    <m/>
    <m/>
    <n v="3"/>
    <n v="3"/>
    <m/>
    <m/>
    <m/>
    <m/>
    <n v="4"/>
    <m/>
    <m/>
    <m/>
    <n v="4"/>
    <m/>
    <n v="5"/>
    <n v="4"/>
    <m/>
    <m/>
    <m/>
    <m/>
    <m/>
    <m/>
    <n v="4"/>
    <m/>
    <m/>
    <m/>
    <m/>
    <m/>
    <m/>
    <m/>
    <m/>
    <n v="4"/>
    <m/>
    <m/>
    <m/>
    <n v="5"/>
    <m/>
    <m/>
    <m/>
    <m/>
    <n v="3"/>
    <n v="3"/>
    <n v="3"/>
    <n v="4"/>
    <m/>
    <m/>
    <m/>
    <m/>
    <m/>
    <m/>
    <m/>
    <m/>
    <m/>
    <m/>
    <m/>
    <m/>
    <m/>
    <m/>
    <n v="2"/>
    <m/>
    <m/>
    <n v="4"/>
    <m/>
    <m/>
    <m/>
    <m/>
    <m/>
    <m/>
    <n v="4"/>
    <m/>
    <m/>
    <m/>
    <m/>
    <m/>
    <m/>
    <m/>
    <m/>
    <m/>
    <m/>
    <n v="4"/>
    <m/>
    <m/>
    <m/>
    <n v="2"/>
    <n v="4"/>
    <n v="1"/>
    <n v="1"/>
    <n v="4"/>
    <m/>
    <n v="3"/>
    <n v="5"/>
    <n v="5"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n v="5"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n v="3"/>
    <n v="3"/>
    <m/>
    <m/>
    <n v="5"/>
    <n v="3"/>
    <m/>
    <m/>
    <m/>
    <m/>
    <m/>
    <m/>
    <m/>
    <m/>
    <n v="4"/>
    <m/>
    <m/>
    <m/>
    <n v="3"/>
    <n v="4"/>
    <m/>
    <m/>
    <m/>
    <m/>
    <n v="3"/>
    <m/>
    <n v="4"/>
    <m/>
    <m/>
    <m/>
    <m/>
    <m/>
    <m/>
    <m/>
    <m/>
    <n v="3"/>
    <m/>
    <m/>
    <n v="3"/>
    <m/>
    <m/>
    <m/>
    <m/>
    <n v="4"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n v="4.5"/>
    <m/>
    <m/>
    <m/>
    <m/>
    <m/>
    <m/>
    <m/>
    <m/>
    <n v="4"/>
    <m/>
    <m/>
    <n v="3"/>
    <m/>
    <m/>
    <m/>
    <n v="5"/>
    <m/>
    <n v="2"/>
    <m/>
    <m/>
    <m/>
    <m/>
    <m/>
    <n v="4"/>
    <m/>
    <m/>
    <n v="4"/>
    <m/>
    <m/>
    <m/>
    <m/>
    <n v="3"/>
    <n v="3"/>
    <m/>
    <m/>
    <n v="1"/>
    <m/>
    <m/>
    <m/>
    <m/>
    <m/>
    <m/>
    <m/>
    <m/>
    <m/>
    <n v="3"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n v="4"/>
    <n v="4"/>
    <m/>
    <m/>
    <n v="4"/>
    <n v="4"/>
    <n v="4"/>
    <n v="4"/>
    <m/>
    <m/>
    <n v="4"/>
    <m/>
    <n v="3"/>
    <n v="2"/>
    <m/>
    <n v="3"/>
    <m/>
    <m/>
    <m/>
    <m/>
    <n v="4"/>
    <m/>
    <m/>
    <m/>
    <m/>
    <n v="5"/>
    <m/>
    <m/>
    <m/>
    <m/>
    <m/>
    <m/>
  </r>
  <r>
    <n v="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6"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n v="1"/>
    <m/>
    <m/>
    <m/>
    <m/>
    <m/>
    <m/>
    <m/>
    <m/>
    <m/>
    <m/>
    <m/>
    <m/>
    <m/>
    <m/>
    <n v="3"/>
    <n v="1"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n v="1"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n v="1"/>
    <m/>
    <n v="1"/>
    <n v="5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m/>
    <m/>
    <n v="5"/>
    <m/>
    <m/>
    <m/>
    <m/>
    <m/>
    <n v="3"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n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n v="5"/>
    <m/>
    <m/>
    <n v="1"/>
    <m/>
    <m/>
    <n v="3"/>
    <m/>
    <m/>
    <m/>
    <m/>
    <m/>
    <m/>
    <m/>
    <n v="3"/>
    <m/>
    <m/>
    <m/>
    <m/>
    <m/>
    <m/>
    <m/>
    <n v="2"/>
    <m/>
    <m/>
    <n v="1"/>
    <n v="5"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n v="3"/>
    <m/>
    <m/>
    <m/>
    <m/>
    <n v="1"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n v="5"/>
    <n v="5"/>
    <m/>
    <m/>
    <m/>
    <m/>
    <m/>
    <m/>
    <m/>
    <n v="4"/>
    <m/>
    <m/>
    <m/>
    <m/>
    <n v="1"/>
    <m/>
    <m/>
    <n v="3"/>
    <m/>
    <m/>
    <m/>
    <m/>
    <n v="4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n v="3"/>
    <m/>
    <n v="3"/>
    <m/>
    <n v="2"/>
    <n v="3"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n v="3"/>
    <m/>
    <m/>
    <n v="5"/>
    <m/>
    <m/>
    <m/>
    <m/>
    <m/>
    <m/>
    <m/>
    <m/>
    <m/>
    <n v="3"/>
    <m/>
    <m/>
    <m/>
    <m/>
    <m/>
    <m/>
    <m/>
    <m/>
    <m/>
    <n v="3"/>
    <m/>
    <m/>
    <m/>
    <m/>
    <m/>
    <m/>
    <m/>
    <m/>
    <n v="1"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n v="3"/>
    <m/>
    <n v="1"/>
    <m/>
    <m/>
    <m/>
    <m/>
    <n v="3"/>
    <m/>
    <n v="4"/>
    <m/>
    <m/>
    <m/>
    <m/>
    <m/>
    <m/>
    <m/>
    <m/>
    <m/>
    <m/>
    <m/>
    <m/>
    <m/>
    <m/>
    <m/>
    <m/>
    <n v="2"/>
    <m/>
    <m/>
    <m/>
    <m/>
    <m/>
    <m/>
    <m/>
    <m/>
    <n v="3"/>
    <n v="4"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n v="3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2"/>
    <n v="3"/>
    <n v="3"/>
    <m/>
    <m/>
    <m/>
    <m/>
  </r>
  <r>
    <n v="337"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n v="2"/>
    <n v="5"/>
    <n v="5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8"/>
    <m/>
    <m/>
    <m/>
    <m/>
    <m/>
    <m/>
    <m/>
    <n v="5"/>
    <m/>
    <m/>
    <m/>
    <m/>
    <m/>
    <m/>
    <m/>
    <m/>
    <m/>
    <m/>
    <m/>
    <m/>
    <m/>
    <m/>
    <m/>
    <m/>
    <n v="5"/>
    <m/>
    <m/>
    <n v="4"/>
    <m/>
    <m/>
    <m/>
    <m/>
    <x v="0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n v="5"/>
    <m/>
    <m/>
    <m/>
    <m/>
    <n v="5"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n v="3"/>
    <m/>
    <m/>
    <m/>
    <m/>
    <m/>
    <m/>
    <m/>
    <m/>
    <n v="5"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5"/>
    <m/>
    <m/>
    <m/>
    <m/>
    <n v="3"/>
    <m/>
    <m/>
    <m/>
    <m/>
    <m/>
    <m/>
  </r>
  <r>
    <n v="339"/>
    <m/>
    <m/>
    <m/>
    <n v="5"/>
    <m/>
    <m/>
    <m/>
    <n v="5"/>
    <m/>
    <m/>
    <m/>
    <m/>
    <m/>
    <m/>
    <m/>
    <m/>
    <m/>
    <n v="3"/>
    <m/>
    <m/>
    <m/>
    <m/>
    <m/>
    <m/>
    <m/>
    <m/>
    <m/>
    <n v="4"/>
    <m/>
    <m/>
    <m/>
    <m/>
    <x v="0"/>
    <m/>
    <m/>
    <m/>
    <m/>
    <m/>
    <m/>
    <m/>
    <m/>
    <n v="4"/>
    <m/>
    <n v="3"/>
    <n v="4"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n v="4"/>
    <m/>
    <n v="3"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n v="4"/>
    <n v="3"/>
    <m/>
    <m/>
    <m/>
    <m/>
    <n v="3"/>
    <n v="3"/>
    <n v="2"/>
    <m/>
    <m/>
    <m/>
    <m/>
    <m/>
    <m/>
    <m/>
    <m/>
    <n v="4"/>
    <m/>
    <m/>
    <m/>
    <m/>
    <m/>
    <m/>
    <n v="5"/>
    <m/>
    <n v="3"/>
    <m/>
    <m/>
    <m/>
    <m/>
    <m/>
    <m/>
    <n v="1"/>
    <m/>
    <m/>
    <m/>
    <m/>
    <m/>
    <m/>
    <m/>
    <m/>
    <m/>
    <m/>
    <m/>
    <m/>
    <m/>
    <n v="5"/>
    <m/>
    <m/>
    <m/>
    <m/>
    <n v="4"/>
    <m/>
    <m/>
    <m/>
    <m/>
    <m/>
    <n v="5"/>
    <n v="3"/>
    <m/>
    <m/>
    <m/>
    <m/>
    <m/>
    <m/>
    <m/>
    <m/>
    <m/>
    <m/>
    <m/>
    <m/>
    <m/>
    <n v="4"/>
    <m/>
    <m/>
    <m/>
    <n v="3"/>
    <m/>
    <m/>
    <n v="5"/>
    <m/>
    <m/>
    <n v="5"/>
    <m/>
    <m/>
    <m/>
    <m/>
    <m/>
    <m/>
    <m/>
    <m/>
    <m/>
    <m/>
    <m/>
    <m/>
    <m/>
    <n v="3"/>
    <m/>
    <n v="5"/>
    <n v="5"/>
    <m/>
    <m/>
    <n v="5"/>
    <m/>
    <m/>
    <n v="5"/>
    <m/>
    <m/>
    <n v="4"/>
    <m/>
    <m/>
    <m/>
    <m/>
    <m/>
    <m/>
    <m/>
    <m/>
    <m/>
    <m/>
    <m/>
    <m/>
    <m/>
    <n v="4"/>
    <m/>
    <m/>
    <m/>
    <m/>
    <m/>
    <m/>
    <m/>
    <n v="3"/>
    <n v="4"/>
    <m/>
    <m/>
    <n v="5"/>
    <n v="3"/>
    <m/>
    <m/>
    <m/>
    <n v="3"/>
    <m/>
    <m/>
    <m/>
    <n v="4"/>
    <m/>
    <m/>
    <n v="5"/>
    <n v="5"/>
    <m/>
    <m/>
    <m/>
    <m/>
    <m/>
    <m/>
    <m/>
    <m/>
    <m/>
    <m/>
    <m/>
    <m/>
    <m/>
    <m/>
    <m/>
    <m/>
    <m/>
    <m/>
    <m/>
    <m/>
    <m/>
    <n v="5"/>
    <m/>
    <m/>
    <m/>
    <m/>
    <n v="5"/>
    <m/>
    <n v="5"/>
    <m/>
    <m/>
    <m/>
    <m/>
    <m/>
    <m/>
    <m/>
    <m/>
    <n v="3"/>
    <n v="4"/>
    <m/>
    <m/>
    <n v="3"/>
    <n v="5"/>
    <m/>
    <m/>
    <m/>
    <m/>
    <m/>
    <m/>
    <m/>
    <m/>
    <m/>
    <m/>
    <m/>
    <m/>
    <m/>
    <m/>
    <m/>
    <n v="3"/>
    <m/>
    <m/>
    <n v="5"/>
    <n v="5"/>
    <m/>
    <n v="4"/>
    <m/>
    <n v="3"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n v="4"/>
    <m/>
    <m/>
    <m/>
    <m/>
    <m/>
    <m/>
    <m/>
    <m/>
    <m/>
    <m/>
    <m/>
    <m/>
    <m/>
    <m/>
    <m/>
    <n v="5"/>
    <n v="4"/>
    <m/>
    <m/>
    <m/>
    <m/>
    <m/>
    <m/>
    <m/>
    <m/>
    <n v="4"/>
    <m/>
    <m/>
    <m/>
    <m/>
    <m/>
    <m/>
    <m/>
    <m/>
    <m/>
    <n v="4"/>
    <m/>
    <m/>
    <m/>
    <m/>
    <n v="3"/>
    <n v="2"/>
    <n v="2"/>
    <m/>
    <m/>
    <m/>
    <m/>
    <m/>
    <m/>
    <m/>
    <m/>
    <n v="5"/>
    <m/>
    <n v="2"/>
    <m/>
    <m/>
    <m/>
    <m/>
    <n v="5"/>
    <n v="4"/>
    <m/>
    <m/>
    <m/>
    <m/>
    <m/>
    <m/>
    <m/>
    <m/>
    <m/>
    <m/>
    <m/>
    <m/>
    <n v="3"/>
    <m/>
    <n v="5"/>
    <m/>
    <n v="4"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n v="4"/>
    <m/>
    <m/>
    <n v="1"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n v="4"/>
    <m/>
    <m/>
    <m/>
    <n v="4"/>
    <n v="4"/>
    <n v="5"/>
    <m/>
    <m/>
    <m/>
    <m/>
    <m/>
    <m/>
    <m/>
    <n v="4"/>
    <m/>
    <m/>
    <m/>
    <m/>
    <n v="2"/>
    <m/>
    <m/>
    <m/>
    <m/>
    <m/>
    <n v="4"/>
    <m/>
    <m/>
    <m/>
    <m/>
    <n v="3"/>
    <m/>
    <m/>
    <n v="5"/>
    <m/>
    <n v="3"/>
    <m/>
    <m/>
    <m/>
    <m/>
    <m/>
    <m/>
    <n v="5"/>
    <m/>
    <m/>
    <m/>
    <n v="5"/>
    <n v="5"/>
    <m/>
    <m/>
    <m/>
    <m/>
    <n v="4"/>
    <m/>
    <m/>
    <m/>
    <m/>
    <n v="5"/>
    <m/>
    <m/>
    <m/>
    <n v="5"/>
    <m/>
    <m/>
    <m/>
    <n v="3"/>
    <m/>
    <m/>
    <m/>
    <m/>
    <m/>
    <m/>
    <m/>
    <m/>
    <n v="5"/>
    <m/>
    <n v="4"/>
    <m/>
    <m/>
    <m/>
    <m/>
    <m/>
    <n v="3"/>
    <m/>
    <m/>
    <n v="4"/>
    <m/>
    <m/>
    <m/>
    <m/>
    <m/>
    <m/>
    <n v="5"/>
    <m/>
    <m/>
    <m/>
    <m/>
    <m/>
    <m/>
    <m/>
    <m/>
    <n v="4"/>
    <m/>
    <m/>
    <m/>
    <m/>
    <n v="3"/>
    <m/>
    <m/>
    <m/>
    <m/>
    <n v="4"/>
    <m/>
    <m/>
    <m/>
    <m/>
    <n v="5"/>
    <m/>
    <m/>
    <n v="4"/>
    <m/>
    <m/>
    <m/>
    <m/>
    <n v="2"/>
    <m/>
    <m/>
    <m/>
    <m/>
    <m/>
    <m/>
    <m/>
    <m/>
    <m/>
    <n v="3"/>
    <m/>
    <m/>
    <m/>
    <m/>
    <m/>
    <m/>
    <m/>
    <m/>
    <m/>
    <n v="4"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n v="5"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n v="4"/>
    <m/>
    <m/>
    <m/>
    <m/>
    <n v="5"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n v="3"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n v="5"/>
    <m/>
    <m/>
    <m/>
    <m/>
    <m/>
    <m/>
    <n v="4"/>
    <m/>
    <m/>
    <m/>
    <m/>
    <m/>
    <m/>
    <m/>
    <m/>
    <n v="3"/>
    <m/>
    <m/>
    <m/>
    <m/>
    <m/>
    <m/>
    <m/>
    <m/>
    <n v="3"/>
    <m/>
    <m/>
    <m/>
    <m/>
    <m/>
    <m/>
    <m/>
    <m/>
    <m/>
    <n v="4"/>
    <m/>
    <n v="4"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n v="4"/>
    <n v="4"/>
    <m/>
    <m/>
    <m/>
    <m/>
    <m/>
    <m/>
    <m/>
    <m/>
    <m/>
    <m/>
    <n v="5"/>
    <m/>
    <m/>
    <m/>
    <m/>
    <m/>
    <n v="4"/>
    <m/>
    <m/>
    <n v="3"/>
    <m/>
    <m/>
    <m/>
    <n v="4"/>
    <m/>
    <m/>
    <m/>
    <m/>
    <m/>
    <n v="5"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n v="5"/>
    <m/>
    <m/>
    <n v="5"/>
    <m/>
    <m/>
    <m/>
    <m/>
    <m/>
    <m/>
    <m/>
    <m/>
    <m/>
    <m/>
    <n v="5"/>
    <n v="4"/>
    <m/>
    <m/>
    <m/>
    <m/>
    <m/>
    <m/>
    <n v="2"/>
    <m/>
    <m/>
    <m/>
    <m/>
    <m/>
    <m/>
    <m/>
    <m/>
    <m/>
    <m/>
    <m/>
    <n v="5"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n v="4"/>
    <n v="5"/>
    <n v="4"/>
    <m/>
    <m/>
    <m/>
    <m/>
    <m/>
    <n v="3"/>
    <n v="4"/>
    <n v="4"/>
    <m/>
    <m/>
    <m/>
    <m/>
    <m/>
    <m/>
    <m/>
    <m/>
    <m/>
    <m/>
    <m/>
    <m/>
    <m/>
    <m/>
    <m/>
    <n v="3"/>
    <m/>
    <m/>
    <m/>
    <m/>
    <n v="5"/>
    <m/>
    <m/>
    <n v="4"/>
    <m/>
    <n v="3"/>
    <m/>
    <m/>
    <m/>
    <m/>
    <m/>
    <n v="4"/>
    <n v="5"/>
    <m/>
    <m/>
    <m/>
    <m/>
    <m/>
    <m/>
    <m/>
    <m/>
    <m/>
    <m/>
    <n v="3"/>
    <m/>
    <m/>
    <n v="5"/>
    <n v="4"/>
    <m/>
    <m/>
    <n v="5"/>
    <m/>
    <m/>
    <m/>
    <m/>
    <m/>
    <m/>
    <n v="5"/>
    <n v="5"/>
    <n v="4"/>
    <m/>
    <m/>
    <m/>
    <m/>
    <m/>
    <m/>
    <m/>
    <m/>
    <n v="4"/>
    <m/>
    <m/>
    <m/>
    <m/>
    <n v="5"/>
    <m/>
    <m/>
    <n v="4"/>
    <n v="4"/>
    <m/>
    <m/>
    <m/>
    <m/>
    <m/>
    <m/>
    <m/>
    <m/>
    <m/>
    <m/>
    <n v="4"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n v="4"/>
    <m/>
    <n v="4"/>
    <m/>
    <m/>
    <m/>
    <m/>
    <m/>
    <m/>
    <n v="3"/>
    <m/>
    <m/>
    <m/>
    <m/>
    <m/>
    <m/>
    <n v="5"/>
    <m/>
    <m/>
    <m/>
    <m/>
    <n v="5"/>
    <m/>
    <m/>
    <m/>
    <n v="5"/>
    <m/>
    <m/>
    <n v="4"/>
    <m/>
    <m/>
    <m/>
    <m/>
    <n v="3"/>
    <m/>
    <m/>
    <m/>
    <m/>
    <n v="4"/>
    <m/>
    <m/>
    <m/>
    <m/>
    <m/>
    <m/>
    <m/>
    <m/>
    <n v="5"/>
    <m/>
    <n v="4"/>
    <m/>
    <m/>
    <m/>
    <m/>
    <m/>
    <m/>
    <m/>
    <m/>
    <m/>
    <m/>
    <m/>
    <m/>
    <n v="4"/>
    <m/>
    <n v="5"/>
    <m/>
    <m/>
    <m/>
    <m/>
    <m/>
    <m/>
    <m/>
    <n v="3"/>
    <m/>
    <m/>
    <m/>
    <m/>
    <m/>
    <n v="4"/>
    <m/>
    <m/>
    <m/>
    <m/>
    <m/>
    <m/>
    <n v="4"/>
    <m/>
    <m/>
    <m/>
    <n v="3"/>
    <m/>
    <m/>
    <n v="2"/>
    <n v="4"/>
    <n v="3"/>
    <n v="3"/>
    <n v="4"/>
    <n v="4"/>
    <m/>
    <m/>
    <m/>
    <m/>
    <m/>
    <m/>
    <m/>
    <m/>
    <n v="4"/>
    <m/>
    <m/>
    <m/>
    <m/>
    <m/>
    <m/>
    <m/>
    <m/>
    <n v="5"/>
    <m/>
    <n v="3"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n v="4"/>
    <m/>
    <n v="5"/>
    <m/>
    <m/>
    <m/>
    <m/>
    <n v="3"/>
    <m/>
    <m/>
    <m/>
    <m/>
    <m/>
    <n v="4"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n v="2"/>
    <m/>
    <n v="3"/>
    <m/>
    <m/>
    <m/>
    <m/>
    <m/>
    <m/>
    <n v="5"/>
    <n v="5"/>
    <m/>
    <m/>
    <m/>
    <n v="5"/>
    <n v="3"/>
    <m/>
    <m/>
    <m/>
    <m/>
    <n v="4"/>
    <m/>
    <m/>
    <m/>
    <m/>
    <m/>
    <m/>
    <m/>
    <m/>
    <n v="4"/>
    <m/>
    <m/>
    <m/>
    <m/>
    <m/>
    <m/>
    <m/>
    <m/>
    <m/>
    <m/>
    <m/>
    <m/>
    <m/>
    <m/>
    <n v="4"/>
    <n v="1"/>
    <m/>
    <m/>
    <m/>
    <m/>
    <m/>
    <n v="4"/>
    <m/>
    <m/>
    <m/>
    <m/>
    <m/>
    <m/>
    <n v="5"/>
    <m/>
    <m/>
    <m/>
    <m/>
    <m/>
    <m/>
    <m/>
    <n v="5"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n v="4"/>
    <n v="4"/>
    <n v="3"/>
    <m/>
    <m/>
    <m/>
    <m/>
    <m/>
    <m/>
    <m/>
    <m/>
    <m/>
    <m/>
    <m/>
    <m/>
    <m/>
    <n v="5"/>
    <m/>
    <m/>
    <m/>
    <n v="4"/>
    <m/>
    <m/>
    <m/>
    <m/>
    <m/>
    <m/>
    <m/>
    <m/>
    <n v="5"/>
    <n v="4"/>
    <n v="5"/>
    <m/>
    <m/>
    <m/>
    <m/>
    <m/>
    <m/>
    <m/>
    <m/>
    <m/>
    <m/>
    <m/>
    <m/>
    <n v="4"/>
    <m/>
    <m/>
    <m/>
    <m/>
    <m/>
    <m/>
  </r>
  <r>
    <n v="3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2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</r>
  <r>
    <n v="341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2"/>
    <n v="1"/>
    <m/>
    <m/>
    <m/>
    <m/>
    <n v="3"/>
    <m/>
    <n v="3"/>
    <m/>
    <m/>
    <m/>
    <m/>
    <m/>
    <m/>
    <m/>
    <m/>
    <m/>
    <m/>
    <m/>
    <m/>
    <m/>
    <n v="3"/>
    <m/>
    <m/>
    <n v="3"/>
    <m/>
    <m/>
    <m/>
    <m/>
    <m/>
    <m/>
    <m/>
    <x v="0"/>
    <m/>
    <m/>
    <m/>
    <n v="4"/>
    <m/>
    <m/>
    <m/>
    <m/>
    <m/>
    <m/>
    <m/>
    <m/>
    <n v="5"/>
    <m/>
    <m/>
    <m/>
    <m/>
    <n v="5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2"/>
    <m/>
    <m/>
    <m/>
    <m/>
    <m/>
    <m/>
    <m/>
    <m/>
    <m/>
    <m/>
    <m/>
    <m/>
    <m/>
    <m/>
    <m/>
    <n v="3"/>
    <m/>
    <m/>
    <m/>
    <m/>
    <n v="4"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n v="2"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n v="5"/>
    <n v="1"/>
    <m/>
    <m/>
    <m/>
    <m/>
    <m/>
    <n v="3"/>
    <m/>
    <m/>
    <m/>
    <m/>
    <m/>
    <m/>
    <n v="5"/>
    <m/>
    <m/>
    <n v="5"/>
    <m/>
    <m/>
    <m/>
    <m/>
    <m/>
    <m/>
    <m/>
    <m/>
    <m/>
    <m/>
    <n v="2"/>
    <m/>
    <m/>
    <m/>
    <n v="3"/>
    <n v="3"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n v="5"/>
    <m/>
    <m/>
    <m/>
    <m/>
    <n v="5"/>
    <m/>
    <m/>
    <m/>
    <m/>
    <m/>
    <m/>
    <m/>
    <m/>
    <m/>
    <n v="4"/>
    <m/>
    <m/>
    <n v="4"/>
    <m/>
    <m/>
    <m/>
    <m/>
    <m/>
    <n v="1"/>
    <n v="4"/>
    <n v="3"/>
    <m/>
    <m/>
    <m/>
    <m/>
    <m/>
    <m/>
    <m/>
    <m/>
    <n v="3"/>
    <m/>
    <m/>
    <m/>
    <n v="5"/>
    <n v="5"/>
    <n v="5"/>
    <m/>
    <m/>
    <m/>
    <m/>
    <m/>
    <m/>
    <m/>
    <n v="1"/>
    <m/>
    <m/>
    <m/>
    <m/>
    <m/>
    <m/>
    <m/>
    <m/>
    <m/>
    <n v="4"/>
    <m/>
    <n v="4"/>
    <m/>
    <m/>
    <m/>
    <m/>
    <m/>
    <m/>
    <m/>
    <n v="3"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n v="4"/>
    <m/>
    <m/>
    <m/>
    <m/>
    <m/>
    <m/>
    <m/>
    <m/>
    <m/>
    <m/>
    <m/>
    <m/>
    <m/>
    <n v="4"/>
    <m/>
    <n v="2"/>
    <m/>
    <m/>
    <m/>
    <m/>
    <m/>
    <n v="2"/>
    <m/>
    <n v="3"/>
    <m/>
    <m/>
    <m/>
    <m/>
    <m/>
    <m/>
    <m/>
    <m/>
    <m/>
    <m/>
    <m/>
    <m/>
    <m/>
    <n v="5"/>
    <m/>
    <m/>
    <m/>
    <m/>
    <m/>
    <m/>
    <n v="3"/>
    <m/>
    <m/>
    <m/>
    <m/>
    <n v="2"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n v="5"/>
    <m/>
    <m/>
    <m/>
    <n v="3"/>
    <m/>
    <m/>
    <m/>
    <n v="4"/>
    <m/>
    <n v="1"/>
    <m/>
    <m/>
    <m/>
    <m/>
    <m/>
    <m/>
    <m/>
    <m/>
    <m/>
    <m/>
    <n v="2"/>
    <m/>
    <m/>
    <n v="4"/>
    <m/>
    <m/>
    <m/>
    <m/>
    <m/>
    <m/>
    <m/>
    <m/>
    <m/>
    <m/>
    <m/>
    <m/>
    <n v="4"/>
    <m/>
    <m/>
    <m/>
    <n v="3"/>
    <m/>
    <m/>
    <m/>
    <m/>
    <m/>
    <m/>
    <m/>
    <m/>
    <m/>
    <n v="4"/>
    <m/>
    <m/>
    <m/>
    <m/>
    <n v="5"/>
    <m/>
    <m/>
    <m/>
    <n v="4"/>
    <n v="5"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n v="5"/>
    <m/>
    <m/>
    <m/>
    <m/>
    <m/>
    <m/>
    <m/>
    <m/>
    <n v="5"/>
    <m/>
    <m/>
    <n v="5"/>
    <m/>
    <m/>
    <m/>
    <m/>
    <n v="5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1"/>
    <m/>
    <n v="3"/>
    <n v="5"/>
    <m/>
    <m/>
    <m/>
    <n v="2"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m/>
    <m/>
    <m/>
    <n v="3"/>
    <m/>
    <m/>
    <m/>
    <n v="4"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n v="1"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n v="4"/>
    <m/>
    <n v="3"/>
    <m/>
    <m/>
    <m/>
    <m/>
    <n v="4"/>
    <m/>
    <m/>
    <m/>
    <m/>
    <m/>
    <n v="1"/>
    <m/>
    <m/>
    <m/>
    <m/>
    <n v="1"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n v="1"/>
    <m/>
    <m/>
    <m/>
    <m/>
    <n v="3"/>
    <m/>
    <m/>
    <m/>
    <m/>
    <n v="3"/>
    <m/>
    <n v="5"/>
    <n v="4"/>
    <m/>
    <n v="1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n v="2"/>
    <m/>
    <m/>
    <m/>
    <m/>
    <n v="5"/>
    <m/>
    <m/>
    <m/>
    <m/>
    <m/>
    <m/>
    <n v="4"/>
    <m/>
    <m/>
    <m/>
    <m/>
    <m/>
    <m/>
    <n v="3"/>
    <m/>
    <m/>
    <m/>
    <m/>
    <m/>
    <m/>
    <m/>
    <m/>
    <m/>
    <m/>
    <n v="2"/>
    <m/>
    <n v="3"/>
    <m/>
    <m/>
    <m/>
    <n v="3"/>
    <m/>
    <m/>
    <m/>
    <m/>
    <m/>
    <m/>
    <m/>
    <m/>
    <m/>
    <m/>
    <m/>
    <m/>
    <m/>
    <n v="3"/>
    <n v="5"/>
    <m/>
    <m/>
    <m/>
    <m/>
    <m/>
    <m/>
    <m/>
    <n v="3"/>
    <n v="3"/>
    <m/>
    <m/>
    <m/>
    <m/>
    <m/>
    <n v="4"/>
    <m/>
    <m/>
    <m/>
    <m/>
    <m/>
    <m/>
    <m/>
    <n v="5"/>
    <m/>
    <m/>
    <m/>
    <m/>
    <m/>
    <m/>
    <m/>
    <m/>
    <m/>
    <m/>
    <n v="5"/>
    <m/>
    <m/>
    <n v="4"/>
    <n v="2"/>
    <m/>
    <m/>
    <n v="4"/>
    <m/>
    <m/>
    <m/>
    <m/>
    <n v="4"/>
    <m/>
    <m/>
    <n v="3"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n v="5"/>
    <m/>
    <m/>
    <n v="1"/>
    <m/>
    <m/>
    <m/>
    <m/>
    <m/>
    <m/>
    <m/>
    <m/>
    <m/>
    <m/>
    <m/>
    <m/>
    <n v="5"/>
    <n v="2"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n v="5"/>
    <n v="1"/>
    <m/>
    <m/>
    <n v="1"/>
    <n v="1"/>
    <m/>
    <n v="3"/>
    <m/>
    <m/>
    <m/>
    <m/>
    <m/>
    <m/>
    <m/>
    <n v="3"/>
    <m/>
    <m/>
    <m/>
    <m/>
    <m/>
    <m/>
    <m/>
    <n v="4"/>
    <m/>
    <n v="1"/>
    <m/>
    <m/>
    <n v="4"/>
    <m/>
    <m/>
    <m/>
    <m/>
    <m/>
    <n v="3"/>
    <m/>
    <m/>
    <m/>
    <m/>
    <m/>
    <m/>
    <m/>
    <n v="5"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1"/>
    <m/>
    <m/>
    <m/>
    <n v="3"/>
    <m/>
    <m/>
    <m/>
    <m/>
    <m/>
    <m/>
    <m/>
    <n v="4"/>
    <m/>
    <m/>
    <m/>
    <m/>
    <m/>
    <m/>
    <m/>
    <m/>
    <m/>
    <m/>
    <m/>
    <n v="1"/>
    <m/>
    <n v="5"/>
    <m/>
    <m/>
    <m/>
    <m/>
    <m/>
    <m/>
    <m/>
    <m/>
    <m/>
    <m/>
    <n v="3"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n v="1"/>
    <m/>
    <m/>
    <m/>
    <n v="5"/>
    <m/>
    <m/>
    <m/>
    <m/>
    <m/>
    <m/>
    <m/>
    <m/>
    <m/>
    <m/>
    <m/>
    <m/>
    <m/>
    <n v="1"/>
    <m/>
    <m/>
    <m/>
    <m/>
    <m/>
    <m/>
    <m/>
    <m/>
    <m/>
    <n v="2"/>
    <m/>
    <n v="4"/>
    <m/>
    <m/>
    <m/>
    <m/>
    <m/>
    <m/>
    <m/>
    <m/>
    <m/>
    <m/>
    <m/>
    <m/>
    <m/>
    <m/>
    <m/>
    <m/>
    <n v="5"/>
    <m/>
    <m/>
    <m/>
    <m/>
    <m/>
    <m/>
    <m/>
    <m/>
    <m/>
    <n v="4"/>
    <m/>
    <n v="3"/>
    <n v="3"/>
    <m/>
    <m/>
    <m/>
    <m/>
    <m/>
    <n v="4"/>
    <m/>
    <m/>
    <m/>
    <m/>
    <m/>
    <m/>
    <m/>
    <m/>
    <m/>
    <m/>
    <m/>
    <m/>
    <n v="3"/>
    <m/>
    <n v="5"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n v="4"/>
    <m/>
    <m/>
    <m/>
    <m/>
    <m/>
    <m/>
    <n v="5"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n v="5"/>
    <m/>
    <m/>
    <m/>
    <m/>
    <n v="4"/>
    <m/>
    <m/>
    <n v="5"/>
    <m/>
    <m/>
    <m/>
  </r>
  <r>
    <n v="343"/>
    <m/>
    <m/>
    <m/>
    <m/>
    <m/>
    <m/>
    <m/>
    <n v="5"/>
    <m/>
    <m/>
    <m/>
    <m/>
    <m/>
    <m/>
    <m/>
    <m/>
    <n v="3"/>
    <n v="3"/>
    <m/>
    <m/>
    <m/>
    <m/>
    <m/>
    <m/>
    <n v="3"/>
    <m/>
    <m/>
    <n v="5"/>
    <m/>
    <n v="4"/>
    <m/>
    <m/>
    <x v="0"/>
    <m/>
    <m/>
    <m/>
    <m/>
    <m/>
    <m/>
    <m/>
    <m/>
    <m/>
    <m/>
    <m/>
    <n v="5"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n v="2"/>
    <m/>
    <m/>
    <m/>
    <m/>
    <n v="4"/>
    <m/>
    <n v="5"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n v="3"/>
    <m/>
    <m/>
    <m/>
    <m/>
    <m/>
    <m/>
    <n v="4"/>
    <m/>
    <m/>
    <m/>
    <m/>
    <m/>
    <m/>
    <n v="2"/>
    <m/>
    <m/>
    <m/>
    <m/>
    <m/>
    <n v="3"/>
    <m/>
    <m/>
    <m/>
    <m/>
    <m/>
    <m/>
    <m/>
    <m/>
    <m/>
    <m/>
    <m/>
    <n v="4"/>
    <m/>
    <m/>
    <n v="4"/>
    <n v="5"/>
    <m/>
    <m/>
    <m/>
    <m/>
    <m/>
    <m/>
    <m/>
    <m/>
    <n v="4"/>
    <m/>
    <n v="3"/>
    <m/>
    <m/>
    <m/>
    <m/>
    <m/>
    <m/>
    <m/>
    <m/>
    <m/>
    <m/>
    <m/>
    <n v="3"/>
    <m/>
    <n v="4"/>
    <n v="5"/>
    <m/>
    <m/>
    <m/>
    <m/>
    <m/>
    <n v="5"/>
    <n v="2"/>
    <m/>
    <n v="1"/>
    <m/>
    <m/>
    <m/>
    <m/>
    <n v="3"/>
    <m/>
    <m/>
    <m/>
    <m/>
    <n v="5"/>
    <m/>
    <m/>
    <m/>
    <n v="4"/>
    <m/>
    <m/>
    <m/>
    <m/>
    <m/>
    <m/>
    <m/>
    <m/>
    <m/>
    <m/>
    <m/>
    <m/>
    <m/>
    <m/>
    <m/>
    <m/>
    <n v="4"/>
    <m/>
    <m/>
    <m/>
    <m/>
    <m/>
    <m/>
    <n v="5"/>
    <m/>
    <m/>
    <m/>
    <m/>
    <n v="5"/>
    <m/>
    <m/>
    <m/>
    <m/>
    <m/>
    <m/>
    <m/>
    <m/>
    <m/>
    <n v="1"/>
    <m/>
    <m/>
    <m/>
    <m/>
    <m/>
    <m/>
    <m/>
    <n v="5"/>
    <m/>
    <m/>
    <m/>
    <m/>
    <m/>
    <n v="4"/>
    <n v="5"/>
    <n v="5"/>
    <m/>
    <m/>
    <m/>
    <m/>
    <n v="5"/>
    <m/>
    <m/>
    <m/>
    <n v="4"/>
    <m/>
    <m/>
    <n v="4"/>
    <n v="5"/>
    <n v="5"/>
    <n v="4"/>
    <n v="3"/>
    <n v="5"/>
    <m/>
    <m/>
    <m/>
    <m/>
    <m/>
    <m/>
    <m/>
    <m/>
    <m/>
    <m/>
    <m/>
    <n v="5"/>
    <m/>
    <m/>
    <m/>
    <n v="5"/>
    <m/>
    <m/>
    <m/>
    <m/>
    <m/>
    <m/>
    <m/>
    <n v="4"/>
    <m/>
    <m/>
    <m/>
    <m/>
    <m/>
    <m/>
    <m/>
    <m/>
    <m/>
    <n v="1"/>
    <m/>
    <m/>
    <m/>
    <m/>
    <m/>
    <m/>
    <n v="4"/>
    <m/>
    <m/>
    <m/>
    <m/>
    <m/>
    <m/>
    <m/>
    <m/>
    <m/>
    <m/>
    <n v="4"/>
    <m/>
    <m/>
    <m/>
    <m/>
    <m/>
    <m/>
    <m/>
    <m/>
    <n v="4"/>
    <m/>
    <m/>
    <m/>
    <m/>
    <m/>
    <m/>
    <n v="5"/>
    <n v="4"/>
    <m/>
    <m/>
    <m/>
    <m/>
    <m/>
    <m/>
    <m/>
    <m/>
    <n v="5"/>
    <m/>
    <m/>
    <m/>
    <m/>
    <m/>
    <m/>
    <m/>
    <m/>
    <m/>
    <m/>
    <m/>
    <m/>
    <m/>
    <m/>
    <n v="4"/>
    <m/>
    <m/>
    <m/>
    <m/>
    <n v="1"/>
    <m/>
    <m/>
    <n v="3"/>
    <n v="5"/>
    <m/>
    <m/>
    <m/>
    <m/>
    <m/>
    <m/>
    <m/>
    <m/>
    <m/>
    <n v="5"/>
    <m/>
    <m/>
    <m/>
    <m/>
    <m/>
    <m/>
    <m/>
    <m/>
    <m/>
    <m/>
    <m/>
    <m/>
    <n v="5"/>
    <m/>
    <m/>
    <m/>
    <n v="4"/>
    <m/>
    <m/>
    <m/>
    <m/>
    <n v="4"/>
    <m/>
    <m/>
    <m/>
    <m/>
    <n v="4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n v="4"/>
    <m/>
    <n v="5"/>
    <m/>
    <n v="5"/>
    <m/>
    <m/>
    <m/>
    <m/>
    <n v="3"/>
    <m/>
    <m/>
    <n v="2"/>
    <n v="5"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n v="3"/>
    <m/>
    <m/>
    <m/>
    <n v="4"/>
    <n v="4"/>
    <n v="4"/>
    <m/>
    <m/>
    <m/>
    <m/>
    <m/>
    <m/>
    <n v="3"/>
    <n v="5"/>
    <m/>
    <m/>
    <m/>
    <m/>
    <m/>
    <m/>
    <m/>
    <n v="3"/>
    <m/>
    <m/>
    <n v="5"/>
    <m/>
    <m/>
    <m/>
    <m/>
    <m/>
    <m/>
    <m/>
    <m/>
    <m/>
    <n v="5"/>
    <m/>
    <m/>
    <m/>
    <m/>
    <m/>
    <m/>
    <m/>
    <m/>
    <m/>
    <m/>
    <n v="5"/>
    <n v="4"/>
    <m/>
    <m/>
    <m/>
    <m/>
    <m/>
    <m/>
    <m/>
    <m/>
    <n v="4"/>
    <m/>
    <m/>
    <m/>
    <m/>
    <n v="4"/>
    <n v="4"/>
    <m/>
    <m/>
    <m/>
    <m/>
    <m/>
    <m/>
    <m/>
    <m/>
    <m/>
    <m/>
    <m/>
    <n v="4"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n v="2"/>
    <m/>
    <m/>
    <m/>
    <m/>
    <m/>
    <m/>
    <m/>
    <m/>
    <n v="4"/>
    <m/>
    <m/>
    <m/>
    <m/>
    <m/>
    <m/>
    <m/>
    <n v="4"/>
    <m/>
    <m/>
    <m/>
    <m/>
    <m/>
    <m/>
    <n v="3"/>
    <m/>
    <n v="5"/>
    <m/>
    <m/>
    <n v="2"/>
    <m/>
    <n v="1"/>
    <m/>
    <m/>
    <m/>
    <m/>
    <m/>
    <m/>
    <n v="3"/>
    <m/>
    <m/>
    <m/>
    <n v="3"/>
    <m/>
    <m/>
    <m/>
    <m/>
    <n v="5"/>
    <m/>
    <m/>
    <m/>
    <m/>
    <m/>
    <m/>
    <m/>
    <n v="3"/>
    <m/>
    <m/>
    <n v="1"/>
    <m/>
    <m/>
    <m/>
    <m/>
    <m/>
    <m/>
    <n v="4"/>
    <m/>
    <m/>
    <m/>
    <m/>
    <m/>
    <m/>
    <m/>
    <m/>
    <m/>
    <m/>
    <m/>
    <m/>
    <m/>
    <m/>
    <m/>
    <m/>
    <n v="5"/>
    <m/>
    <m/>
    <m/>
    <n v="4"/>
    <m/>
    <n v="3"/>
    <m/>
    <m/>
    <m/>
    <m/>
    <m/>
    <m/>
    <m/>
    <m/>
    <m/>
    <m/>
    <m/>
    <n v="3"/>
    <n v="4"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n v="4"/>
    <n v="4"/>
    <m/>
    <m/>
    <m/>
    <m/>
    <n v="5"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n v="5"/>
    <m/>
    <m/>
    <m/>
    <m/>
    <m/>
    <m/>
    <n v="5"/>
    <m/>
    <m/>
    <m/>
    <m/>
    <m/>
    <m/>
    <n v="5"/>
    <m/>
    <m/>
    <m/>
    <m/>
    <m/>
    <m/>
    <m/>
    <m/>
    <n v="4"/>
    <m/>
    <m/>
    <m/>
    <n v="3"/>
    <n v="5"/>
    <m/>
    <m/>
    <m/>
    <m/>
    <m/>
    <m/>
    <m/>
    <m/>
    <m/>
    <m/>
    <m/>
    <m/>
    <m/>
    <n v="3"/>
    <m/>
    <m/>
    <m/>
    <m/>
    <m/>
    <m/>
    <m/>
    <n v="4"/>
    <m/>
    <m/>
    <m/>
    <n v="5"/>
    <m/>
    <m/>
    <m/>
    <m/>
    <m/>
    <m/>
    <m/>
    <m/>
    <m/>
    <m/>
    <n v="4"/>
    <m/>
    <m/>
    <m/>
    <m/>
    <m/>
    <m/>
    <m/>
    <m/>
    <n v="4"/>
    <n v="5"/>
    <m/>
    <m/>
    <m/>
    <m/>
    <m/>
    <n v="5"/>
    <m/>
    <m/>
    <m/>
    <m/>
    <m/>
    <m/>
    <m/>
    <n v="4"/>
    <m/>
    <m/>
    <m/>
    <m/>
    <n v="4"/>
    <n v="3"/>
    <n v="1"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n v="3"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n v="5"/>
    <n v="5"/>
    <n v="3"/>
    <m/>
    <m/>
    <m/>
    <m/>
    <m/>
    <n v="4"/>
    <m/>
    <n v="4"/>
    <m/>
    <m/>
    <m/>
    <m/>
    <m/>
    <m/>
    <m/>
    <n v="4"/>
    <m/>
    <m/>
    <m/>
    <m/>
    <m/>
    <m/>
    <m/>
    <n v="3"/>
    <m/>
    <n v="5"/>
    <m/>
    <m/>
    <m/>
    <m/>
    <m/>
    <m/>
    <m/>
    <n v="3"/>
    <m/>
    <m/>
    <m/>
    <m/>
    <m/>
    <m/>
    <n v="5"/>
    <m/>
    <m/>
    <m/>
    <m/>
    <m/>
    <m/>
    <m/>
    <m/>
    <m/>
    <m/>
    <n v="4"/>
    <m/>
    <m/>
    <m/>
    <n v="5"/>
    <m/>
    <m/>
    <n v="4"/>
    <m/>
    <m/>
    <m/>
    <m/>
    <m/>
    <m/>
    <m/>
    <m/>
    <m/>
    <m/>
    <m/>
    <m/>
    <n v="4"/>
    <m/>
    <m/>
    <m/>
    <m/>
    <n v="5"/>
    <m/>
    <m/>
    <m/>
    <m/>
    <n v="4"/>
    <n v="4"/>
    <m/>
    <m/>
    <n v="5"/>
    <m/>
    <m/>
    <n v="4"/>
    <m/>
    <m/>
    <n v="4"/>
    <m/>
    <m/>
    <m/>
    <n v="3"/>
    <m/>
    <m/>
    <m/>
    <m/>
    <m/>
    <n v="2"/>
    <m/>
    <m/>
    <n v="4"/>
    <m/>
    <m/>
    <m/>
    <m/>
    <m/>
    <m/>
    <m/>
    <m/>
    <m/>
    <m/>
    <m/>
    <m/>
    <m/>
    <m/>
    <m/>
    <n v="3"/>
    <m/>
    <m/>
    <m/>
    <m/>
    <m/>
    <n v="4"/>
    <m/>
    <m/>
    <m/>
    <m/>
    <n v="5"/>
    <m/>
    <m/>
    <n v="2"/>
    <m/>
    <m/>
    <m/>
    <m/>
    <n v="4"/>
    <m/>
    <m/>
    <m/>
    <m/>
    <n v="4"/>
    <m/>
    <m/>
    <n v="5"/>
    <m/>
    <m/>
    <m/>
    <n v="5"/>
    <m/>
    <m/>
    <n v="4"/>
    <m/>
    <m/>
    <m/>
    <m/>
    <m/>
    <m/>
    <m/>
    <m/>
    <m/>
    <m/>
    <n v="4"/>
    <m/>
    <n v="5"/>
    <m/>
    <m/>
    <m/>
    <n v="5"/>
    <n v="2"/>
    <m/>
    <m/>
    <m/>
    <m/>
    <m/>
    <n v="2"/>
    <n v="5"/>
    <m/>
    <m/>
    <m/>
    <m/>
    <m/>
    <m/>
    <m/>
    <n v="4"/>
    <m/>
    <n v="4"/>
    <m/>
    <m/>
    <n v="5"/>
    <m/>
    <m/>
    <m/>
    <m/>
    <m/>
    <n v="2"/>
    <m/>
    <m/>
    <m/>
    <n v="4"/>
    <m/>
    <n v="5"/>
    <m/>
    <m/>
    <m/>
    <m/>
    <m/>
    <m/>
    <m/>
    <m/>
    <m/>
    <m/>
    <n v="4"/>
    <m/>
    <m/>
    <m/>
    <n v="1"/>
    <m/>
    <m/>
    <m/>
    <n v="1"/>
    <m/>
    <m/>
    <m/>
    <m/>
    <m/>
    <m/>
    <m/>
    <m/>
    <m/>
    <m/>
    <m/>
    <m/>
    <n v="5"/>
    <m/>
    <m/>
    <m/>
    <n v="4"/>
    <m/>
    <m/>
    <m/>
    <n v="4"/>
    <m/>
    <n v="5"/>
    <n v="5"/>
    <n v="5"/>
    <n v="2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n v="5"/>
    <m/>
    <m/>
    <m/>
    <m/>
    <m/>
    <m/>
    <m/>
    <m/>
    <m/>
    <m/>
    <m/>
    <m/>
    <m/>
    <m/>
    <m/>
    <n v="5"/>
    <n v="5"/>
    <m/>
    <m/>
    <m/>
    <m/>
    <m/>
    <m/>
    <m/>
    <m/>
    <n v="3"/>
    <m/>
    <m/>
    <m/>
    <m/>
    <m/>
    <m/>
    <m/>
    <m/>
    <m/>
    <n v="5"/>
    <m/>
    <m/>
    <m/>
    <n v="2"/>
    <m/>
    <m/>
    <m/>
    <m/>
    <m/>
    <m/>
    <n v="5"/>
    <m/>
    <n v="4.5"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n v="1"/>
    <m/>
    <m/>
    <n v="4"/>
    <m/>
    <m/>
    <m/>
    <m/>
    <m/>
    <m/>
    <m/>
    <m/>
    <m/>
    <m/>
    <m/>
    <m/>
    <m/>
    <m/>
    <m/>
    <m/>
    <m/>
    <m/>
    <n v="5"/>
    <n v="3"/>
    <m/>
    <m/>
    <m/>
    <m/>
    <m/>
    <m/>
    <n v="5"/>
    <m/>
    <m/>
    <m/>
    <m/>
    <n v="4"/>
    <m/>
    <m/>
    <m/>
    <m/>
    <m/>
    <m/>
  </r>
  <r>
    <n v="344"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x v="0"/>
    <m/>
    <m/>
    <m/>
    <n v="4"/>
    <m/>
    <m/>
    <m/>
    <m/>
    <n v="5"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n v="4"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n v="3"/>
    <n v="5"/>
    <m/>
    <n v="3"/>
    <m/>
    <n v="4"/>
    <m/>
    <m/>
    <m/>
    <n v="5"/>
    <m/>
    <m/>
    <m/>
    <m/>
    <m/>
    <m/>
    <m/>
    <m/>
    <m/>
    <m/>
    <m/>
    <m/>
    <m/>
    <m/>
    <m/>
    <m/>
    <m/>
    <n v="1"/>
    <m/>
    <m/>
    <n v="5"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n v="5"/>
    <m/>
    <n v="3"/>
    <m/>
    <m/>
    <m/>
    <m/>
    <m/>
    <m/>
    <n v="3"/>
    <m/>
    <m/>
    <m/>
    <m/>
    <n v="3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"/>
    <m/>
    <m/>
    <m/>
    <m/>
    <m/>
    <m/>
    <m/>
    <m/>
    <m/>
    <m/>
    <m/>
    <n v="3"/>
    <m/>
    <m/>
    <m/>
    <m/>
    <m/>
    <m/>
    <m/>
    <m/>
    <m/>
    <m/>
    <m/>
    <m/>
    <n v="5"/>
    <n v="5"/>
    <m/>
    <m/>
    <m/>
    <m/>
    <m/>
    <m/>
    <m/>
    <m/>
    <m/>
    <m/>
    <m/>
    <m/>
    <m/>
    <n v="3"/>
    <m/>
    <m/>
    <m/>
    <m/>
    <m/>
    <m/>
    <m/>
    <n v="3"/>
    <m/>
    <m/>
    <m/>
    <n v="3"/>
    <m/>
    <n v="2"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n v="5"/>
    <m/>
    <m/>
    <m/>
    <m/>
    <m/>
    <m/>
    <n v="4"/>
    <n v="4"/>
    <n v="4"/>
    <m/>
    <m/>
    <n v="3"/>
    <m/>
    <m/>
    <n v="2"/>
    <m/>
    <m/>
    <m/>
    <m/>
    <m/>
    <m/>
    <m/>
    <m/>
    <m/>
    <m/>
    <n v="1"/>
    <m/>
    <m/>
    <m/>
    <m/>
    <m/>
    <m/>
    <n v="4"/>
    <m/>
    <m/>
    <n v="4"/>
    <m/>
    <m/>
    <m/>
    <m/>
    <m/>
    <m/>
    <m/>
    <m/>
    <m/>
    <m/>
    <m/>
    <m/>
    <m/>
    <n v="5"/>
    <m/>
    <m/>
    <m/>
    <m/>
    <m/>
    <m/>
    <n v="2"/>
    <m/>
    <m/>
    <m/>
    <m/>
    <m/>
    <m/>
    <m/>
    <m/>
    <m/>
    <m/>
    <n v="2"/>
    <n v="3"/>
    <n v="2"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n v="2"/>
    <m/>
    <m/>
    <n v="3"/>
    <m/>
    <m/>
    <m/>
    <m/>
    <m/>
    <m/>
    <n v="1"/>
    <m/>
    <m/>
    <m/>
    <m/>
    <n v="3"/>
    <m/>
    <m/>
    <m/>
    <n v="4"/>
    <m/>
    <n v="4"/>
    <m/>
    <m/>
    <m/>
    <m/>
    <m/>
    <m/>
    <m/>
    <m/>
    <m/>
    <m/>
    <n v="5"/>
    <m/>
    <m/>
    <m/>
    <m/>
    <m/>
    <m/>
    <m/>
    <n v="4"/>
    <m/>
    <m/>
    <m/>
    <m/>
    <m/>
    <n v="3"/>
    <n v="2"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n v="5"/>
    <m/>
    <m/>
    <m/>
    <m/>
    <m/>
    <m/>
    <m/>
    <n v="3"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4"/>
    <m/>
    <m/>
    <m/>
    <m/>
    <m/>
    <n v="3"/>
    <m/>
    <m/>
    <m/>
    <m/>
    <n v="3"/>
    <m/>
    <m/>
    <n v="4"/>
    <m/>
    <m/>
    <m/>
    <m/>
    <m/>
    <n v="3"/>
    <m/>
    <m/>
    <m/>
    <m/>
    <m/>
    <m/>
    <m/>
    <m/>
    <n v="4"/>
    <m/>
    <m/>
    <m/>
    <m/>
    <m/>
    <m/>
    <m/>
    <n v="4"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n v="2"/>
    <m/>
    <n v="3"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n v="3"/>
    <n v="3"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n v="2"/>
    <m/>
    <m/>
    <m/>
    <m/>
    <n v="4"/>
    <m/>
    <m/>
    <m/>
    <m/>
    <m/>
    <n v="3"/>
    <n v="4"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n v="3"/>
    <m/>
    <n v="2"/>
    <m/>
    <m/>
    <m/>
    <m/>
    <m/>
    <m/>
    <m/>
    <m/>
    <m/>
    <m/>
    <m/>
    <m/>
    <m/>
    <m/>
    <m/>
    <m/>
    <n v="4"/>
    <m/>
    <m/>
    <m/>
    <m/>
    <m/>
    <n v="4"/>
    <m/>
    <m/>
    <m/>
    <n v="5"/>
    <m/>
    <m/>
    <m/>
    <m/>
    <m/>
    <m/>
    <n v="3"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n v="3"/>
    <m/>
    <m/>
    <m/>
    <n v="5"/>
    <m/>
    <m/>
    <m/>
    <n v="4"/>
    <n v="3"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n v="3"/>
    <m/>
    <m/>
    <m/>
    <m/>
    <m/>
    <m/>
    <n v="3"/>
    <m/>
    <n v="5"/>
    <m/>
    <m/>
    <n v="4"/>
    <n v="4"/>
    <m/>
    <m/>
    <m/>
    <m/>
    <m/>
    <m/>
    <m/>
    <m/>
    <m/>
    <m/>
    <m/>
    <n v="4"/>
    <n v="2"/>
    <m/>
    <m/>
    <m/>
    <m/>
    <m/>
    <m/>
    <m/>
    <m/>
    <m/>
    <m/>
    <m/>
    <m/>
    <m/>
    <n v="4"/>
    <m/>
    <m/>
    <m/>
    <m/>
    <n v="4"/>
    <m/>
    <m/>
    <m/>
    <m/>
    <n v="4"/>
    <n v="5"/>
    <m/>
    <n v="4"/>
    <m/>
    <m/>
    <m/>
    <n v="3"/>
    <m/>
    <m/>
    <n v="4"/>
    <m/>
    <m/>
    <m/>
    <m/>
    <m/>
    <m/>
    <m/>
    <m/>
    <m/>
    <n v="5"/>
    <m/>
    <m/>
    <n v="5"/>
    <m/>
    <n v="3"/>
    <m/>
    <m/>
    <m/>
    <m/>
    <m/>
    <m/>
    <m/>
    <m/>
    <m/>
    <n v="4"/>
    <m/>
    <m/>
    <m/>
    <m/>
    <m/>
    <m/>
    <m/>
    <m/>
    <n v="4"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n v="4"/>
    <n v="5"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n v="4"/>
    <m/>
    <m/>
    <m/>
    <m/>
    <m/>
    <m/>
    <m/>
    <m/>
    <m/>
    <m/>
    <n v="4"/>
    <m/>
    <m/>
    <m/>
    <m/>
    <m/>
    <m/>
    <m/>
    <n v="3"/>
    <m/>
    <m/>
    <m/>
    <m/>
    <m/>
    <m/>
    <m/>
    <m/>
    <m/>
    <n v="2"/>
    <m/>
    <m/>
    <m/>
    <n v="4"/>
    <m/>
    <m/>
    <m/>
    <m/>
    <m/>
    <n v="4"/>
    <m/>
    <m/>
    <m/>
    <n v="3"/>
    <m/>
    <m/>
    <m/>
    <m/>
    <m/>
    <m/>
    <m/>
    <m/>
    <n v="4"/>
    <m/>
    <m/>
    <m/>
    <m/>
    <m/>
    <m/>
    <m/>
    <m/>
    <n v="4"/>
    <m/>
    <m/>
    <m/>
    <m/>
    <n v="3"/>
    <m/>
    <n v="5"/>
    <m/>
    <m/>
    <m/>
    <m/>
    <m/>
    <m/>
    <m/>
    <n v="4"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n v="2"/>
    <n v="5"/>
    <m/>
    <m/>
    <m/>
    <n v="4"/>
    <m/>
    <m/>
    <m/>
    <m/>
    <m/>
    <m/>
    <n v="4"/>
    <m/>
    <m/>
    <n v="4"/>
    <m/>
    <m/>
    <m/>
    <m/>
    <n v="5"/>
    <m/>
    <m/>
    <m/>
    <m/>
    <n v="5"/>
    <m/>
    <m/>
    <m/>
    <m/>
    <m/>
    <m/>
  </r>
  <r>
    <n v="345"/>
    <m/>
    <m/>
    <m/>
    <m/>
    <m/>
    <n v="3"/>
    <m/>
    <m/>
    <m/>
    <m/>
    <m/>
    <m/>
    <m/>
    <m/>
    <m/>
    <n v="3"/>
    <m/>
    <m/>
    <m/>
    <m/>
    <m/>
    <n v="3"/>
    <m/>
    <m/>
    <n v="4"/>
    <m/>
    <m/>
    <n v="4"/>
    <n v="3"/>
    <n v="4"/>
    <m/>
    <m/>
    <x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n v="5"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n v="4"/>
    <m/>
    <m/>
    <m/>
    <m/>
    <m/>
    <n v="3"/>
    <m/>
    <m/>
    <m/>
    <m/>
    <m/>
    <m/>
    <n v="2"/>
    <n v="5"/>
    <m/>
    <n v="3"/>
    <m/>
    <n v="3"/>
    <m/>
    <n v="4"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n v="5"/>
    <n v="5"/>
    <m/>
    <m/>
    <n v="3"/>
    <m/>
    <m/>
    <m/>
    <n v="2"/>
    <m/>
    <m/>
    <n v="3"/>
    <n v="2"/>
    <n v="3"/>
    <m/>
    <m/>
    <m/>
    <m/>
    <n v="4"/>
    <m/>
    <m/>
    <m/>
    <m/>
    <m/>
    <m/>
    <n v="3"/>
    <n v="3"/>
    <m/>
    <m/>
    <m/>
    <m/>
    <m/>
    <n v="4"/>
    <m/>
    <m/>
    <m/>
    <m/>
    <m/>
    <m/>
    <m/>
    <n v="3"/>
    <m/>
    <m/>
    <m/>
    <n v="3"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n v="4"/>
    <n v="5"/>
    <m/>
    <m/>
    <m/>
    <m/>
    <m/>
    <m/>
    <m/>
    <m/>
    <m/>
    <m/>
    <m/>
    <m/>
    <m/>
    <m/>
    <m/>
    <n v="4"/>
    <m/>
    <m/>
    <m/>
    <m/>
    <n v="2"/>
    <m/>
    <m/>
    <m/>
    <n v="3"/>
    <n v="3"/>
    <m/>
    <m/>
    <m/>
    <n v="3"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n v="3"/>
    <m/>
    <m/>
    <m/>
    <m/>
    <m/>
    <m/>
    <m/>
    <m/>
    <m/>
    <m/>
    <m/>
    <m/>
    <m/>
    <m/>
    <m/>
    <n v="3"/>
    <m/>
    <m/>
    <m/>
    <m/>
    <m/>
    <n v="3"/>
    <m/>
    <n v="5"/>
    <m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n v="2"/>
    <n v="4"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n v="3"/>
    <m/>
    <m/>
    <m/>
    <n v="5"/>
    <m/>
    <m/>
    <m/>
    <n v="4"/>
    <m/>
    <n v="5"/>
    <m/>
    <m/>
    <m/>
    <m/>
    <m/>
    <m/>
    <n v="3"/>
    <m/>
    <m/>
    <m/>
    <m/>
    <m/>
    <m/>
    <m/>
    <m/>
    <m/>
    <m/>
    <m/>
    <n v="4"/>
    <m/>
    <m/>
    <m/>
    <m/>
    <n v="4"/>
    <m/>
    <n v="3"/>
    <m/>
    <m/>
    <m/>
    <m/>
    <m/>
    <m/>
    <m/>
    <m/>
    <m/>
    <m/>
    <m/>
    <n v="4"/>
    <m/>
    <m/>
    <m/>
    <m/>
    <m/>
    <m/>
    <m/>
    <m/>
    <m/>
    <m/>
    <n v="5"/>
    <m/>
    <m/>
    <m/>
    <m/>
    <m/>
    <n v="4"/>
    <m/>
    <m/>
    <m/>
    <n v="5"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n v="3"/>
    <m/>
    <n v="4"/>
    <m/>
    <m/>
    <m/>
    <m/>
    <m/>
    <m/>
    <m/>
    <m/>
    <m/>
    <m/>
    <m/>
    <m/>
    <n v="3"/>
    <m/>
    <m/>
    <m/>
    <n v="3"/>
    <n v="4"/>
    <m/>
    <m/>
    <m/>
    <n v="4"/>
    <m/>
    <m/>
    <m/>
    <n v="5"/>
    <m/>
    <n v="4"/>
    <m/>
    <n v="4"/>
    <m/>
    <m/>
    <n v="3"/>
    <m/>
    <m/>
    <n v="4"/>
    <m/>
    <m/>
    <m/>
    <m/>
    <m/>
    <n v="1"/>
    <m/>
    <n v="3"/>
    <m/>
    <m/>
    <m/>
    <m/>
    <m/>
    <m/>
    <m/>
    <m/>
    <m/>
    <m/>
    <m/>
    <m/>
    <m/>
    <m/>
    <n v="2"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1"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n v="3"/>
    <m/>
    <n v="3"/>
    <m/>
    <m/>
    <n v="5"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n v="3"/>
    <n v="4"/>
    <m/>
    <m/>
    <n v="3"/>
    <n v="4"/>
    <m/>
    <m/>
    <m/>
    <m/>
    <n v="4"/>
    <m/>
    <m/>
    <n v="4"/>
    <m/>
    <n v="3"/>
    <n v="4"/>
    <m/>
    <m/>
    <m/>
    <m/>
    <m/>
    <m/>
    <m/>
    <m/>
    <m/>
    <m/>
    <m/>
    <m/>
    <m/>
    <m/>
    <m/>
    <n v="4"/>
    <m/>
    <n v="4"/>
    <m/>
    <m/>
    <m/>
    <m/>
    <m/>
    <m/>
    <m/>
    <n v="3"/>
    <m/>
    <m/>
    <m/>
    <m/>
    <n v="4"/>
    <m/>
    <m/>
    <m/>
    <m/>
    <n v="4"/>
    <m/>
    <n v="4"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n v="4"/>
    <m/>
    <m/>
    <m/>
    <m/>
    <m/>
    <n v="3"/>
    <m/>
    <m/>
    <m/>
    <m/>
    <n v="4"/>
    <m/>
    <m/>
    <m/>
    <m/>
    <m/>
    <m/>
    <m/>
    <m/>
    <n v="3"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n v="2"/>
    <m/>
    <n v="4"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n v="4"/>
    <m/>
    <n v="2"/>
    <m/>
    <m/>
    <m/>
    <n v="4"/>
    <m/>
    <m/>
    <m/>
    <m/>
    <n v="5"/>
    <m/>
    <m/>
    <m/>
    <n v="3"/>
    <m/>
    <m/>
    <m/>
    <m/>
    <m/>
    <m/>
    <m/>
    <n v="5"/>
    <m/>
    <m/>
    <m/>
    <m/>
    <m/>
    <m/>
    <m/>
    <m/>
    <m/>
    <m/>
    <n v="4"/>
    <m/>
    <m/>
    <m/>
    <n v="4"/>
    <m/>
    <m/>
    <n v="5"/>
    <m/>
    <n v="4"/>
    <m/>
    <m/>
    <m/>
    <n v="3"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n v="3"/>
    <m/>
    <m/>
    <m/>
    <n v="2"/>
    <m/>
    <m/>
    <m/>
    <m/>
    <m/>
    <m/>
    <n v="5"/>
    <m/>
    <m/>
    <n v="3"/>
    <m/>
    <m/>
    <m/>
    <m/>
    <n v="5"/>
    <m/>
    <m/>
    <m/>
    <m/>
    <m/>
    <n v="5"/>
    <m/>
    <m/>
    <m/>
    <m/>
    <m/>
    <n v="4"/>
    <m/>
    <m/>
    <n v="3"/>
    <m/>
    <m/>
    <m/>
    <m/>
    <m/>
    <n v="3"/>
    <m/>
    <m/>
    <m/>
    <n v="5"/>
    <m/>
    <m/>
    <n v="5"/>
    <m/>
    <n v="2"/>
    <m/>
    <m/>
    <n v="4"/>
    <m/>
    <m/>
    <m/>
    <n v="5"/>
    <m/>
    <m/>
    <n v="5"/>
    <m/>
    <m/>
    <m/>
    <m/>
    <n v="3"/>
    <n v="4"/>
    <m/>
    <m/>
    <n v="3"/>
    <n v="4"/>
    <m/>
    <m/>
    <n v="5"/>
    <m/>
    <m/>
    <m/>
    <m/>
    <n v="3"/>
    <n v="3"/>
    <n v="4"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n v="5"/>
    <m/>
    <m/>
    <m/>
    <m/>
    <m/>
    <m/>
    <n v="4"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n v="4"/>
    <n v="4"/>
    <m/>
    <n v="4"/>
    <m/>
    <m/>
    <m/>
    <n v="4"/>
    <n v="4"/>
    <m/>
    <m/>
    <m/>
    <n v="3"/>
    <m/>
    <m/>
    <m/>
    <n v="4"/>
    <m/>
    <m/>
    <n v="3"/>
    <m/>
    <m/>
    <m/>
    <m/>
    <m/>
    <m/>
    <n v="3"/>
    <m/>
    <m/>
    <n v="4"/>
    <m/>
    <n v="2"/>
    <m/>
    <m/>
    <m/>
    <m/>
    <n v="3"/>
    <m/>
    <m/>
    <m/>
    <n v="4"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n v="3"/>
    <m/>
    <n v="5"/>
    <m/>
    <m/>
    <n v="3"/>
    <m/>
    <m/>
    <m/>
    <m/>
    <n v="4"/>
    <n v="3"/>
    <m/>
    <m/>
    <m/>
    <m/>
    <m/>
    <m/>
    <n v="2"/>
    <m/>
    <n v="5"/>
    <m/>
    <m/>
    <m/>
    <m/>
    <m/>
    <m/>
    <m/>
    <m/>
    <m/>
    <m/>
    <m/>
    <m/>
    <m/>
    <m/>
    <m/>
    <m/>
    <m/>
    <m/>
    <n v="4"/>
    <m/>
    <m/>
    <m/>
    <n v="4"/>
    <m/>
    <n v="5"/>
    <m/>
    <m/>
    <n v="3"/>
    <m/>
    <n v="3"/>
    <m/>
    <m/>
    <m/>
    <m/>
    <m/>
    <m/>
    <m/>
    <m/>
    <m/>
    <m/>
    <m/>
    <m/>
    <n v="5"/>
    <m/>
    <m/>
    <m/>
    <n v="5"/>
    <m/>
    <m/>
    <m/>
    <n v="3"/>
    <m/>
    <m/>
    <n v="5"/>
    <m/>
    <m/>
    <m/>
    <m/>
    <m/>
    <m/>
    <m/>
    <m/>
    <n v="2"/>
    <m/>
    <m/>
    <m/>
    <m/>
    <m/>
    <m/>
    <m/>
    <m/>
    <m/>
    <m/>
  </r>
  <r>
    <n v="346"/>
    <m/>
    <m/>
    <m/>
    <m/>
    <m/>
    <n v="1"/>
    <n v="4"/>
    <m/>
    <m/>
    <m/>
    <m/>
    <m/>
    <m/>
    <m/>
    <m/>
    <n v="5"/>
    <n v="3"/>
    <n v="3"/>
    <m/>
    <m/>
    <m/>
    <m/>
    <m/>
    <m/>
    <m/>
    <m/>
    <m/>
    <m/>
    <m/>
    <m/>
    <m/>
    <m/>
    <x v="3"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n v="2"/>
    <m/>
    <m/>
    <m/>
    <n v="1"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n v="3"/>
    <n v="4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n v="5"/>
    <m/>
    <m/>
    <m/>
    <m/>
    <m/>
    <n v="3"/>
    <m/>
    <n v="1"/>
    <m/>
    <m/>
    <m/>
    <m/>
    <m/>
    <m/>
    <m/>
    <n v="5"/>
    <m/>
    <m/>
    <m/>
    <m/>
    <m/>
    <m/>
    <m/>
    <m/>
    <m/>
    <m/>
    <m/>
    <m/>
    <m/>
    <m/>
    <m/>
    <n v="5"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1"/>
    <n v="4"/>
    <m/>
    <m/>
    <m/>
    <m/>
    <m/>
    <n v="3"/>
    <n v="2"/>
    <m/>
    <m/>
    <m/>
    <m/>
    <m/>
    <m/>
    <m/>
    <m/>
    <m/>
    <m/>
    <m/>
    <m/>
    <m/>
    <m/>
    <m/>
    <m/>
    <n v="4"/>
    <m/>
    <m/>
    <n v="2"/>
    <m/>
    <m/>
    <m/>
    <n v="3"/>
    <m/>
    <m/>
    <m/>
    <m/>
    <m/>
    <m/>
    <n v="2"/>
    <m/>
    <m/>
    <n v="3"/>
    <m/>
    <m/>
    <m/>
    <m/>
    <m/>
    <m/>
    <m/>
    <m/>
    <m/>
    <m/>
    <m/>
    <n v="2"/>
    <m/>
    <m/>
    <m/>
    <n v="5"/>
    <m/>
    <m/>
    <m/>
    <m/>
    <n v="4"/>
    <m/>
    <m/>
    <n v="4"/>
    <n v="3"/>
    <n v="4"/>
    <m/>
    <m/>
    <m/>
    <m/>
    <m/>
    <m/>
    <m/>
    <m/>
    <n v="3"/>
    <m/>
    <n v="4"/>
    <m/>
    <m/>
    <m/>
    <m/>
    <m/>
    <m/>
    <m/>
    <n v="4"/>
    <m/>
    <m/>
    <m/>
    <m/>
    <m/>
    <m/>
    <n v="2"/>
    <m/>
    <m/>
    <m/>
    <n v="4"/>
    <m/>
    <m/>
    <m/>
    <m/>
    <m/>
    <m/>
    <m/>
    <m/>
    <m/>
    <n v="5"/>
    <m/>
    <m/>
    <m/>
    <m/>
    <m/>
    <m/>
    <n v="3"/>
    <n v="3"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n v="3"/>
    <m/>
    <n v="3"/>
    <m/>
    <m/>
    <n v="4"/>
    <n v="2"/>
    <n v="2"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n v="1"/>
    <n v="5"/>
    <n v="4"/>
    <m/>
    <m/>
    <m/>
    <m/>
    <m/>
    <m/>
    <m/>
    <n v="4"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n v="5"/>
    <n v="3"/>
    <m/>
    <m/>
    <n v="5"/>
    <m/>
    <n v="5"/>
    <m/>
    <m/>
    <m/>
    <n v="4"/>
    <n v="5"/>
    <m/>
    <m/>
    <m/>
    <m/>
    <m/>
    <m/>
    <m/>
    <m/>
    <m/>
    <m/>
    <m/>
    <n v="5"/>
    <m/>
    <m/>
    <m/>
    <m/>
    <n v="3"/>
    <m/>
    <m/>
    <m/>
    <m/>
    <m/>
    <m/>
    <m/>
    <m/>
    <m/>
    <m/>
    <n v="2"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1"/>
    <m/>
    <m/>
    <m/>
    <m/>
    <m/>
    <m/>
    <n v="4"/>
    <m/>
    <m/>
    <m/>
    <m/>
    <n v="4"/>
    <m/>
    <n v="2"/>
    <n v="4"/>
    <m/>
    <m/>
    <m/>
    <m/>
    <m/>
    <m/>
    <m/>
    <m/>
    <m/>
    <m/>
    <m/>
    <m/>
    <m/>
    <m/>
    <n v="5"/>
    <m/>
    <m/>
    <m/>
    <m/>
    <m/>
    <n v="3"/>
    <m/>
    <m/>
    <m/>
    <m/>
    <n v="2"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n v="4"/>
    <m/>
    <m/>
    <m/>
    <m/>
    <m/>
    <m/>
    <m/>
    <m/>
    <n v="1"/>
    <m/>
    <m/>
    <m/>
    <m/>
    <n v="3"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1"/>
    <m/>
    <m/>
    <m/>
    <m/>
    <m/>
    <m/>
    <m/>
    <m/>
    <m/>
    <n v="3"/>
    <m/>
    <m/>
    <m/>
    <m/>
    <m/>
    <n v="4"/>
    <m/>
    <m/>
    <m/>
    <m/>
    <m/>
    <m/>
    <n v="3"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n v="4"/>
    <m/>
    <m/>
    <n v="3"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n v="1"/>
    <m/>
    <m/>
    <m/>
    <m/>
    <n v="3"/>
    <m/>
    <m/>
    <m/>
    <m/>
    <m/>
    <m/>
    <m/>
    <m/>
    <m/>
    <m/>
    <m/>
    <m/>
    <n v="1"/>
    <m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n v="1"/>
    <m/>
    <m/>
    <m/>
    <m/>
    <m/>
    <n v="1"/>
    <m/>
    <m/>
    <m/>
    <n v="3"/>
    <m/>
    <m/>
    <m/>
    <m/>
    <n v="3"/>
    <m/>
    <m/>
    <n v="2"/>
    <m/>
    <n v="5"/>
    <m/>
    <m/>
    <m/>
    <m/>
    <m/>
    <m/>
    <n v="5"/>
    <n v="3"/>
    <m/>
    <m/>
    <m/>
    <m/>
    <m/>
    <m/>
    <m/>
    <m/>
    <m/>
    <n v="3"/>
    <m/>
    <n v="4"/>
    <m/>
    <n v="5"/>
    <m/>
    <m/>
    <m/>
    <m/>
    <n v="4"/>
    <m/>
    <m/>
    <n v="3"/>
    <m/>
    <m/>
    <m/>
    <m/>
    <m/>
    <m/>
    <m/>
    <m/>
    <m/>
    <m/>
    <m/>
    <m/>
    <m/>
    <n v="3"/>
    <m/>
    <m/>
    <m/>
    <n v="4"/>
    <m/>
    <m/>
    <n v="5"/>
    <m/>
    <m/>
    <m/>
    <m/>
    <m/>
    <m/>
    <m/>
    <m/>
    <n v="3"/>
    <m/>
    <m/>
    <n v="4"/>
    <m/>
    <n v="1"/>
    <m/>
    <m/>
    <n v="4"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n v="5"/>
    <m/>
    <m/>
    <n v="2"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n v="4"/>
    <m/>
    <m/>
    <m/>
    <m/>
    <m/>
    <m/>
    <m/>
    <m/>
    <m/>
    <m/>
    <n v="1"/>
    <n v="2"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n v="3"/>
    <m/>
    <m/>
    <m/>
    <m/>
    <n v="3"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n v="1"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n v="4"/>
    <m/>
    <m/>
    <m/>
    <n v="5"/>
    <n v="4"/>
    <m/>
    <m/>
    <m/>
    <m/>
    <m/>
    <m/>
    <m/>
    <m/>
    <n v="2"/>
    <m/>
    <m/>
    <m/>
    <m/>
    <m/>
    <m/>
    <m/>
    <m/>
    <m/>
    <m/>
    <m/>
    <m/>
    <m/>
    <m/>
    <m/>
    <n v="4"/>
    <n v="4"/>
    <m/>
    <m/>
    <m/>
    <m/>
    <n v="4"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n v="3"/>
    <m/>
    <m/>
    <m/>
    <m/>
    <m/>
    <m/>
    <m/>
    <m/>
    <m/>
    <m/>
    <m/>
    <m/>
    <n v="3"/>
    <n v="1"/>
    <m/>
    <m/>
    <m/>
    <m/>
  </r>
  <r>
    <n v="347"/>
    <m/>
    <m/>
    <m/>
    <m/>
    <m/>
    <n v="3"/>
    <m/>
    <m/>
    <m/>
    <m/>
    <m/>
    <m/>
    <m/>
    <m/>
    <m/>
    <n v="5"/>
    <n v="3"/>
    <m/>
    <m/>
    <m/>
    <n v="1"/>
    <m/>
    <m/>
    <m/>
    <m/>
    <m/>
    <m/>
    <m/>
    <m/>
    <m/>
    <m/>
    <m/>
    <x v="3"/>
    <m/>
    <m/>
    <m/>
    <n v="4"/>
    <m/>
    <m/>
    <m/>
    <m/>
    <n v="3"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n v="4"/>
    <m/>
    <m/>
    <m/>
    <m/>
    <n v="5"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1"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n v="1"/>
    <m/>
    <m/>
    <m/>
    <n v="2"/>
    <m/>
    <m/>
    <m/>
    <m/>
    <n v="4"/>
    <m/>
    <m/>
    <m/>
    <m/>
    <m/>
    <m/>
    <n v="4"/>
    <m/>
    <m/>
    <m/>
    <m/>
    <n v="4"/>
    <m/>
    <m/>
    <m/>
    <m/>
    <m/>
    <m/>
    <m/>
    <m/>
    <n v="5"/>
    <m/>
    <m/>
    <m/>
    <m/>
    <m/>
    <m/>
    <m/>
    <m/>
    <m/>
    <m/>
    <m/>
    <m/>
    <n v="3"/>
    <m/>
    <m/>
    <m/>
    <m/>
    <n v="4"/>
    <n v="4"/>
    <m/>
    <m/>
    <m/>
    <m/>
    <n v="3"/>
    <m/>
    <m/>
    <m/>
    <m/>
    <m/>
    <m/>
    <n v="4"/>
    <m/>
    <n v="3"/>
    <m/>
    <n v="5"/>
    <m/>
    <m/>
    <m/>
    <m/>
    <n v="3"/>
    <n v="5"/>
    <m/>
    <m/>
    <m/>
    <m/>
    <m/>
    <m/>
    <m/>
    <m/>
    <m/>
    <m/>
    <m/>
    <m/>
    <m/>
    <m/>
    <m/>
    <m/>
    <m/>
    <n v="4"/>
    <m/>
    <m/>
    <m/>
    <m/>
    <n v="1"/>
    <m/>
    <m/>
    <m/>
    <m/>
    <m/>
    <n v="1"/>
    <m/>
    <m/>
    <n v="5"/>
    <m/>
    <m/>
    <m/>
    <m/>
    <m/>
    <m/>
    <m/>
    <m/>
    <m/>
    <m/>
    <m/>
    <m/>
    <m/>
    <m/>
    <m/>
    <m/>
    <m/>
    <m/>
    <m/>
    <m/>
    <m/>
    <m/>
    <m/>
    <n v="5"/>
    <n v="2"/>
    <m/>
    <n v="5"/>
    <n v="4"/>
    <n v="5"/>
    <m/>
    <m/>
    <m/>
    <m/>
    <m/>
    <m/>
    <m/>
    <n v="3"/>
    <n v="5"/>
    <m/>
    <m/>
    <m/>
    <n v="1"/>
    <m/>
    <n v="1"/>
    <m/>
    <m/>
    <m/>
    <n v="5"/>
    <m/>
    <m/>
    <m/>
    <m/>
    <m/>
    <m/>
    <m/>
    <n v="4"/>
    <m/>
    <m/>
    <n v="4"/>
    <m/>
    <m/>
    <m/>
    <m/>
    <m/>
    <n v="1"/>
    <m/>
    <m/>
    <m/>
    <n v="5"/>
    <m/>
    <m/>
    <m/>
    <n v="3"/>
    <m/>
    <m/>
    <n v="3"/>
    <n v="1"/>
    <m/>
    <m/>
    <m/>
    <m/>
    <m/>
    <m/>
    <n v="1"/>
    <m/>
    <m/>
    <m/>
    <m/>
    <m/>
    <m/>
    <n v="3"/>
    <m/>
    <m/>
    <m/>
    <m/>
    <m/>
    <n v="5"/>
    <m/>
    <m/>
    <m/>
    <m/>
    <m/>
    <m/>
    <m/>
    <m/>
    <n v="2"/>
    <n v="4"/>
    <m/>
    <m/>
    <m/>
    <n v="3"/>
    <m/>
    <m/>
    <m/>
    <m/>
    <m/>
    <n v="4"/>
    <n v="2"/>
    <m/>
    <m/>
    <m/>
    <m/>
    <m/>
    <m/>
    <m/>
    <m/>
    <m/>
    <m/>
    <m/>
    <n v="4"/>
    <n v="3"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m/>
    <m/>
    <m/>
    <m/>
    <n v="2"/>
    <n v="3"/>
    <m/>
    <n v="4"/>
    <n v="5"/>
    <n v="5"/>
    <m/>
    <m/>
    <m/>
    <m/>
    <m/>
    <m/>
    <m/>
    <n v="5"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n v="3"/>
    <m/>
    <m/>
    <n v="5"/>
    <n v="5"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n v="4"/>
    <n v="2"/>
    <m/>
    <m/>
    <m/>
    <m/>
    <m/>
    <m/>
    <n v="5"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3"/>
    <m/>
    <m/>
    <n v="4"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n v="4"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n v="1"/>
    <m/>
    <m/>
    <m/>
    <m/>
    <n v="2"/>
    <m/>
    <m/>
    <m/>
    <m/>
    <m/>
    <m/>
    <m/>
    <m/>
    <m/>
    <m/>
    <n v="1"/>
    <m/>
    <m/>
    <m/>
    <m/>
    <m/>
    <m/>
    <m/>
    <n v="4"/>
    <m/>
    <m/>
    <m/>
    <m/>
    <n v="1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n v="2"/>
    <m/>
    <m/>
    <m/>
    <m/>
    <m/>
    <m/>
    <m/>
    <m/>
    <n v="2"/>
    <n v="1"/>
    <m/>
    <m/>
    <m/>
    <m/>
    <m/>
    <m/>
    <m/>
    <m/>
    <n v="4"/>
    <m/>
    <n v="3"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n v="5"/>
    <m/>
    <m/>
    <m/>
    <m/>
    <m/>
    <m/>
    <m/>
    <n v="3"/>
    <m/>
    <n v="1"/>
    <m/>
    <m/>
    <m/>
    <m/>
    <m/>
    <m/>
    <m/>
    <m/>
    <m/>
    <m/>
    <m/>
    <m/>
    <m/>
    <m/>
    <m/>
    <m/>
    <m/>
    <m/>
    <m/>
    <m/>
    <n v="3"/>
    <m/>
    <n v="3"/>
    <m/>
    <m/>
    <n v="5"/>
    <m/>
    <m/>
    <m/>
    <m/>
    <m/>
    <m/>
    <m/>
    <n v="5"/>
    <n v="2"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n v="2"/>
    <m/>
    <m/>
    <m/>
    <n v="4"/>
    <n v="5"/>
    <m/>
    <m/>
    <m/>
    <m/>
    <m/>
    <m/>
    <n v="5"/>
    <m/>
    <m/>
    <m/>
    <m/>
    <m/>
    <m/>
    <m/>
    <m/>
    <m/>
    <m/>
    <m/>
    <m/>
    <m/>
    <n v="4"/>
    <n v="4"/>
    <m/>
    <m/>
    <m/>
    <m/>
    <n v="5"/>
    <m/>
    <m/>
    <m/>
    <m/>
    <m/>
    <m/>
    <m/>
    <m/>
    <m/>
    <m/>
    <m/>
    <n v="5"/>
    <m/>
    <m/>
    <m/>
    <m/>
    <m/>
    <m/>
    <m/>
    <m/>
    <n v="5"/>
    <m/>
    <m/>
    <n v="5"/>
    <n v="4"/>
    <m/>
    <m/>
    <m/>
    <m/>
    <m/>
    <m/>
    <m/>
    <m/>
    <m/>
    <m/>
    <m/>
    <m/>
    <m/>
    <n v="4"/>
    <m/>
    <n v="5"/>
    <m/>
    <m/>
    <m/>
    <m/>
    <m/>
    <m/>
    <m/>
    <m/>
    <m/>
    <m/>
    <m/>
    <m/>
    <n v="2"/>
    <m/>
    <n v="3"/>
    <m/>
    <m/>
    <m/>
    <m/>
    <m/>
    <m/>
    <m/>
    <n v="2"/>
    <m/>
    <m/>
    <m/>
    <m/>
    <m/>
    <m/>
    <n v="3"/>
    <m/>
    <m/>
    <n v="5"/>
    <m/>
    <m/>
    <m/>
    <m/>
    <n v="3"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n v="4"/>
    <m/>
    <m/>
    <m/>
    <m/>
    <m/>
    <m/>
    <n v="5"/>
    <n v="3"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n v="5"/>
    <m/>
    <m/>
    <m/>
    <m/>
    <n v="4"/>
    <m/>
    <n v="4"/>
    <n v="4"/>
    <m/>
    <m/>
    <m/>
    <n v="5"/>
    <m/>
    <m/>
    <n v="1"/>
    <m/>
    <m/>
    <m/>
    <m/>
    <m/>
    <m/>
    <m/>
    <m/>
    <m/>
    <m/>
    <m/>
    <m/>
    <m/>
    <m/>
    <m/>
    <m/>
    <m/>
    <m/>
    <m/>
    <m/>
    <m/>
    <m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n v="4"/>
    <m/>
    <m/>
    <m/>
    <m/>
    <m/>
    <n v="5"/>
    <m/>
    <m/>
    <m/>
    <m/>
    <m/>
    <m/>
    <m/>
    <m/>
    <m/>
    <n v="4"/>
    <n v="4"/>
    <m/>
    <m/>
    <m/>
    <m/>
    <m/>
    <m/>
    <m/>
    <m/>
    <n v="4"/>
    <m/>
    <m/>
    <m/>
    <m/>
    <m/>
    <m/>
    <m/>
    <m/>
    <m/>
    <n v="4"/>
    <m/>
    <m/>
    <m/>
    <n v="4"/>
    <m/>
    <m/>
    <m/>
    <m/>
    <m/>
    <m/>
    <m/>
    <m/>
    <m/>
    <m/>
    <m/>
    <n v="5"/>
    <m/>
    <m/>
    <m/>
    <m/>
    <m/>
    <n v="5"/>
    <m/>
    <m/>
    <m/>
    <m/>
    <n v="4"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n v="3"/>
    <m/>
    <m/>
    <m/>
    <m/>
    <m/>
    <m/>
    <m/>
    <m/>
    <m/>
    <m/>
    <m/>
    <m/>
    <m/>
    <m/>
    <m/>
    <m/>
    <n v="2"/>
    <n v="3"/>
    <m/>
    <m/>
    <m/>
    <m/>
    <m/>
    <m/>
    <m/>
    <m/>
    <m/>
    <m/>
    <n v="5"/>
    <m/>
    <m/>
    <m/>
    <m/>
    <m/>
    <m/>
    <m/>
    <m/>
    <m/>
    <m/>
    <m/>
    <m/>
    <n v="2"/>
    <m/>
    <m/>
    <m/>
    <m/>
    <m/>
    <m/>
  </r>
  <r>
    <n v="348"/>
    <m/>
    <m/>
    <n v="3"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n v="5"/>
    <m/>
    <m/>
    <m/>
    <m/>
    <m/>
    <m/>
    <m/>
    <n v="4"/>
    <m/>
    <m/>
    <m/>
    <n v="4"/>
    <m/>
    <m/>
    <m/>
    <m/>
    <m/>
    <m/>
    <m/>
    <m/>
    <m/>
    <m/>
    <m/>
    <m/>
    <m/>
    <m/>
    <m/>
    <n v="4"/>
    <m/>
    <m/>
    <m/>
    <m/>
    <m/>
    <m/>
    <n v="4"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9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3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3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n v="4"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4"/>
    <m/>
    <m/>
    <m/>
    <m/>
    <m/>
    <m/>
    <m/>
    <n v="3"/>
    <m/>
    <m/>
    <m/>
    <m/>
    <m/>
    <m/>
    <m/>
    <m/>
    <m/>
    <m/>
    <m/>
    <m/>
    <m/>
    <m/>
    <m/>
    <m/>
    <n v="5"/>
    <m/>
    <m/>
    <n v="4"/>
    <m/>
    <n v="4"/>
    <m/>
    <m/>
    <x v="0"/>
    <m/>
    <m/>
    <m/>
    <m/>
    <m/>
    <m/>
    <m/>
    <m/>
    <m/>
    <m/>
    <m/>
    <m/>
    <n v="5"/>
    <m/>
    <m/>
    <m/>
    <m/>
    <n v="4"/>
    <m/>
    <m/>
    <m/>
    <m/>
    <n v="2"/>
    <m/>
    <m/>
    <n v="3"/>
    <m/>
    <m/>
    <m/>
    <m/>
    <m/>
    <m/>
    <m/>
    <m/>
    <m/>
    <m/>
    <m/>
    <m/>
    <m/>
    <m/>
    <m/>
    <m/>
    <m/>
    <n v="5"/>
    <m/>
    <m/>
    <m/>
    <m/>
    <m/>
    <m/>
    <m/>
    <n v="5"/>
    <m/>
    <m/>
    <n v="3"/>
    <m/>
    <n v="5"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n v="3"/>
    <m/>
    <m/>
    <m/>
    <m/>
    <m/>
    <m/>
    <m/>
    <n v="2"/>
    <m/>
    <m/>
    <m/>
    <n v="4"/>
    <m/>
    <m/>
    <m/>
    <m/>
    <m/>
    <m/>
    <m/>
    <m/>
    <m/>
    <m/>
    <m/>
    <m/>
    <n v="3"/>
    <m/>
    <m/>
    <m/>
    <m/>
    <m/>
    <m/>
    <n v="2"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n v="4"/>
    <m/>
    <n v="5"/>
    <m/>
    <m/>
    <n v="3"/>
    <n v="4"/>
    <m/>
    <n v="4"/>
    <m/>
    <n v="4"/>
    <m/>
    <m/>
    <m/>
    <m/>
    <m/>
    <m/>
    <m/>
    <m/>
    <m/>
    <m/>
    <n v="4"/>
    <n v="5"/>
    <m/>
    <m/>
    <n v="4"/>
    <m/>
    <m/>
    <m/>
    <m/>
    <m/>
    <m/>
    <m/>
    <m/>
    <m/>
    <m/>
    <m/>
    <m/>
    <m/>
    <m/>
    <m/>
    <m/>
    <m/>
    <m/>
    <m/>
    <m/>
    <m/>
    <n v="3"/>
    <n v="4"/>
    <n v="4"/>
    <m/>
    <m/>
    <m/>
    <m/>
    <m/>
    <m/>
    <m/>
    <m/>
    <m/>
    <m/>
    <m/>
    <m/>
    <m/>
    <m/>
    <m/>
    <m/>
    <m/>
    <m/>
    <m/>
    <n v="4"/>
    <m/>
    <n v="4"/>
    <m/>
    <m/>
    <m/>
    <m/>
    <m/>
    <n v="4"/>
    <n v="2"/>
    <n v="4"/>
    <m/>
    <m/>
    <m/>
    <m/>
    <m/>
    <m/>
    <m/>
    <m/>
    <m/>
    <n v="2"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n v="3"/>
    <m/>
    <n v="4"/>
    <m/>
    <m/>
    <m/>
    <m/>
    <m/>
    <m/>
    <m/>
    <m/>
    <m/>
    <m/>
    <n v="3"/>
    <m/>
    <m/>
    <m/>
    <m/>
    <m/>
    <m/>
    <n v="2"/>
    <m/>
    <n v="3"/>
    <m/>
    <m/>
    <m/>
    <n v="5"/>
    <m/>
    <n v="4"/>
    <n v="3"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n v="4"/>
    <m/>
    <n v="5"/>
    <m/>
    <n v="4"/>
    <m/>
    <m/>
    <m/>
    <m/>
    <n v="4"/>
    <m/>
    <n v="4"/>
    <m/>
    <m/>
    <n v="4"/>
    <m/>
    <m/>
    <m/>
    <m/>
    <m/>
    <m/>
    <m/>
    <n v="4"/>
    <m/>
    <m/>
    <m/>
    <m/>
    <m/>
    <n v="3"/>
    <m/>
    <m/>
    <m/>
    <m/>
    <m/>
    <m/>
    <m/>
    <m/>
    <m/>
    <m/>
    <m/>
    <m/>
    <n v="4"/>
    <m/>
    <m/>
    <m/>
    <m/>
    <n v="3"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n v="2"/>
    <m/>
    <n v="4"/>
    <m/>
    <m/>
    <m/>
    <m/>
    <m/>
    <m/>
    <m/>
    <n v="4"/>
    <m/>
    <n v="3"/>
    <m/>
    <m/>
    <n v="5"/>
    <m/>
    <m/>
    <m/>
    <m/>
    <m/>
    <m/>
    <m/>
    <m/>
    <m/>
    <m/>
    <m/>
    <m/>
    <m/>
    <m/>
    <m/>
    <m/>
    <n v="4"/>
    <m/>
    <m/>
    <m/>
    <m/>
    <m/>
    <m/>
    <m/>
    <n v="3"/>
    <n v="3"/>
    <m/>
    <m/>
    <m/>
    <m/>
    <m/>
    <m/>
    <n v="3"/>
    <m/>
    <m/>
    <n v="3"/>
    <m/>
    <m/>
    <m/>
    <m/>
    <m/>
    <n v="4"/>
    <n v="3"/>
    <m/>
    <m/>
    <n v="3"/>
    <m/>
    <m/>
    <m/>
    <n v="3"/>
    <m/>
    <m/>
    <m/>
    <m/>
    <m/>
    <m/>
    <n v="4"/>
    <n v="3"/>
    <m/>
    <m/>
    <m/>
    <m/>
    <m/>
    <m/>
    <m/>
    <n v="4"/>
    <m/>
    <m/>
    <m/>
    <m/>
    <m/>
    <m/>
    <n v="4"/>
    <n v="4"/>
    <m/>
    <m/>
    <m/>
    <m/>
    <m/>
    <m/>
    <m/>
    <n v="3"/>
    <m/>
    <m/>
    <n v="4"/>
    <m/>
    <m/>
    <m/>
    <m/>
    <m/>
    <m/>
    <n v="4"/>
    <m/>
    <m/>
    <m/>
    <m/>
    <n v="4"/>
    <m/>
    <m/>
    <m/>
    <m/>
    <n v="4"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.5"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n v="3"/>
    <m/>
    <m/>
    <m/>
    <m/>
    <m/>
    <m/>
    <m/>
    <n v="3"/>
    <n v="4"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n v="3"/>
    <m/>
    <n v="4"/>
    <m/>
    <m/>
    <m/>
    <m/>
    <m/>
    <m/>
    <m/>
    <m/>
    <m/>
    <m/>
    <m/>
    <m/>
    <m/>
    <m/>
    <m/>
    <m/>
    <m/>
    <n v="3"/>
    <m/>
    <m/>
    <m/>
    <m/>
    <n v="4"/>
    <m/>
    <m/>
    <m/>
    <n v="3"/>
    <m/>
    <m/>
    <m/>
    <m/>
    <m/>
    <m/>
    <m/>
    <m/>
    <m/>
    <n v="3"/>
    <m/>
    <m/>
    <m/>
    <m/>
    <m/>
    <m/>
    <m/>
    <n v="3"/>
    <m/>
    <m/>
    <n v="3"/>
    <m/>
    <m/>
    <m/>
    <n v="5"/>
    <m/>
    <m/>
    <n v="5"/>
    <m/>
    <n v="3"/>
    <m/>
    <m/>
    <m/>
    <m/>
    <m/>
    <m/>
    <m/>
    <m/>
    <m/>
    <m/>
    <m/>
    <m/>
    <m/>
    <m/>
    <m/>
    <m/>
    <m/>
    <m/>
    <m/>
    <m/>
    <m/>
    <m/>
    <m/>
    <n v="2"/>
    <m/>
    <m/>
    <n v="5"/>
    <m/>
    <m/>
    <m/>
    <m/>
    <m/>
    <m/>
    <n v="5"/>
    <m/>
    <m/>
    <m/>
    <m/>
    <m/>
    <m/>
    <m/>
    <m/>
    <m/>
    <m/>
    <m/>
    <m/>
    <m/>
    <m/>
    <m/>
    <m/>
    <n v="4"/>
    <m/>
    <m/>
    <m/>
    <n v="4"/>
    <n v="5"/>
    <m/>
    <m/>
    <m/>
    <m/>
    <n v="3"/>
    <n v="4"/>
    <m/>
    <m/>
    <m/>
    <m/>
    <m/>
    <m/>
    <m/>
    <m/>
    <m/>
    <m/>
    <m/>
    <n v="3"/>
    <m/>
    <n v="3"/>
    <m/>
    <m/>
    <n v="3"/>
    <m/>
    <m/>
    <m/>
    <m/>
    <m/>
    <m/>
    <m/>
    <n v="4"/>
    <m/>
    <m/>
    <m/>
    <n v="3"/>
    <m/>
    <m/>
    <m/>
    <m/>
    <n v="3"/>
    <m/>
    <m/>
    <m/>
    <m/>
    <m/>
    <m/>
    <m/>
    <m/>
    <m/>
    <m/>
    <m/>
    <m/>
    <m/>
    <m/>
    <n v="5"/>
    <n v="4"/>
    <m/>
    <m/>
    <m/>
    <m/>
    <n v="2"/>
    <m/>
    <m/>
    <m/>
    <m/>
    <m/>
    <n v="5"/>
    <m/>
    <m/>
    <n v="5"/>
    <m/>
    <m/>
    <m/>
    <m/>
    <n v="4"/>
    <m/>
    <m/>
    <m/>
    <m/>
    <m/>
    <m/>
    <n v="5"/>
    <m/>
    <n v="2"/>
    <m/>
    <n v="4"/>
    <m/>
    <m/>
    <n v="4"/>
    <m/>
    <n v="5"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n v="4"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n v="5"/>
    <m/>
    <m/>
    <m/>
    <m/>
    <m/>
    <m/>
    <m/>
    <n v="3"/>
    <n v="5"/>
    <n v="4"/>
    <m/>
    <m/>
    <m/>
    <m/>
    <m/>
    <m/>
    <m/>
    <m/>
    <m/>
    <m/>
    <m/>
    <m/>
    <m/>
    <m/>
    <m/>
    <m/>
    <m/>
    <n v="4"/>
    <m/>
    <m/>
    <m/>
    <m/>
    <m/>
    <m/>
    <m/>
    <n v="5"/>
    <m/>
    <m/>
    <n v="3"/>
    <m/>
    <m/>
    <m/>
    <m/>
    <m/>
    <m/>
    <m/>
    <m/>
    <m/>
    <m/>
    <n v="3"/>
    <m/>
    <m/>
    <m/>
    <m/>
    <m/>
    <m/>
    <m/>
    <m/>
    <m/>
    <m/>
    <m/>
    <n v="3"/>
    <m/>
    <m/>
    <m/>
    <n v="4"/>
    <m/>
    <m/>
    <n v="4"/>
    <m/>
    <m/>
    <m/>
    <m/>
    <m/>
    <m/>
    <n v="5"/>
    <n v="3"/>
    <m/>
    <m/>
    <m/>
    <m/>
    <m/>
    <m/>
    <m/>
    <m/>
    <m/>
    <n v="5"/>
    <m/>
    <m/>
    <m/>
    <m/>
    <m/>
    <m/>
    <n v="4"/>
    <n v="4"/>
    <m/>
    <m/>
    <m/>
    <n v="5"/>
    <m/>
    <m/>
    <n v="3"/>
    <m/>
    <m/>
    <n v="1"/>
    <m/>
    <m/>
    <m/>
    <m/>
    <m/>
    <m/>
    <m/>
    <m/>
    <n v="3"/>
    <m/>
    <m/>
    <m/>
    <n v="5"/>
    <m/>
    <m/>
    <n v="4"/>
    <n v="4"/>
    <m/>
    <n v="4"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n v="5"/>
    <n v="4"/>
    <n v="5"/>
    <m/>
    <n v="4"/>
    <m/>
    <m/>
    <m/>
    <m/>
    <m/>
    <n v="3"/>
    <m/>
    <m/>
    <m/>
    <m/>
    <m/>
    <m/>
    <n v="5"/>
    <m/>
    <m/>
    <m/>
    <n v="5"/>
    <m/>
    <m/>
    <m/>
    <m/>
    <m/>
    <m/>
    <n v="4"/>
    <m/>
    <m/>
    <m/>
    <m/>
    <m/>
    <m/>
    <m/>
    <n v="3"/>
    <m/>
    <m/>
    <m/>
    <n v="4"/>
    <n v="4"/>
    <n v="3"/>
    <m/>
    <n v="3"/>
    <m/>
    <n v="2"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n v="4"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n v="5"/>
    <n v="3"/>
    <m/>
    <m/>
    <n v="5"/>
    <n v="5"/>
    <n v="5"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n v="4.5"/>
    <m/>
    <m/>
    <m/>
    <m/>
    <m/>
    <m/>
    <m/>
    <m/>
    <m/>
    <m/>
    <n v="3"/>
    <m/>
    <m/>
    <m/>
    <m/>
    <m/>
    <m/>
    <n v="4"/>
    <n v="4"/>
    <m/>
    <m/>
    <m/>
    <m/>
    <n v="4"/>
    <m/>
    <m/>
    <n v="3"/>
    <m/>
    <m/>
    <m/>
    <m/>
    <m/>
    <m/>
    <n v="4"/>
    <m/>
    <m/>
    <m/>
    <m/>
    <m/>
    <m/>
    <m/>
    <m/>
    <m/>
    <m/>
    <m/>
    <n v="4"/>
    <m/>
    <m/>
    <m/>
    <m/>
    <m/>
    <m/>
    <n v="4"/>
    <m/>
    <m/>
    <m/>
    <n v="4"/>
    <m/>
    <n v="3"/>
    <m/>
    <m/>
    <m/>
    <m/>
    <n v="2"/>
    <m/>
    <m/>
    <m/>
    <m/>
    <m/>
    <m/>
    <m/>
    <m/>
    <m/>
    <m/>
    <m/>
    <n v="2"/>
    <n v="3"/>
    <m/>
    <m/>
    <n v="3"/>
    <n v="5"/>
    <m/>
    <m/>
    <m/>
    <m/>
    <m/>
    <m/>
    <m/>
    <m/>
    <m/>
    <m/>
    <m/>
    <m/>
    <m/>
    <m/>
    <n v="3"/>
    <m/>
    <m/>
    <m/>
    <m/>
    <n v="4"/>
    <m/>
    <m/>
    <m/>
    <m/>
    <m/>
    <m/>
  </r>
  <r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</r>
  <r>
    <n v="3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7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n v="4"/>
    <m/>
    <m/>
    <n v="5"/>
    <m/>
    <m/>
    <m/>
    <m/>
    <m/>
    <m/>
    <m/>
    <n v="4"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n v="3"/>
    <m/>
    <m/>
    <m/>
    <m/>
    <m/>
    <m/>
    <m/>
    <m/>
    <m/>
    <m/>
    <m/>
    <m/>
    <n v="5"/>
    <n v="5"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n v="4"/>
    <m/>
    <m/>
    <m/>
    <n v="5"/>
    <m/>
    <m/>
    <m/>
    <m/>
    <m/>
    <m/>
    <m/>
    <m/>
    <m/>
    <m/>
    <m/>
    <m/>
    <n v="3"/>
    <m/>
    <m/>
    <m/>
    <m/>
    <m/>
    <m/>
    <m/>
    <m/>
    <m/>
    <n v="5"/>
    <m/>
    <m/>
    <n v="5"/>
    <m/>
    <m/>
    <m/>
    <m/>
    <m/>
    <n v="4"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n v="3"/>
    <m/>
    <m/>
    <m/>
    <n v="5"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8"/>
    <m/>
    <m/>
    <m/>
    <m/>
    <m/>
    <m/>
    <m/>
    <m/>
    <m/>
    <m/>
    <n v="5"/>
    <m/>
    <m/>
    <m/>
    <m/>
    <m/>
    <m/>
    <m/>
    <m/>
    <m/>
    <m/>
    <m/>
    <m/>
    <m/>
    <n v="2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n v="2"/>
    <m/>
    <m/>
    <m/>
    <m/>
    <m/>
    <m/>
  </r>
  <r>
    <n v="3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.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n v="4"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n v="4"/>
    <m/>
    <m/>
    <m/>
    <m/>
    <m/>
    <m/>
    <n v="4"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n v="4"/>
    <m/>
    <n v="3"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n v="5"/>
    <n v="4"/>
    <m/>
    <m/>
    <m/>
    <m/>
    <m/>
    <m/>
    <m/>
    <m/>
    <m/>
    <m/>
    <m/>
    <m/>
    <m/>
    <n v="5"/>
    <m/>
    <m/>
    <m/>
    <m/>
    <m/>
    <m/>
    <m/>
    <n v="4"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n v="3"/>
    <m/>
    <m/>
    <n v="3"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n v="5"/>
    <m/>
    <n v="4"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n v="5"/>
    <m/>
    <m/>
    <n v="5"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.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1"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n v="3"/>
    <m/>
    <m/>
    <x v="0"/>
    <m/>
    <m/>
    <m/>
    <m/>
    <m/>
    <m/>
    <m/>
    <m/>
    <n v="4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n v="4"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n v="4"/>
    <m/>
    <n v="4"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n v="2"/>
    <m/>
    <m/>
    <m/>
    <m/>
    <m/>
    <m/>
    <m/>
    <n v="4"/>
    <m/>
    <n v="4"/>
    <m/>
    <m/>
    <m/>
    <m/>
    <m/>
    <m/>
    <n v="2"/>
    <n v="4"/>
    <m/>
    <m/>
    <m/>
    <m/>
    <m/>
    <m/>
    <m/>
    <m/>
    <m/>
    <m/>
    <m/>
    <m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n v="3"/>
    <m/>
    <n v="2"/>
    <m/>
    <m/>
    <m/>
    <m/>
    <n v="4"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n v="4"/>
    <m/>
    <m/>
    <m/>
    <m/>
    <n v="5"/>
    <m/>
    <m/>
    <m/>
    <m/>
    <n v="2"/>
    <m/>
    <m/>
    <m/>
    <m/>
    <m/>
    <n v="5"/>
    <n v="4"/>
    <m/>
    <m/>
    <m/>
    <m/>
    <m/>
    <m/>
    <m/>
    <m/>
    <m/>
    <m/>
    <m/>
    <m/>
    <m/>
    <m/>
    <m/>
    <m/>
    <m/>
    <n v="4"/>
    <m/>
    <n v="1"/>
    <m/>
    <m/>
    <m/>
    <n v="3"/>
    <n v="5"/>
    <m/>
    <m/>
    <m/>
    <m/>
    <m/>
    <n v="4"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n v="5"/>
    <n v="4"/>
    <m/>
    <m/>
    <m/>
    <m/>
    <n v="4"/>
    <m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n v="4"/>
    <n v="5"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n v="4"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1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3"/>
    <m/>
    <m/>
    <m/>
    <m/>
    <m/>
    <m/>
    <m/>
    <m/>
    <m/>
    <m/>
    <m/>
    <m/>
    <m/>
    <m/>
    <m/>
    <m/>
    <n v="2"/>
    <n v="1"/>
    <m/>
    <m/>
    <n v="1"/>
    <m/>
    <n v="2"/>
    <m/>
    <m/>
    <m/>
    <m/>
    <m/>
    <m/>
    <n v="1"/>
    <m/>
    <m/>
    <x v="0"/>
    <m/>
    <n v="2"/>
    <n v="2"/>
    <n v="3"/>
    <m/>
    <m/>
    <m/>
    <m/>
    <n v="4"/>
    <n v="2"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n v="3"/>
    <n v="4"/>
    <m/>
    <m/>
    <n v="4"/>
    <n v="3"/>
    <n v="4"/>
    <n v="3"/>
    <m/>
    <n v="4"/>
    <m/>
    <n v="3"/>
    <m/>
    <m/>
    <m/>
    <m/>
    <m/>
    <m/>
    <m/>
    <m/>
    <m/>
    <m/>
    <n v="5"/>
    <m/>
    <m/>
    <m/>
    <n v="2"/>
    <m/>
    <m/>
    <m/>
    <m/>
    <m/>
    <n v="1"/>
    <m/>
    <m/>
    <m/>
    <m/>
    <n v="1"/>
    <m/>
    <m/>
    <n v="1"/>
    <m/>
    <n v="4"/>
    <m/>
    <m/>
    <n v="3"/>
    <n v="1"/>
    <n v="1"/>
    <m/>
    <m/>
    <m/>
    <m/>
    <m/>
    <m/>
    <m/>
    <n v="2"/>
    <m/>
    <m/>
    <m/>
    <m/>
    <m/>
    <m/>
    <m/>
    <m/>
    <m/>
    <m/>
    <m/>
    <n v="5"/>
    <m/>
    <m/>
    <m/>
    <n v="5"/>
    <m/>
    <m/>
    <m/>
    <m/>
    <m/>
    <m/>
    <m/>
    <m/>
    <m/>
    <m/>
    <m/>
    <m/>
    <n v="5"/>
    <m/>
    <m/>
    <m/>
    <m/>
    <m/>
    <m/>
    <n v="3"/>
    <n v="4"/>
    <m/>
    <m/>
    <m/>
    <m/>
    <n v="4"/>
    <m/>
    <m/>
    <n v="4"/>
    <m/>
    <m/>
    <m/>
    <m/>
    <m/>
    <n v="2"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n v="2"/>
    <m/>
    <n v="3"/>
    <m/>
    <m/>
    <m/>
    <m/>
    <m/>
    <m/>
    <m/>
    <m/>
    <m/>
    <n v="3"/>
    <m/>
    <m/>
    <m/>
    <m/>
    <m/>
    <m/>
    <n v="2"/>
    <m/>
    <m/>
    <n v="4"/>
    <m/>
    <m/>
    <m/>
    <n v="3"/>
    <m/>
    <m/>
    <m/>
    <m/>
    <m/>
    <m/>
    <m/>
    <n v="3"/>
    <m/>
    <m/>
    <n v="1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"/>
    <m/>
    <m/>
    <n v="5"/>
    <m/>
    <m/>
    <n v="3"/>
    <n v="2"/>
    <m/>
    <m/>
    <n v="2"/>
    <n v="4"/>
    <n v="5"/>
    <m/>
    <m/>
    <n v="4"/>
    <m/>
    <m/>
    <n v="4"/>
    <m/>
    <m/>
    <n v="4"/>
    <n v="4"/>
    <m/>
    <m/>
    <m/>
    <n v="3"/>
    <n v="3"/>
    <m/>
    <m/>
    <n v="2"/>
    <n v="3"/>
    <n v="2"/>
    <m/>
    <m/>
    <n v="1"/>
    <m/>
    <m/>
    <m/>
    <m/>
    <m/>
    <m/>
    <n v="1"/>
    <m/>
    <m/>
    <n v="4"/>
    <m/>
    <m/>
    <m/>
    <n v="2"/>
    <m/>
    <m/>
    <m/>
    <m/>
    <n v="2"/>
    <m/>
    <n v="1"/>
    <m/>
    <m/>
    <m/>
    <m/>
    <m/>
    <m/>
    <m/>
    <m/>
    <m/>
    <m/>
    <n v="2"/>
    <m/>
    <m/>
    <n v="2"/>
    <m/>
    <m/>
    <n v="3"/>
    <m/>
    <m/>
    <n v="5"/>
    <m/>
    <m/>
    <n v="2"/>
    <m/>
    <n v="1"/>
    <m/>
    <n v="3"/>
    <n v="4"/>
    <n v="1"/>
    <m/>
    <m/>
    <m/>
    <m/>
    <m/>
    <m/>
    <m/>
    <m/>
    <n v="5"/>
    <m/>
    <n v="4"/>
    <m/>
    <m/>
    <m/>
    <m/>
    <m/>
    <m/>
    <n v="4"/>
    <n v="5"/>
    <m/>
    <m/>
    <n v="3"/>
    <n v="4"/>
    <n v="1"/>
    <n v="4"/>
    <n v="5"/>
    <m/>
    <n v="2"/>
    <m/>
    <m/>
    <n v="3"/>
    <n v="4"/>
    <m/>
    <n v="4"/>
    <m/>
    <m/>
    <m/>
    <m/>
    <m/>
    <m/>
    <m/>
    <n v="5"/>
    <n v="3"/>
    <n v="1"/>
    <m/>
    <m/>
    <m/>
    <m/>
    <m/>
    <m/>
    <m/>
    <m/>
    <m/>
    <m/>
    <n v="3"/>
    <m/>
    <m/>
    <m/>
    <n v="5"/>
    <m/>
    <m/>
    <m/>
    <m/>
    <n v="2"/>
    <n v="5"/>
    <n v="3"/>
    <m/>
    <m/>
    <m/>
    <m/>
    <m/>
    <n v="4"/>
    <n v="1"/>
    <m/>
    <m/>
    <m/>
    <m/>
    <m/>
    <m/>
    <n v="2"/>
    <m/>
    <m/>
    <m/>
    <n v="2"/>
    <m/>
    <m/>
    <n v="4"/>
    <m/>
    <m/>
    <m/>
    <m/>
    <m/>
    <n v="5"/>
    <m/>
    <m/>
    <m/>
    <m/>
    <m/>
    <n v="1"/>
    <m/>
    <m/>
    <m/>
    <m/>
    <m/>
    <m/>
    <m/>
    <n v="5"/>
    <n v="1"/>
    <m/>
    <m/>
    <m/>
    <m/>
    <m/>
    <m/>
    <m/>
    <m/>
    <m/>
    <m/>
    <m/>
    <m/>
    <m/>
    <m/>
    <m/>
    <m/>
    <m/>
    <n v="3"/>
    <n v="3"/>
    <n v="1"/>
    <m/>
    <m/>
    <m/>
    <m/>
    <n v="2"/>
    <m/>
    <m/>
    <m/>
    <n v="3"/>
    <m/>
    <m/>
    <m/>
    <m/>
    <n v="5"/>
    <m/>
    <m/>
    <m/>
    <m/>
    <m/>
    <m/>
    <m/>
    <m/>
    <m/>
    <m/>
    <m/>
    <m/>
    <m/>
    <m/>
    <m/>
    <m/>
    <m/>
    <n v="3"/>
    <m/>
    <m/>
    <n v="2"/>
    <n v="4"/>
    <m/>
    <m/>
    <m/>
    <m/>
    <m/>
    <m/>
    <m/>
    <m/>
    <m/>
    <m/>
    <n v="4"/>
    <m/>
    <m/>
    <n v="4"/>
    <n v="2"/>
    <n v="4"/>
    <m/>
    <m/>
    <n v="2"/>
    <m/>
    <m/>
    <m/>
    <m/>
    <n v="1"/>
    <m/>
    <m/>
    <m/>
    <m/>
    <m/>
    <n v="2"/>
    <m/>
    <m/>
    <m/>
    <m/>
    <m/>
    <n v="5"/>
    <m/>
    <m/>
    <m/>
    <m/>
    <n v="2"/>
    <m/>
    <n v="3"/>
    <m/>
    <m/>
    <m/>
    <m/>
    <m/>
    <m/>
    <m/>
    <m/>
    <m/>
    <m/>
    <m/>
    <n v="3"/>
    <m/>
    <n v="4"/>
    <n v="2"/>
    <m/>
    <m/>
    <n v="4"/>
    <m/>
    <m/>
    <m/>
    <m/>
    <m/>
    <m/>
    <n v="1"/>
    <m/>
    <m/>
    <m/>
    <m/>
    <n v="5"/>
    <m/>
    <m/>
    <n v="2"/>
    <m/>
    <m/>
    <m/>
    <m/>
    <m/>
    <m/>
    <m/>
    <m/>
    <m/>
    <m/>
    <n v="5"/>
    <m/>
    <m/>
    <m/>
    <m/>
    <m/>
    <m/>
    <m/>
    <m/>
    <m/>
    <m/>
    <m/>
    <m/>
    <m/>
    <n v="2"/>
    <m/>
    <n v="5"/>
    <m/>
    <m/>
    <m/>
    <m/>
    <m/>
    <m/>
    <m/>
    <n v="3"/>
    <n v="4"/>
    <m/>
    <m/>
    <m/>
    <m/>
    <n v="1"/>
    <m/>
    <m/>
    <m/>
    <n v="3"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n v="3"/>
    <m/>
    <m/>
    <m/>
    <m/>
    <m/>
    <n v="1"/>
    <m/>
    <m/>
    <m/>
    <m/>
    <m/>
    <m/>
    <m/>
    <m/>
    <m/>
    <m/>
    <m/>
    <n v="3"/>
    <m/>
    <m/>
    <m/>
    <m/>
    <m/>
    <m/>
    <m/>
    <n v="5"/>
    <n v="1"/>
    <m/>
    <n v="2"/>
    <m/>
    <m/>
    <n v="4"/>
    <m/>
    <m/>
    <m/>
    <m/>
    <m/>
    <n v="3"/>
    <m/>
    <m/>
    <m/>
    <m/>
    <m/>
    <m/>
    <m/>
    <m/>
    <n v="4"/>
    <m/>
    <m/>
    <m/>
    <m/>
    <n v="4"/>
    <n v="5"/>
    <m/>
    <n v="4"/>
    <m/>
    <m/>
    <n v="3"/>
    <m/>
    <m/>
    <m/>
    <m/>
    <n v="4"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n v="3"/>
    <m/>
    <m/>
    <m/>
    <m/>
    <m/>
    <m/>
    <n v="1"/>
    <n v="4"/>
    <m/>
    <m/>
    <m/>
    <m/>
    <m/>
    <m/>
    <m/>
    <m/>
    <m/>
    <m/>
    <m/>
    <m/>
    <m/>
    <m/>
    <m/>
    <n v="3"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n v="5"/>
    <m/>
    <m/>
    <n v="3"/>
    <n v="2"/>
    <n v="1"/>
    <m/>
    <m/>
    <m/>
    <n v="2"/>
    <m/>
    <m/>
    <m/>
    <m/>
    <m/>
    <m/>
    <m/>
    <m/>
    <m/>
    <n v="2"/>
    <m/>
    <m/>
    <m/>
    <m/>
    <m/>
    <m/>
    <m/>
    <m/>
    <m/>
    <m/>
    <n v="3"/>
    <m/>
    <m/>
    <m/>
    <m/>
    <m/>
    <n v="4"/>
    <n v="3"/>
    <m/>
    <m/>
    <m/>
    <m/>
    <n v="4"/>
    <m/>
    <m/>
    <m/>
    <m/>
    <m/>
    <m/>
    <m/>
    <m/>
    <n v="4"/>
    <n v="4"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n v="1"/>
    <m/>
    <n v="2"/>
    <m/>
    <n v="1"/>
    <m/>
    <m/>
    <m/>
    <m/>
    <m/>
    <m/>
    <m/>
    <n v="3"/>
    <m/>
    <m/>
    <m/>
    <m/>
    <m/>
    <m/>
    <m/>
    <m/>
    <n v="3"/>
    <m/>
    <m/>
    <m/>
    <n v="3"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2"/>
    <m/>
    <m/>
    <m/>
    <n v="3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n v="4"/>
    <m/>
    <m/>
    <m/>
    <m/>
    <m/>
    <m/>
    <m/>
    <m/>
    <m/>
    <m/>
    <m/>
    <m/>
    <m/>
    <m/>
    <n v="3"/>
    <m/>
    <m/>
    <n v="4"/>
    <m/>
    <n v="5"/>
    <m/>
    <m/>
    <m/>
    <n v="4"/>
    <n v="5"/>
    <m/>
    <m/>
    <m/>
    <n v="2"/>
    <n v="4"/>
    <n v="5"/>
    <n v="5"/>
    <n v="3"/>
    <m/>
    <m/>
    <m/>
    <m/>
    <m/>
    <m/>
    <m/>
    <m/>
    <m/>
    <n v="3"/>
    <m/>
    <m/>
    <m/>
    <n v="4"/>
    <m/>
    <m/>
    <n v="4"/>
    <m/>
    <n v="2"/>
    <m/>
    <m/>
    <n v="4"/>
    <n v="2"/>
    <n v="4"/>
    <m/>
    <n v="2"/>
    <m/>
    <m/>
    <n v="2"/>
    <m/>
    <m/>
    <m/>
    <n v="2"/>
    <m/>
    <m/>
    <m/>
    <m/>
    <m/>
    <n v="5"/>
    <n v="3"/>
    <m/>
    <m/>
    <n v="5"/>
    <n v="3"/>
    <m/>
    <m/>
    <m/>
    <m/>
    <n v="4"/>
    <n v="3"/>
    <m/>
    <n v="4"/>
    <m/>
    <m/>
    <n v="4"/>
    <m/>
    <m/>
    <m/>
    <m/>
    <n v="5"/>
    <m/>
    <m/>
    <m/>
    <m/>
    <n v="1"/>
    <m/>
    <m/>
    <m/>
    <n v="4"/>
    <m/>
    <m/>
    <m/>
    <m/>
    <m/>
    <n v="3"/>
    <m/>
    <m/>
    <m/>
    <m/>
    <m/>
    <m/>
    <m/>
    <m/>
    <m/>
    <m/>
    <m/>
    <m/>
    <m/>
    <m/>
    <m/>
    <m/>
    <m/>
    <n v="4"/>
    <n v="3"/>
    <m/>
    <n v="1"/>
    <m/>
    <n v="3"/>
    <m/>
    <m/>
    <m/>
    <m/>
    <m/>
    <m/>
    <m/>
    <m/>
    <m/>
    <m/>
    <m/>
    <n v="5"/>
    <m/>
    <n v="2"/>
    <m/>
    <m/>
    <m/>
    <m/>
    <m/>
    <m/>
    <m/>
    <m/>
    <m/>
    <m/>
    <m/>
    <n v="4"/>
    <m/>
    <m/>
    <m/>
    <m/>
    <m/>
    <n v="4"/>
    <n v="3"/>
    <m/>
    <m/>
    <m/>
    <n v="2"/>
    <m/>
    <m/>
    <n v="3"/>
    <m/>
    <m/>
    <m/>
    <n v="2"/>
    <n v="1"/>
    <n v="3"/>
    <m/>
    <n v="5"/>
    <m/>
    <n v="2"/>
    <m/>
    <m/>
    <n v="5"/>
    <m/>
    <m/>
    <m/>
    <m/>
    <m/>
    <n v="3"/>
    <n v="3"/>
    <m/>
    <m/>
    <n v="5"/>
    <m/>
    <m/>
    <m/>
    <m/>
    <m/>
    <m/>
    <m/>
    <m/>
    <m/>
    <m/>
    <m/>
    <m/>
    <n v="2"/>
    <m/>
    <m/>
    <m/>
    <m/>
    <m/>
    <n v="4"/>
    <m/>
    <n v="2"/>
    <m/>
    <m/>
    <m/>
    <m/>
    <m/>
    <m/>
    <m/>
    <m/>
    <m/>
    <m/>
    <m/>
    <m/>
    <m/>
    <m/>
    <m/>
    <m/>
    <n v="3"/>
    <n v="2"/>
    <m/>
    <n v="4"/>
    <n v="5"/>
    <n v="4"/>
    <n v="3"/>
    <n v="3"/>
    <n v="5"/>
    <n v="2"/>
    <m/>
    <n v="4"/>
    <m/>
    <n v="2"/>
    <m/>
    <m/>
    <m/>
    <m/>
    <m/>
    <m/>
    <n v="4"/>
    <m/>
    <m/>
    <m/>
    <m/>
    <m/>
    <n v="4"/>
    <m/>
    <m/>
    <n v="1"/>
    <m/>
    <m/>
    <m/>
    <m/>
    <m/>
    <m/>
    <m/>
    <m/>
    <m/>
    <m/>
    <m/>
    <m/>
    <n v="5"/>
    <m/>
    <m/>
    <m/>
    <m/>
    <m/>
    <m/>
    <m/>
    <n v="4"/>
    <n v="5"/>
    <m/>
    <m/>
    <m/>
    <n v="4"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n v="5"/>
    <m/>
    <m/>
    <m/>
    <m/>
    <m/>
    <m/>
    <m/>
    <m/>
    <m/>
    <m/>
    <m/>
    <m/>
    <m/>
    <m/>
    <n v="1"/>
    <n v="4"/>
    <m/>
    <m/>
    <m/>
    <n v="3"/>
    <m/>
    <m/>
    <n v="2"/>
    <m/>
    <n v="2"/>
    <m/>
    <m/>
    <m/>
    <m/>
    <m/>
    <n v="1"/>
    <m/>
    <n v="4"/>
    <m/>
    <m/>
    <m/>
    <m/>
    <m/>
    <m/>
    <m/>
    <m/>
    <m/>
    <n v="3"/>
    <m/>
    <m/>
    <m/>
    <m/>
    <m/>
    <m/>
    <m/>
    <m/>
    <m/>
    <m/>
    <m/>
    <m/>
    <m/>
    <m/>
    <n v="1"/>
    <m/>
    <n v="2"/>
    <m/>
    <m/>
    <m/>
    <m/>
    <m/>
    <m/>
    <m/>
    <m/>
    <m/>
    <m/>
    <m/>
    <n v="5"/>
    <m/>
    <m/>
    <m/>
    <m/>
    <m/>
    <m/>
    <m/>
    <m/>
    <m/>
    <m/>
    <m/>
    <m/>
    <m/>
    <m/>
    <m/>
    <n v="1"/>
    <n v="3"/>
    <n v="5"/>
    <m/>
    <m/>
    <m/>
    <m/>
    <m/>
    <m/>
    <n v="5"/>
    <m/>
    <m/>
    <m/>
    <m/>
    <m/>
    <n v="1"/>
    <m/>
    <m/>
    <m/>
    <m/>
    <m/>
    <n v="4"/>
    <m/>
    <m/>
    <m/>
    <n v="4"/>
    <m/>
    <n v="3"/>
    <m/>
    <m/>
    <m/>
    <n v="3"/>
    <n v="4"/>
    <m/>
    <n v="1"/>
    <m/>
    <m/>
    <m/>
    <m/>
    <m/>
    <m/>
    <n v="3"/>
    <m/>
    <m/>
    <m/>
    <n v="4"/>
    <m/>
    <m/>
    <m/>
    <m/>
    <m/>
    <m/>
    <m/>
    <m/>
    <m/>
    <m/>
    <m/>
    <n v="2"/>
    <m/>
    <m/>
    <m/>
    <m/>
    <m/>
    <n v="1"/>
    <n v="5"/>
    <m/>
    <m/>
    <m/>
    <m/>
    <n v="4"/>
    <n v="2"/>
    <m/>
    <m/>
    <m/>
    <m/>
    <m/>
  </r>
  <r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6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n v="5"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7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x v="0"/>
    <m/>
    <m/>
    <m/>
    <m/>
    <m/>
    <m/>
    <m/>
    <m/>
    <n v="5"/>
    <n v="5"/>
    <m/>
    <n v="5"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n v="3"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n v="2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8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x v="0"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n v="1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</r>
  <r>
    <n v="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0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n v="4"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n v="3"/>
    <m/>
    <n v="4"/>
    <n v="4"/>
    <m/>
    <m/>
    <m/>
    <m/>
    <m/>
    <m/>
    <n v="5"/>
    <n v="5"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n v="5"/>
    <n v="1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n v="5"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x v="0"/>
    <m/>
    <m/>
    <m/>
    <m/>
    <m/>
    <m/>
    <n v="3"/>
    <m/>
    <n v="5"/>
    <m/>
    <m/>
    <n v="3"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n v="5"/>
    <m/>
    <n v="4"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n v="4"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n v="5"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</r>
  <r>
    <n v="373"/>
    <m/>
    <m/>
    <n v="4"/>
    <n v="4"/>
    <m/>
    <m/>
    <m/>
    <n v="1"/>
    <m/>
    <m/>
    <m/>
    <m/>
    <m/>
    <m/>
    <m/>
    <m/>
    <m/>
    <m/>
    <m/>
    <m/>
    <n v="3"/>
    <m/>
    <m/>
    <m/>
    <n v="4"/>
    <m/>
    <m/>
    <m/>
    <m/>
    <m/>
    <m/>
    <m/>
    <x v="0"/>
    <m/>
    <m/>
    <n v="4"/>
    <n v="5"/>
    <m/>
    <n v="3"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n v="1"/>
    <m/>
    <m/>
    <m/>
    <n v="3"/>
    <n v="3"/>
    <m/>
    <m/>
    <m/>
    <m/>
    <n v="5"/>
    <n v="4"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n v="3"/>
    <m/>
    <n v="3"/>
    <m/>
    <m/>
    <m/>
    <m/>
    <m/>
    <m/>
    <m/>
    <n v="3"/>
    <m/>
    <n v="5"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n v="4"/>
    <m/>
    <m/>
    <m/>
    <n v="3"/>
    <m/>
    <n v="5"/>
    <m/>
    <m/>
    <m/>
    <m/>
    <m/>
    <m/>
    <n v="1"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n v="3"/>
    <m/>
    <n v="5"/>
    <n v="3"/>
    <m/>
    <m/>
    <n v="4"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n v="5"/>
    <n v="5"/>
    <n v="5"/>
    <m/>
    <m/>
    <m/>
    <m/>
    <m/>
    <m/>
    <m/>
    <m/>
    <m/>
    <n v="4"/>
    <m/>
    <m/>
    <m/>
    <m/>
    <n v="3"/>
    <m/>
    <n v="3"/>
    <m/>
    <m/>
    <m/>
    <m/>
    <m/>
    <m/>
    <m/>
    <m/>
    <n v="2"/>
    <m/>
    <n v="1"/>
    <m/>
    <n v="4"/>
    <m/>
    <m/>
    <m/>
    <m/>
    <m/>
    <m/>
    <m/>
    <m/>
    <m/>
    <m/>
    <m/>
    <m/>
    <n v="3"/>
    <m/>
    <m/>
    <m/>
    <n v="3"/>
    <m/>
    <m/>
    <m/>
    <m/>
    <m/>
    <n v="5"/>
    <m/>
    <m/>
    <m/>
    <m/>
    <m/>
    <n v="4"/>
    <m/>
    <m/>
    <m/>
    <m/>
    <m/>
    <m/>
    <m/>
    <m/>
    <m/>
    <m/>
    <m/>
    <n v="3"/>
    <m/>
    <m/>
    <n v="4"/>
    <m/>
    <m/>
    <m/>
    <n v="3"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n v="3"/>
    <n v="3"/>
    <m/>
    <m/>
    <n v="4"/>
    <m/>
    <m/>
    <m/>
    <n v="5"/>
    <m/>
    <m/>
    <m/>
    <n v="3"/>
    <m/>
    <m/>
    <m/>
    <m/>
    <m/>
    <n v="3"/>
    <m/>
    <n v="3"/>
    <m/>
    <m/>
    <m/>
    <m/>
    <m/>
    <m/>
    <m/>
    <m/>
    <m/>
    <m/>
    <n v="2"/>
    <m/>
    <m/>
    <m/>
    <m/>
    <m/>
    <m/>
    <m/>
    <m/>
    <m/>
    <n v="5"/>
    <n v="4"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n v="3"/>
    <m/>
    <m/>
    <m/>
    <m/>
    <m/>
    <n v="3"/>
    <m/>
    <m/>
    <m/>
    <m/>
    <m/>
    <n v="4"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n v="4"/>
    <n v="5"/>
    <m/>
    <m/>
    <m/>
    <m/>
    <m/>
    <m/>
    <m/>
    <m/>
    <m/>
    <m/>
    <n v="4"/>
    <m/>
    <m/>
    <m/>
    <n v="4"/>
    <m/>
    <n v="5"/>
    <m/>
    <m/>
    <m/>
    <m/>
    <m/>
    <m/>
    <m/>
    <n v="4"/>
    <m/>
    <m/>
    <m/>
    <m/>
    <m/>
    <m/>
    <n v="5"/>
    <m/>
    <m/>
    <m/>
    <n v="4"/>
    <m/>
    <m/>
    <m/>
    <m/>
    <n v="4"/>
    <m/>
    <m/>
    <m/>
    <m/>
    <m/>
    <m/>
    <m/>
    <m/>
    <m/>
    <m/>
    <m/>
    <m/>
    <m/>
    <n v="4"/>
    <m/>
    <n v="2"/>
    <n v="2"/>
    <m/>
    <m/>
    <n v="4"/>
    <m/>
    <m/>
    <m/>
    <m/>
    <m/>
    <n v="3"/>
    <m/>
    <m/>
    <m/>
    <m/>
    <n v="3"/>
    <n v="5"/>
    <m/>
    <m/>
    <n v="5"/>
    <m/>
    <m/>
    <m/>
    <n v="4"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n v="5"/>
    <m/>
    <n v="4"/>
    <m/>
    <m/>
    <n v="2"/>
    <m/>
    <m/>
    <m/>
    <m/>
    <m/>
    <n v="5"/>
    <m/>
    <m/>
    <m/>
    <n v="3"/>
    <m/>
    <m/>
    <m/>
    <m/>
    <m/>
    <n v="2"/>
    <m/>
    <m/>
    <n v="4"/>
    <m/>
    <n v="2"/>
    <m/>
    <n v="3"/>
    <m/>
    <n v="4"/>
    <m/>
    <m/>
    <m/>
    <m/>
    <m/>
    <m/>
    <m/>
    <m/>
    <m/>
    <m/>
    <m/>
    <m/>
    <m/>
    <m/>
    <m/>
    <m/>
    <n v="4"/>
    <m/>
    <m/>
    <m/>
    <m/>
    <m/>
    <m/>
    <n v="4"/>
    <m/>
    <n v="4"/>
    <m/>
    <m/>
    <m/>
    <m/>
    <m/>
    <n v="5"/>
    <m/>
    <m/>
    <m/>
    <m/>
    <m/>
    <n v="3"/>
    <m/>
    <m/>
    <m/>
    <m/>
    <m/>
    <m/>
    <m/>
    <m/>
    <n v="5"/>
    <m/>
    <n v="2"/>
    <m/>
    <m/>
    <m/>
    <m/>
    <m/>
    <m/>
    <m/>
    <m/>
    <m/>
    <m/>
    <m/>
    <n v="5"/>
    <n v="2"/>
    <m/>
    <m/>
    <m/>
    <m/>
    <m/>
    <n v="4"/>
    <m/>
    <m/>
    <m/>
    <m/>
    <m/>
    <m/>
    <m/>
    <m/>
    <m/>
    <n v="4"/>
    <m/>
    <m/>
    <m/>
    <n v="1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n v="3"/>
    <m/>
    <m/>
    <m/>
    <n v="3"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n v="5"/>
    <m/>
    <m/>
    <m/>
    <m/>
    <m/>
    <m/>
    <m/>
    <n v="4"/>
    <m/>
    <m/>
    <n v="4"/>
    <m/>
    <m/>
    <m/>
    <m/>
    <n v="4"/>
    <n v="1"/>
    <m/>
    <n v="5"/>
    <m/>
    <m/>
    <m/>
    <m/>
    <m/>
    <m/>
    <m/>
    <m/>
    <m/>
    <m/>
    <n v="4"/>
    <n v="4"/>
    <m/>
    <n v="3"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n v="3"/>
    <n v="4"/>
    <m/>
    <m/>
    <m/>
    <m/>
    <n v="4"/>
    <m/>
    <m/>
    <m/>
    <n v="3"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n v="5"/>
    <m/>
    <m/>
    <m/>
    <m/>
    <m/>
    <m/>
    <n v="4"/>
    <n v="5"/>
    <m/>
    <m/>
    <m/>
    <m/>
    <m/>
    <m/>
    <m/>
    <n v="4"/>
    <n v="4"/>
    <m/>
    <m/>
    <m/>
    <m/>
    <m/>
    <m/>
    <n v="3"/>
    <m/>
    <m/>
    <m/>
    <m/>
    <m/>
    <m/>
    <m/>
    <m/>
    <m/>
    <n v="3"/>
    <m/>
    <m/>
    <m/>
    <m/>
    <n v="5"/>
    <m/>
    <m/>
    <m/>
    <m/>
    <m/>
    <m/>
    <m/>
    <m/>
    <m/>
    <m/>
    <m/>
    <m/>
    <n v="4"/>
    <m/>
    <m/>
    <m/>
    <m/>
    <m/>
    <m/>
    <m/>
    <n v="4"/>
    <m/>
    <n v="4"/>
    <m/>
    <m/>
    <m/>
    <n v="4"/>
    <m/>
    <m/>
    <n v="4"/>
    <m/>
    <m/>
    <m/>
    <n v="3"/>
    <n v="4"/>
    <m/>
    <n v="4"/>
    <m/>
    <n v="4"/>
    <m/>
    <m/>
    <m/>
    <m/>
    <m/>
    <m/>
    <m/>
    <m/>
    <m/>
    <m/>
    <m/>
    <m/>
    <m/>
    <n v="2"/>
    <m/>
    <m/>
    <n v="5"/>
    <n v="4"/>
    <m/>
    <m/>
    <m/>
    <m/>
    <m/>
    <m/>
    <m/>
    <m/>
    <n v="3"/>
    <m/>
    <m/>
    <m/>
    <m/>
    <n v="4"/>
    <m/>
    <n v="4"/>
    <m/>
    <n v="4"/>
    <m/>
    <m/>
    <m/>
    <n v="4"/>
    <m/>
    <m/>
    <m/>
    <m/>
    <m/>
    <m/>
    <m/>
    <m/>
    <n v="4"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n v="3"/>
    <m/>
    <m/>
    <m/>
    <m/>
    <n v="4"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n v="3"/>
    <n v="5"/>
    <m/>
    <n v="4"/>
    <m/>
    <m/>
    <n v="5"/>
    <m/>
    <m/>
    <m/>
    <m/>
    <m/>
    <m/>
    <m/>
    <n v="3"/>
    <m/>
    <n v="3"/>
    <m/>
    <m/>
    <m/>
    <m/>
    <m/>
    <m/>
    <m/>
    <n v="4"/>
    <m/>
    <m/>
    <m/>
    <m/>
    <m/>
    <m/>
    <m/>
    <m/>
    <m/>
    <m/>
    <m/>
    <m/>
    <n v="5"/>
    <m/>
    <m/>
    <m/>
    <n v="4"/>
    <n v="4"/>
    <m/>
    <m/>
    <m/>
    <n v="4"/>
    <m/>
    <n v="4"/>
    <n v="5"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n v="4"/>
    <m/>
    <m/>
    <m/>
    <n v="4"/>
    <m/>
    <m/>
    <m/>
    <m/>
    <m/>
    <m/>
    <m/>
    <m/>
    <n v="4"/>
    <m/>
    <m/>
    <m/>
    <m/>
    <m/>
    <n v="4"/>
    <n v="4"/>
    <m/>
    <m/>
    <n v="3"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n v="2"/>
    <m/>
    <m/>
    <n v="4"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n v="2"/>
    <m/>
    <m/>
    <m/>
    <n v="5"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n v="4"/>
    <n v="4"/>
    <m/>
    <m/>
    <m/>
    <m/>
    <m/>
    <m/>
    <m/>
    <n v="4"/>
    <m/>
    <m/>
    <n v="3"/>
    <m/>
    <m/>
    <m/>
    <m/>
    <m/>
    <m/>
    <m/>
    <n v="5"/>
    <m/>
    <m/>
    <m/>
    <m/>
    <n v="4"/>
    <n v="3"/>
    <n v="3"/>
    <m/>
    <m/>
    <m/>
    <m/>
  </r>
  <r>
    <n v="374"/>
    <m/>
    <m/>
    <n v="3"/>
    <m/>
    <m/>
    <n v="4"/>
    <m/>
    <n v="4"/>
    <m/>
    <m/>
    <m/>
    <m/>
    <m/>
    <m/>
    <m/>
    <n v="3"/>
    <n v="4"/>
    <m/>
    <m/>
    <m/>
    <m/>
    <m/>
    <m/>
    <m/>
    <m/>
    <m/>
    <m/>
    <m/>
    <m/>
    <m/>
    <m/>
    <m/>
    <x v="0"/>
    <m/>
    <m/>
    <m/>
    <n v="4"/>
    <m/>
    <m/>
    <m/>
    <m/>
    <n v="4"/>
    <n v="4"/>
    <m/>
    <n v="4"/>
    <m/>
    <m/>
    <m/>
    <m/>
    <m/>
    <m/>
    <m/>
    <m/>
    <m/>
    <m/>
    <n v="5"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m/>
    <m/>
    <n v="5"/>
    <m/>
    <m/>
    <m/>
    <m/>
    <m/>
    <n v="2"/>
    <m/>
    <n v="3"/>
    <m/>
    <m/>
    <n v="2"/>
    <m/>
    <n v="4"/>
    <m/>
    <m/>
    <m/>
    <m/>
    <m/>
    <m/>
    <m/>
    <m/>
    <m/>
    <m/>
    <m/>
    <n v="4"/>
    <m/>
    <n v="4"/>
    <m/>
    <m/>
    <m/>
    <m/>
    <m/>
    <m/>
    <m/>
    <m/>
    <n v="1"/>
    <m/>
    <m/>
    <n v="4"/>
    <m/>
    <n v="5"/>
    <n v="4"/>
    <n v="3"/>
    <n v="2"/>
    <n v="3"/>
    <n v="2"/>
    <m/>
    <m/>
    <m/>
    <m/>
    <m/>
    <n v="5"/>
    <m/>
    <m/>
    <n v="1"/>
    <n v="2"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n v="5"/>
    <n v="5"/>
    <m/>
    <m/>
    <m/>
    <n v="1"/>
    <n v="2"/>
    <n v="3"/>
    <m/>
    <m/>
    <m/>
    <m/>
    <m/>
    <m/>
    <m/>
    <n v="2"/>
    <m/>
    <m/>
    <m/>
    <n v="2"/>
    <m/>
    <n v="5"/>
    <m/>
    <m/>
    <m/>
    <m/>
    <n v="1"/>
    <m/>
    <n v="4"/>
    <m/>
    <m/>
    <m/>
    <n v="2"/>
    <m/>
    <n v="5"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n v="3"/>
    <n v="5"/>
    <m/>
    <m/>
    <m/>
    <m/>
    <m/>
    <m/>
    <m/>
    <m/>
    <m/>
    <m/>
    <m/>
    <m/>
    <m/>
    <n v="2"/>
    <m/>
    <n v="3"/>
    <m/>
    <m/>
    <m/>
    <n v="1"/>
    <m/>
    <n v="3"/>
    <m/>
    <m/>
    <m/>
    <m/>
    <m/>
    <m/>
    <m/>
    <m/>
    <n v="3"/>
    <m/>
    <m/>
    <m/>
    <m/>
    <m/>
    <m/>
    <n v="3"/>
    <m/>
    <n v="3"/>
    <n v="3"/>
    <m/>
    <n v="1"/>
    <m/>
    <m/>
    <m/>
    <n v="1"/>
    <m/>
    <m/>
    <m/>
    <m/>
    <m/>
    <m/>
    <m/>
    <m/>
    <m/>
    <m/>
    <m/>
    <m/>
    <m/>
    <m/>
    <m/>
    <m/>
    <m/>
    <m/>
    <m/>
    <n v="4"/>
    <m/>
    <m/>
    <m/>
    <n v="4"/>
    <m/>
    <n v="1"/>
    <m/>
    <n v="5"/>
    <m/>
    <m/>
    <m/>
    <m/>
    <m/>
    <n v="1"/>
    <n v="1"/>
    <m/>
    <m/>
    <m/>
    <m/>
    <m/>
    <m/>
    <m/>
    <m/>
    <m/>
    <m/>
    <m/>
    <m/>
    <m/>
    <m/>
    <m/>
    <m/>
    <n v="5"/>
    <m/>
    <m/>
    <m/>
    <m/>
    <n v="3"/>
    <m/>
    <n v="4"/>
    <m/>
    <m/>
    <m/>
    <m/>
    <m/>
    <m/>
    <m/>
    <m/>
    <n v="1"/>
    <n v="1"/>
    <m/>
    <m/>
    <m/>
    <m/>
    <m/>
    <m/>
    <m/>
    <m/>
    <n v="4"/>
    <m/>
    <m/>
    <m/>
    <m/>
    <m/>
    <m/>
    <m/>
    <m/>
    <m/>
    <n v="5"/>
    <m/>
    <m/>
    <n v="3"/>
    <m/>
    <n v="5"/>
    <n v="5"/>
    <n v="5"/>
    <m/>
    <m/>
    <m/>
    <m/>
    <m/>
    <m/>
    <m/>
    <n v="2"/>
    <m/>
    <m/>
    <m/>
    <m/>
    <m/>
    <m/>
    <m/>
    <m/>
    <m/>
    <m/>
    <n v="2"/>
    <m/>
    <m/>
    <m/>
    <n v="3"/>
    <m/>
    <m/>
    <m/>
    <m/>
    <m/>
    <m/>
    <n v="3"/>
    <m/>
    <m/>
    <m/>
    <m/>
    <m/>
    <n v="3"/>
    <m/>
    <m/>
    <m/>
    <n v="3"/>
    <m/>
    <m/>
    <m/>
    <m/>
    <m/>
    <m/>
    <n v="4"/>
    <m/>
    <m/>
    <m/>
    <m/>
    <m/>
    <m/>
    <m/>
    <m/>
    <m/>
    <m/>
    <m/>
    <m/>
    <n v="1"/>
    <m/>
    <n v="4"/>
    <m/>
    <m/>
    <n v="3"/>
    <n v="4"/>
    <m/>
    <m/>
    <m/>
    <m/>
    <m/>
    <m/>
    <m/>
    <m/>
    <m/>
    <n v="4"/>
    <n v="3"/>
    <m/>
    <m/>
    <m/>
    <m/>
    <n v="5"/>
    <m/>
    <m/>
    <m/>
    <m/>
    <m/>
    <m/>
    <n v="3"/>
    <m/>
    <m/>
    <m/>
    <m/>
    <n v="4"/>
    <m/>
    <m/>
    <m/>
    <m/>
    <m/>
    <m/>
    <m/>
    <m/>
    <m/>
    <m/>
    <m/>
    <m/>
    <m/>
    <n v="5"/>
    <n v="1"/>
    <m/>
    <n v="2"/>
    <n v="5"/>
    <n v="2"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n v="1"/>
    <n v="4"/>
    <m/>
    <m/>
    <m/>
    <n v="2"/>
    <m/>
    <n v="2"/>
    <m/>
    <n v="2"/>
    <n v="4"/>
    <m/>
    <m/>
    <m/>
    <m/>
    <m/>
    <m/>
    <m/>
    <m/>
    <m/>
    <n v="4"/>
    <m/>
    <m/>
    <m/>
    <m/>
    <m/>
    <m/>
    <m/>
    <m/>
    <m/>
    <m/>
    <n v="2"/>
    <n v="4"/>
    <m/>
    <m/>
    <m/>
    <m/>
    <m/>
    <n v="4"/>
    <m/>
    <m/>
    <m/>
    <m/>
    <m/>
    <n v="3"/>
    <m/>
    <m/>
    <m/>
    <m/>
    <m/>
    <n v="4"/>
    <m/>
    <n v="4"/>
    <m/>
    <m/>
    <m/>
    <n v="4"/>
    <m/>
    <m/>
    <m/>
    <m/>
    <m/>
    <m/>
    <n v="5"/>
    <m/>
    <m/>
    <m/>
    <n v="5"/>
    <m/>
    <m/>
    <m/>
    <m/>
    <m/>
    <m/>
    <m/>
    <m/>
    <m/>
    <m/>
    <n v="4"/>
    <m/>
    <n v="1"/>
    <m/>
    <n v="1"/>
    <n v="3"/>
    <n v="1"/>
    <m/>
    <m/>
    <m/>
    <m/>
    <m/>
    <m/>
    <m/>
    <m/>
    <n v="3"/>
    <m/>
    <m/>
    <m/>
    <m/>
    <m/>
    <m/>
    <m/>
    <m/>
    <m/>
    <m/>
    <m/>
    <m/>
    <n v="2"/>
    <m/>
    <m/>
    <n v="2"/>
    <n v="1"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n v="1"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n v="4"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n v="5"/>
    <m/>
    <m/>
    <m/>
    <n v="4"/>
    <n v="3"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3"/>
    <m/>
    <m/>
    <n v="5"/>
    <m/>
    <m/>
    <n v="1"/>
    <m/>
    <m/>
    <m/>
    <m/>
    <m/>
    <n v="4"/>
    <m/>
    <m/>
    <m/>
    <m/>
    <n v="2"/>
    <m/>
    <m/>
    <m/>
    <m/>
    <m/>
    <m/>
    <n v="5"/>
    <m/>
    <m/>
    <m/>
    <m/>
    <m/>
    <m/>
    <m/>
    <m/>
    <m/>
    <n v="2"/>
    <m/>
    <m/>
    <m/>
    <m/>
    <m/>
    <n v="3"/>
    <n v="3"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n v="1"/>
    <m/>
    <m/>
    <m/>
    <m/>
    <m/>
    <m/>
    <m/>
    <m/>
    <m/>
    <m/>
    <n v="3"/>
    <m/>
    <n v="3"/>
    <m/>
    <n v="3"/>
    <m/>
    <m/>
    <m/>
    <m/>
    <m/>
    <m/>
    <m/>
    <m/>
    <m/>
    <m/>
    <m/>
    <m/>
    <m/>
    <m/>
    <m/>
    <m/>
    <m/>
    <n v="2"/>
    <n v="4"/>
    <m/>
    <m/>
    <m/>
    <m/>
    <m/>
    <m/>
    <n v="3"/>
    <m/>
    <n v="1"/>
    <m/>
    <m/>
    <m/>
    <m/>
    <m/>
    <m/>
    <m/>
    <m/>
    <n v="3"/>
    <m/>
    <m/>
    <m/>
    <m/>
    <m/>
    <m/>
    <m/>
    <n v="4"/>
    <m/>
    <m/>
    <m/>
    <n v="1"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n v="2"/>
    <m/>
    <m/>
    <n v="4"/>
    <n v="4"/>
    <n v="4"/>
    <m/>
    <m/>
    <m/>
    <m/>
    <m/>
    <m/>
    <m/>
    <m/>
    <n v="1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n v="3"/>
    <m/>
    <m/>
    <m/>
    <m/>
    <n v="2"/>
    <m/>
    <m/>
    <m/>
    <m/>
    <m/>
    <n v="5"/>
    <n v="5"/>
    <m/>
    <m/>
    <m/>
    <m/>
    <m/>
    <m/>
    <m/>
    <m/>
    <m/>
    <m/>
    <m/>
    <m/>
    <m/>
    <n v="5"/>
    <n v="5"/>
    <n v="5"/>
    <m/>
    <m/>
    <m/>
    <n v="5"/>
    <m/>
    <m/>
    <m/>
    <m/>
    <m/>
    <m/>
    <m/>
    <m/>
    <m/>
    <m/>
    <n v="5"/>
    <m/>
    <m/>
    <m/>
    <m/>
    <m/>
    <m/>
    <m/>
    <m/>
    <m/>
    <n v="2"/>
    <m/>
    <m/>
    <n v="3"/>
    <m/>
    <m/>
    <n v="2"/>
    <m/>
    <m/>
    <m/>
    <n v="4"/>
    <m/>
    <m/>
    <n v="3"/>
    <m/>
    <m/>
    <m/>
    <m/>
    <m/>
    <m/>
    <n v="5"/>
    <m/>
    <m/>
    <m/>
    <m/>
    <n v="1"/>
    <m/>
    <m/>
    <m/>
    <m/>
    <n v="4"/>
    <m/>
    <m/>
    <n v="4"/>
    <m/>
    <n v="3"/>
    <m/>
    <m/>
    <m/>
    <n v="4"/>
    <m/>
    <m/>
    <m/>
    <m/>
    <m/>
    <m/>
    <m/>
    <m/>
    <m/>
    <m/>
    <n v="2"/>
    <m/>
    <m/>
    <n v="4"/>
    <m/>
    <m/>
    <m/>
    <m/>
    <n v="5"/>
    <m/>
    <m/>
    <m/>
    <m/>
    <n v="1"/>
    <m/>
    <m/>
    <m/>
    <m/>
    <m/>
    <n v="3"/>
    <n v="4"/>
    <m/>
    <m/>
    <m/>
    <m/>
    <m/>
    <m/>
    <m/>
    <m/>
    <m/>
    <m/>
    <m/>
    <m/>
    <m/>
    <m/>
    <m/>
    <n v="5"/>
    <m/>
    <n v="3"/>
    <m/>
    <m/>
    <n v="5"/>
    <m/>
    <m/>
    <m/>
    <m/>
    <m/>
    <m/>
    <n v="5"/>
    <m/>
    <m/>
    <m/>
    <m/>
    <m/>
    <n v="4"/>
    <m/>
    <m/>
    <n v="3"/>
    <n v="3"/>
    <m/>
    <m/>
    <n v="5"/>
    <m/>
    <m/>
    <m/>
    <m/>
    <m/>
    <m/>
    <n v="4"/>
    <m/>
    <m/>
    <m/>
    <m/>
    <n v="5"/>
    <m/>
    <m/>
    <m/>
    <m/>
    <m/>
    <m/>
    <m/>
    <m/>
    <m/>
    <n v="5"/>
    <n v="2"/>
    <n v="4"/>
    <m/>
    <m/>
    <m/>
    <n v="2"/>
    <n v="4"/>
    <m/>
    <n v="5"/>
    <m/>
    <m/>
    <m/>
    <m/>
    <m/>
    <n v="3"/>
    <n v="2"/>
    <m/>
    <m/>
    <m/>
    <m/>
    <m/>
    <m/>
    <m/>
    <m/>
    <m/>
    <n v="5"/>
    <n v="5"/>
    <n v="4"/>
    <n v="4"/>
    <n v="4"/>
    <m/>
    <n v="4"/>
    <n v="5"/>
    <n v="3"/>
    <m/>
    <m/>
    <m/>
    <m/>
    <m/>
    <m/>
    <m/>
    <m/>
    <m/>
    <m/>
    <m/>
    <n v="4"/>
    <m/>
    <m/>
    <m/>
    <m/>
    <m/>
    <m/>
    <m/>
    <m/>
    <n v="3"/>
    <m/>
    <n v="1"/>
    <m/>
    <m/>
    <n v="1"/>
    <n v="3"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n v="3"/>
    <m/>
    <m/>
    <m/>
    <n v="4"/>
    <n v="3"/>
    <m/>
    <m/>
    <m/>
    <m/>
    <m/>
    <n v="2"/>
    <m/>
    <m/>
    <m/>
    <m/>
    <m/>
    <m/>
    <m/>
    <n v="4"/>
    <m/>
    <n v="1"/>
    <n v="3"/>
    <m/>
    <m/>
    <m/>
    <m/>
    <m/>
    <m/>
    <m/>
    <m/>
    <m/>
    <m/>
    <m/>
    <m/>
    <m/>
    <m/>
    <m/>
    <m/>
    <n v="5"/>
    <m/>
    <n v="1"/>
    <m/>
    <m/>
    <m/>
    <m/>
    <m/>
    <m/>
    <m/>
    <n v="2"/>
    <m/>
    <n v="3"/>
    <m/>
    <m/>
    <m/>
    <m/>
    <m/>
    <m/>
    <m/>
    <m/>
    <n v="5"/>
    <m/>
    <m/>
    <m/>
    <m/>
    <m/>
    <m/>
    <n v="4"/>
    <n v="1"/>
    <m/>
    <m/>
    <m/>
    <m/>
    <m/>
    <m/>
    <n v="3"/>
    <m/>
    <n v="4"/>
    <m/>
    <m/>
    <m/>
    <n v="2"/>
    <m/>
    <n v="1"/>
    <n v="3"/>
    <m/>
    <m/>
    <n v="1"/>
    <m/>
    <m/>
    <m/>
    <n v="5"/>
    <m/>
    <m/>
    <m/>
    <m/>
    <m/>
    <m/>
    <m/>
    <m/>
    <m/>
    <m/>
    <m/>
    <n v="3"/>
    <m/>
    <m/>
    <m/>
    <m/>
    <n v="3"/>
    <n v="3"/>
    <m/>
    <m/>
    <m/>
    <m/>
    <n v="3"/>
    <m/>
    <n v="4"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n v="5"/>
    <m/>
    <m/>
    <m/>
    <m/>
    <n v="3"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7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8"/>
    <m/>
    <m/>
    <n v="3"/>
    <m/>
    <m/>
    <m/>
    <n v="3"/>
    <n v="2"/>
    <m/>
    <m/>
    <m/>
    <m/>
    <m/>
    <m/>
    <m/>
    <m/>
    <n v="4"/>
    <n v="2"/>
    <m/>
    <m/>
    <n v="3"/>
    <m/>
    <m/>
    <m/>
    <n v="4"/>
    <m/>
    <m/>
    <m/>
    <m/>
    <n v="4"/>
    <m/>
    <m/>
    <x v="1"/>
    <m/>
    <m/>
    <m/>
    <n v="4"/>
    <m/>
    <m/>
    <m/>
    <n v="4"/>
    <n v="4"/>
    <n v="2"/>
    <m/>
    <n v="4"/>
    <n v="5"/>
    <m/>
    <m/>
    <m/>
    <m/>
    <n v="5"/>
    <m/>
    <m/>
    <m/>
    <m/>
    <n v="4"/>
    <m/>
    <n v="4"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n v="4"/>
    <n v="3"/>
    <m/>
    <m/>
    <m/>
    <n v="1"/>
    <n v="4"/>
    <n v="3"/>
    <n v="3"/>
    <m/>
    <m/>
    <m/>
    <m/>
    <m/>
    <n v="3"/>
    <m/>
    <n v="5"/>
    <m/>
    <m/>
    <m/>
    <m/>
    <n v="2"/>
    <m/>
    <m/>
    <n v="3"/>
    <m/>
    <m/>
    <m/>
    <n v="3"/>
    <m/>
    <m/>
    <m/>
    <m/>
    <m/>
    <m/>
    <m/>
    <m/>
    <m/>
    <n v="3"/>
    <m/>
    <m/>
    <m/>
    <m/>
    <m/>
    <m/>
    <m/>
    <m/>
    <m/>
    <m/>
    <m/>
    <m/>
    <m/>
    <n v="4"/>
    <n v="4"/>
    <m/>
    <m/>
    <m/>
    <m/>
    <n v="4"/>
    <m/>
    <m/>
    <m/>
    <m/>
    <m/>
    <m/>
    <m/>
    <m/>
    <n v="3"/>
    <m/>
    <n v="3"/>
    <n v="3"/>
    <m/>
    <m/>
    <n v="3"/>
    <m/>
    <m/>
    <m/>
    <m/>
    <m/>
    <m/>
    <m/>
    <m/>
    <m/>
    <m/>
    <m/>
    <m/>
    <m/>
    <m/>
    <m/>
    <m/>
    <m/>
    <m/>
    <m/>
    <n v="3"/>
    <m/>
    <n v="4"/>
    <m/>
    <n v="3"/>
    <m/>
    <n v="5"/>
    <n v="4"/>
    <m/>
    <n v="3"/>
    <m/>
    <m/>
    <m/>
    <m/>
    <m/>
    <m/>
    <n v="2"/>
    <m/>
    <m/>
    <m/>
    <m/>
    <m/>
    <m/>
    <m/>
    <m/>
    <m/>
    <n v="4"/>
    <m/>
    <m/>
    <m/>
    <n v="4"/>
    <m/>
    <m/>
    <m/>
    <m/>
    <m/>
    <m/>
    <m/>
    <m/>
    <m/>
    <m/>
    <m/>
    <m/>
    <n v="3"/>
    <m/>
    <m/>
    <m/>
    <m/>
    <m/>
    <m/>
    <m/>
    <n v="4"/>
    <m/>
    <m/>
    <m/>
    <n v="4"/>
    <n v="4"/>
    <m/>
    <n v="3"/>
    <m/>
    <m/>
    <m/>
    <m/>
    <m/>
    <m/>
    <m/>
    <m/>
    <m/>
    <m/>
    <n v="2"/>
    <m/>
    <n v="3"/>
    <m/>
    <m/>
    <m/>
    <m/>
    <m/>
    <m/>
    <m/>
    <m/>
    <m/>
    <n v="3"/>
    <m/>
    <n v="3"/>
    <m/>
    <m/>
    <n v="3"/>
    <n v="3"/>
    <n v="3"/>
    <m/>
    <m/>
    <m/>
    <m/>
    <n v="3"/>
    <n v="4"/>
    <n v="4"/>
    <n v="3"/>
    <n v="3"/>
    <n v="2"/>
    <m/>
    <n v="3"/>
    <m/>
    <m/>
    <m/>
    <m/>
    <m/>
    <m/>
    <m/>
    <m/>
    <m/>
    <m/>
    <n v="2"/>
    <m/>
    <n v="3"/>
    <n v="4"/>
    <m/>
    <m/>
    <m/>
    <m/>
    <n v="3"/>
    <m/>
    <m/>
    <n v="3"/>
    <n v="3"/>
    <m/>
    <m/>
    <n v="3"/>
    <m/>
    <n v="2"/>
    <m/>
    <n v="4"/>
    <m/>
    <m/>
    <n v="3"/>
    <m/>
    <m/>
    <n v="2"/>
    <m/>
    <m/>
    <m/>
    <m/>
    <m/>
    <m/>
    <n v="4"/>
    <m/>
    <m/>
    <m/>
    <m/>
    <n v="4"/>
    <m/>
    <m/>
    <m/>
    <m/>
    <m/>
    <n v="5"/>
    <m/>
    <m/>
    <m/>
    <m/>
    <n v="3"/>
    <m/>
    <n v="4"/>
    <m/>
    <m/>
    <m/>
    <m/>
    <m/>
    <m/>
    <n v="3"/>
    <m/>
    <n v="5"/>
    <n v="4"/>
    <n v="3"/>
    <n v="3"/>
    <m/>
    <m/>
    <m/>
    <m/>
    <m/>
    <m/>
    <m/>
    <m/>
    <m/>
    <m/>
    <m/>
    <m/>
    <m/>
    <m/>
    <m/>
    <m/>
    <m/>
    <m/>
    <n v="3"/>
    <n v="2"/>
    <m/>
    <n v="4"/>
    <n v="3"/>
    <n v="2"/>
    <m/>
    <m/>
    <n v="4"/>
    <n v="3"/>
    <m/>
    <n v="3"/>
    <n v="3"/>
    <m/>
    <m/>
    <m/>
    <n v="2"/>
    <m/>
    <m/>
    <m/>
    <n v="1"/>
    <m/>
    <m/>
    <m/>
    <m/>
    <m/>
    <m/>
    <m/>
    <m/>
    <m/>
    <m/>
    <n v="2"/>
    <n v="4"/>
    <m/>
    <m/>
    <n v="4"/>
    <m/>
    <m/>
    <m/>
    <n v="4"/>
    <m/>
    <m/>
    <m/>
    <m/>
    <n v="4"/>
    <n v="4"/>
    <n v="3"/>
    <m/>
    <m/>
    <n v="5"/>
    <m/>
    <m/>
    <n v="3"/>
    <m/>
    <n v="3"/>
    <m/>
    <m/>
    <m/>
    <m/>
    <n v="2"/>
    <m/>
    <m/>
    <m/>
    <n v="3"/>
    <m/>
    <n v="5"/>
    <m/>
    <m/>
    <m/>
    <m/>
    <n v="3"/>
    <m/>
    <m/>
    <n v="3"/>
    <m/>
    <m/>
    <m/>
    <m/>
    <m/>
    <m/>
    <m/>
    <m/>
    <m/>
    <n v="4"/>
    <n v="4"/>
    <n v="4"/>
    <m/>
    <n v="4"/>
    <m/>
    <m/>
    <m/>
    <m/>
    <m/>
    <m/>
    <n v="3"/>
    <m/>
    <m/>
    <m/>
    <m/>
    <m/>
    <m/>
    <m/>
    <m/>
    <m/>
    <m/>
    <m/>
    <n v="4"/>
    <m/>
    <m/>
    <m/>
    <m/>
    <m/>
    <m/>
    <n v="4"/>
    <n v="2"/>
    <n v="2"/>
    <n v="3"/>
    <n v="4"/>
    <m/>
    <m/>
    <m/>
    <m/>
    <m/>
    <m/>
    <m/>
    <m/>
    <m/>
    <n v="4"/>
    <n v="2"/>
    <m/>
    <m/>
    <m/>
    <m/>
    <m/>
    <m/>
    <m/>
    <m/>
    <m/>
    <m/>
    <m/>
    <n v="3"/>
    <m/>
    <m/>
    <n v="4"/>
    <m/>
    <m/>
    <m/>
    <n v="3"/>
    <m/>
    <m/>
    <m/>
    <m/>
    <m/>
    <m/>
    <m/>
    <n v="4"/>
    <n v="3"/>
    <m/>
    <m/>
    <n v="4"/>
    <m/>
    <n v="4"/>
    <m/>
    <m/>
    <m/>
    <m/>
    <n v="3"/>
    <m/>
    <m/>
    <n v="4"/>
    <m/>
    <m/>
    <m/>
    <m/>
    <m/>
    <m/>
    <m/>
    <m/>
    <m/>
    <m/>
    <n v="3"/>
    <n v="4"/>
    <m/>
    <m/>
    <m/>
    <n v="4"/>
    <m/>
    <n v="4"/>
    <m/>
    <m/>
    <m/>
    <m/>
    <m/>
    <m/>
    <m/>
    <m/>
    <m/>
    <n v="2"/>
    <m/>
    <n v="4"/>
    <m/>
    <m/>
    <m/>
    <m/>
    <m/>
    <n v="2"/>
    <m/>
    <n v="5"/>
    <n v="2"/>
    <m/>
    <n v="4"/>
    <m/>
    <n v="4"/>
    <m/>
    <m/>
    <m/>
    <n v="3"/>
    <m/>
    <m/>
    <m/>
    <n v="4"/>
    <n v="2"/>
    <m/>
    <m/>
    <m/>
    <m/>
    <m/>
    <m/>
    <m/>
    <m/>
    <m/>
    <n v="3"/>
    <n v="3"/>
    <n v="2"/>
    <m/>
    <m/>
    <m/>
    <m/>
    <m/>
    <m/>
    <m/>
    <m/>
    <m/>
    <m/>
    <m/>
    <m/>
    <m/>
    <n v="3"/>
    <m/>
    <m/>
    <m/>
    <m/>
    <m/>
    <m/>
    <m/>
    <n v="4"/>
    <n v="4"/>
    <n v="3"/>
    <m/>
    <m/>
    <m/>
    <m/>
    <m/>
    <m/>
    <m/>
    <m/>
    <m/>
    <m/>
    <m/>
    <m/>
    <m/>
    <m/>
    <m/>
    <n v="3"/>
    <m/>
    <m/>
    <m/>
    <m/>
    <m/>
    <n v="3"/>
    <m/>
    <n v="3"/>
    <m/>
    <m/>
    <m/>
    <n v="5"/>
    <m/>
    <m/>
    <m/>
    <m/>
    <m/>
    <m/>
    <m/>
    <m/>
    <m/>
    <m/>
    <m/>
    <m/>
    <n v="3"/>
    <m/>
    <m/>
    <m/>
    <n v="5"/>
    <m/>
    <n v="4"/>
    <m/>
    <m/>
    <m/>
    <m/>
    <m/>
    <m/>
    <m/>
    <n v="3"/>
    <m/>
    <n v="2"/>
    <m/>
    <m/>
    <n v="3"/>
    <m/>
    <m/>
    <m/>
    <n v="4"/>
    <n v="3"/>
    <m/>
    <m/>
    <m/>
    <m/>
    <m/>
    <n v="3"/>
    <m/>
    <n v="5"/>
    <m/>
    <m/>
    <n v="4"/>
    <m/>
    <n v="3"/>
    <n v="4"/>
    <m/>
    <m/>
    <m/>
    <m/>
    <m/>
    <n v="4"/>
    <m/>
    <m/>
    <m/>
    <m/>
    <m/>
    <m/>
    <m/>
    <m/>
    <n v="3"/>
    <m/>
    <n v="2"/>
    <m/>
    <m/>
    <m/>
    <m/>
    <m/>
    <n v="3"/>
    <m/>
    <n v="3"/>
    <n v="4"/>
    <m/>
    <m/>
    <m/>
    <m/>
    <m/>
    <m/>
    <n v="4"/>
    <m/>
    <m/>
    <m/>
    <m/>
    <m/>
    <m/>
    <m/>
    <m/>
    <m/>
    <m/>
    <m/>
    <n v="3"/>
    <n v="3"/>
    <m/>
    <n v="3"/>
    <m/>
    <n v="4"/>
    <m/>
    <m/>
    <n v="3"/>
    <m/>
    <m/>
    <m/>
    <m/>
    <m/>
    <m/>
    <m/>
    <m/>
    <m/>
    <m/>
    <m/>
    <m/>
    <m/>
    <m/>
    <n v="5"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n v="4"/>
    <m/>
    <n v="3"/>
    <m/>
    <m/>
    <n v="2"/>
    <m/>
    <m/>
    <m/>
    <m/>
    <m/>
    <m/>
    <n v="4"/>
    <m/>
    <n v="3"/>
    <m/>
    <m/>
    <m/>
    <n v="4"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n v="3"/>
    <n v="5"/>
    <n v="3"/>
    <m/>
    <m/>
    <m/>
    <n v="3"/>
    <m/>
    <m/>
    <m/>
    <m/>
    <m/>
    <n v="3"/>
    <m/>
    <m/>
    <m/>
    <m/>
    <m/>
    <m/>
    <n v="3"/>
    <m/>
    <m/>
    <m/>
    <m/>
    <m/>
    <m/>
    <m/>
    <n v="4"/>
    <n v="2"/>
    <n v="4"/>
    <n v="2"/>
    <n v="3"/>
    <m/>
    <m/>
    <m/>
    <m/>
    <n v="3"/>
    <m/>
    <m/>
    <m/>
    <m/>
    <m/>
    <m/>
    <m/>
    <m/>
    <m/>
    <n v="4"/>
    <m/>
    <n v="4"/>
    <m/>
    <m/>
    <m/>
    <m/>
    <n v="2"/>
    <n v="3"/>
    <m/>
    <m/>
    <m/>
    <n v="3"/>
    <m/>
    <m/>
    <m/>
    <m/>
    <m/>
    <m/>
    <m/>
    <m/>
    <m/>
    <n v="2"/>
    <n v="3"/>
    <n v="4"/>
    <m/>
    <m/>
    <m/>
    <m/>
    <m/>
    <m/>
    <m/>
    <m/>
    <m/>
    <m/>
    <m/>
    <m/>
    <m/>
    <n v="3"/>
    <m/>
    <m/>
    <n v="4"/>
    <m/>
    <m/>
    <m/>
    <m/>
    <m/>
    <m/>
    <m/>
    <n v="3"/>
    <m/>
    <m/>
    <n v="4"/>
    <m/>
    <n v="2"/>
    <n v="3"/>
    <m/>
    <n v="4"/>
    <m/>
    <n v="4"/>
    <m/>
    <n v="4"/>
    <m/>
    <n v="4"/>
    <n v="4"/>
    <m/>
    <m/>
    <m/>
    <n v="4"/>
    <m/>
    <m/>
    <m/>
    <m/>
    <m/>
    <m/>
    <m/>
    <m/>
    <m/>
    <m/>
    <n v="3"/>
    <n v="4"/>
    <m/>
    <m/>
    <m/>
    <n v="3"/>
    <m/>
    <m/>
    <m/>
    <m/>
    <m/>
    <m/>
    <m/>
    <m/>
    <m/>
    <m/>
    <m/>
    <m/>
    <m/>
    <m/>
    <n v="3"/>
    <m/>
    <m/>
    <m/>
    <m/>
    <m/>
    <n v="3"/>
    <m/>
    <n v="4"/>
    <m/>
    <m/>
    <n v="3"/>
    <m/>
    <m/>
    <m/>
    <m/>
    <m/>
    <m/>
    <m/>
    <m/>
    <n v="3"/>
    <m/>
    <n v="3"/>
    <m/>
    <m/>
    <m/>
    <m/>
    <m/>
    <m/>
    <m/>
    <m/>
    <m/>
    <m/>
    <n v="4"/>
    <m/>
    <m/>
    <m/>
    <m/>
    <m/>
    <m/>
    <m/>
    <m/>
    <m/>
    <n v="3"/>
    <m/>
    <n v="3"/>
    <m/>
    <m/>
    <m/>
    <m/>
    <n v="4"/>
    <m/>
    <m/>
    <m/>
    <m/>
    <m/>
    <n v="3"/>
    <n v="3"/>
    <m/>
    <m/>
    <n v="3"/>
    <m/>
    <m/>
    <m/>
    <m/>
    <m/>
    <n v="4"/>
    <m/>
    <m/>
    <m/>
    <m/>
    <m/>
    <n v="4"/>
    <m/>
    <m/>
    <n v="4"/>
    <n v="3"/>
    <m/>
    <n v="2"/>
    <m/>
    <m/>
    <m/>
    <m/>
    <n v="2"/>
    <n v="4"/>
    <m/>
    <n v="5"/>
    <m/>
    <n v="3"/>
    <m/>
    <m/>
    <m/>
    <m/>
    <n v="4"/>
    <n v="3"/>
    <m/>
    <n v="4"/>
    <n v="3"/>
    <m/>
    <m/>
    <m/>
    <m/>
    <m/>
    <m/>
    <n v="5"/>
    <m/>
    <n v="2"/>
    <m/>
    <m/>
    <m/>
    <n v="4"/>
    <m/>
    <m/>
    <n v="4"/>
    <m/>
    <n v="5"/>
    <m/>
    <m/>
    <n v="4"/>
    <m/>
    <n v="4"/>
    <m/>
    <m/>
    <m/>
    <m/>
    <m/>
    <m/>
    <n v="4"/>
    <m/>
    <m/>
    <m/>
    <m/>
    <m/>
    <m/>
    <m/>
    <m/>
    <m/>
    <m/>
    <n v="4"/>
    <m/>
    <m/>
    <m/>
    <n v="4"/>
    <m/>
    <m/>
    <n v="3"/>
    <m/>
    <n v="4"/>
    <m/>
    <n v="2"/>
    <m/>
    <n v="3"/>
    <m/>
    <m/>
    <m/>
    <m/>
    <m/>
    <m/>
    <m/>
    <m/>
    <m/>
    <m/>
    <m/>
    <n v="4"/>
    <m/>
    <m/>
    <m/>
    <m/>
    <m/>
    <n v="4"/>
    <m/>
    <n v="4"/>
    <m/>
    <m/>
    <m/>
    <n v="3"/>
    <m/>
    <m/>
    <n v="4"/>
    <m/>
    <m/>
    <n v="3"/>
    <m/>
    <n v="3"/>
    <m/>
    <m/>
    <m/>
    <m/>
    <n v="3"/>
    <m/>
    <m/>
    <m/>
    <m/>
    <m/>
    <n v="5"/>
    <n v="3"/>
    <m/>
    <m/>
    <n v="3"/>
    <m/>
    <m/>
    <n v="5"/>
    <m/>
    <m/>
    <m/>
    <m/>
    <m/>
    <n v="3"/>
    <m/>
    <m/>
    <m/>
    <m/>
    <m/>
    <n v="3"/>
    <m/>
    <m/>
    <m/>
    <m/>
    <n v="5"/>
    <m/>
    <m/>
    <n v="3"/>
    <m/>
    <m/>
    <m/>
    <m/>
    <n v="4"/>
    <m/>
    <m/>
    <m/>
    <m/>
    <m/>
    <n v="4"/>
    <m/>
    <n v="5"/>
    <m/>
    <n v="4"/>
    <m/>
    <n v="3"/>
    <m/>
    <m/>
    <n v="4"/>
    <m/>
    <m/>
    <m/>
    <m/>
    <m/>
    <n v="4"/>
    <m/>
    <m/>
    <m/>
    <m/>
    <m/>
    <m/>
    <n v="4"/>
    <n v="3"/>
    <n v="2"/>
    <m/>
    <n v="4"/>
    <n v="3"/>
    <m/>
    <m/>
    <m/>
    <n v="5"/>
    <m/>
    <m/>
    <n v="5"/>
    <m/>
    <m/>
    <m/>
    <m/>
    <m/>
    <n v="3"/>
    <m/>
    <m/>
    <m/>
    <n v="4"/>
    <m/>
    <m/>
    <n v="4"/>
    <m/>
    <m/>
    <m/>
    <m/>
    <m/>
    <m/>
    <n v="3"/>
    <n v="4"/>
    <m/>
    <m/>
    <m/>
    <m/>
    <m/>
    <n v="4"/>
    <m/>
    <m/>
    <m/>
    <n v="3"/>
    <m/>
    <m/>
    <n v="5"/>
    <m/>
    <n v="4"/>
    <m/>
    <m/>
    <m/>
    <m/>
    <n v="3"/>
    <m/>
    <n v="2"/>
    <n v="4"/>
    <m/>
    <m/>
    <m/>
    <m/>
    <m/>
    <n v="4"/>
    <m/>
    <m/>
    <m/>
    <m/>
    <m/>
    <m/>
    <n v="4"/>
    <m/>
    <m/>
    <m/>
    <m/>
    <n v="3"/>
    <n v="3"/>
    <n v="3"/>
    <n v="3"/>
    <n v="3"/>
    <n v="3"/>
    <m/>
    <n v="4"/>
    <n v="4"/>
    <m/>
    <m/>
    <m/>
    <n v="3"/>
    <m/>
    <m/>
    <m/>
    <n v="4"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n v="3"/>
    <m/>
    <m/>
    <m/>
    <m/>
    <m/>
    <m/>
    <m/>
    <m/>
    <m/>
    <m/>
    <m/>
    <m/>
    <m/>
    <m/>
    <m/>
    <m/>
    <m/>
    <n v="4"/>
    <m/>
    <m/>
    <n v="3"/>
    <m/>
    <m/>
    <m/>
    <m/>
    <m/>
    <m/>
    <n v="4"/>
    <m/>
    <n v="3"/>
    <m/>
    <m/>
    <n v="5"/>
    <m/>
    <m/>
    <m/>
    <n v="4"/>
    <m/>
    <m/>
    <m/>
    <m/>
    <n v="3"/>
    <m/>
    <m/>
    <m/>
    <n v="3"/>
    <m/>
    <m/>
    <n v="4"/>
    <m/>
    <m/>
    <m/>
    <m/>
    <m/>
    <m/>
    <n v="4"/>
    <m/>
    <m/>
    <m/>
    <m/>
    <m/>
    <m/>
    <m/>
    <n v="3"/>
    <m/>
    <n v="4"/>
    <m/>
    <m/>
    <m/>
    <n v="3"/>
    <m/>
    <m/>
    <m/>
    <m/>
    <m/>
    <n v="4"/>
    <m/>
    <m/>
    <m/>
    <n v="4"/>
    <m/>
    <m/>
    <m/>
    <m/>
    <m/>
    <m/>
    <m/>
    <m/>
    <m/>
    <m/>
    <m/>
    <n v="2"/>
    <m/>
    <m/>
    <m/>
    <m/>
    <m/>
    <n v="4"/>
    <m/>
    <m/>
    <m/>
    <m/>
    <n v="2"/>
    <m/>
    <n v="5"/>
    <m/>
    <m/>
    <m/>
    <m/>
    <m/>
    <m/>
    <m/>
    <n v="4"/>
    <n v="2"/>
    <m/>
    <n v="5"/>
    <m/>
    <m/>
    <m/>
    <m/>
    <m/>
    <m/>
    <m/>
    <n v="4"/>
    <m/>
    <m/>
    <m/>
    <m/>
    <m/>
    <m/>
    <m/>
    <m/>
    <n v="3"/>
    <m/>
    <m/>
    <n v="3"/>
    <m/>
    <m/>
    <m/>
    <m/>
    <m/>
    <m/>
    <m/>
    <m/>
    <m/>
    <n v="3"/>
    <n v="3"/>
    <n v="4"/>
    <m/>
    <m/>
    <n v="3"/>
    <m/>
    <n v="3"/>
    <m/>
    <m/>
    <n v="3"/>
    <m/>
    <n v="4"/>
    <m/>
    <m/>
    <m/>
    <m/>
    <m/>
    <m/>
    <m/>
    <n v="3"/>
    <m/>
    <m/>
    <m/>
    <m/>
    <n v="4"/>
    <m/>
    <m/>
    <m/>
    <m/>
    <m/>
    <n v="4"/>
    <n v="3"/>
    <m/>
    <m/>
    <m/>
    <m/>
    <m/>
    <m/>
    <m/>
    <m/>
    <m/>
    <m/>
    <m/>
    <m/>
    <m/>
    <m/>
    <m/>
    <m/>
    <m/>
    <m/>
  </r>
  <r>
    <n v="379"/>
    <m/>
    <m/>
    <m/>
    <n v="5"/>
    <m/>
    <m/>
    <n v="4"/>
    <n v="4"/>
    <m/>
    <m/>
    <m/>
    <m/>
    <m/>
    <m/>
    <m/>
    <m/>
    <n v="4"/>
    <m/>
    <m/>
    <m/>
    <m/>
    <m/>
    <m/>
    <m/>
    <m/>
    <m/>
    <m/>
    <m/>
    <m/>
    <m/>
    <m/>
    <m/>
    <x v="4"/>
    <m/>
    <m/>
    <m/>
    <m/>
    <m/>
    <m/>
    <m/>
    <m/>
    <n v="4"/>
    <m/>
    <m/>
    <n v="5"/>
    <m/>
    <m/>
    <m/>
    <m/>
    <m/>
    <n v="5"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n v="5"/>
    <m/>
    <m/>
    <m/>
    <m/>
    <m/>
    <m/>
    <m/>
    <m/>
    <m/>
    <m/>
    <m/>
    <n v="5"/>
    <m/>
    <m/>
    <m/>
    <n v="5"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n v="4"/>
    <m/>
    <m/>
    <m/>
    <m/>
    <n v="4"/>
    <m/>
    <m/>
    <m/>
    <m/>
    <m/>
    <m/>
    <m/>
    <m/>
    <m/>
    <m/>
    <m/>
    <m/>
    <n v="5"/>
    <m/>
    <m/>
    <m/>
    <m/>
    <m/>
    <m/>
    <m/>
    <n v="4"/>
    <m/>
    <m/>
    <m/>
    <m/>
    <n v="4"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n v="3"/>
    <m/>
    <m/>
    <m/>
    <m/>
    <n v="5"/>
    <m/>
    <m/>
    <n v="5"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m/>
    <m/>
    <m/>
    <n v="4"/>
    <m/>
    <m/>
    <n v="4"/>
    <m/>
    <n v="5"/>
    <m/>
    <m/>
    <m/>
    <n v="4"/>
    <m/>
    <m/>
    <m/>
    <m/>
    <m/>
    <m/>
    <m/>
    <m/>
    <n v="4"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n v="5"/>
    <n v="4"/>
    <m/>
    <m/>
    <m/>
    <m/>
    <m/>
    <m/>
    <m/>
    <n v="4"/>
    <n v="4"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n v="5"/>
    <n v="5"/>
    <m/>
    <m/>
    <m/>
    <m/>
    <m/>
    <m/>
    <m/>
    <m/>
    <m/>
    <m/>
    <m/>
    <m/>
    <m/>
    <m/>
    <m/>
    <m/>
    <n v="5"/>
    <m/>
    <m/>
    <n v="4"/>
    <m/>
    <m/>
    <n v="4"/>
    <n v="5"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n v="5"/>
    <n v="4"/>
    <m/>
    <m/>
    <m/>
    <m/>
    <m/>
    <m/>
    <m/>
    <m/>
    <n v="3"/>
    <m/>
    <m/>
    <m/>
    <m/>
    <n v="3"/>
    <m/>
    <m/>
    <m/>
    <m/>
    <m/>
    <n v="5"/>
    <m/>
    <m/>
    <m/>
    <m/>
    <n v="3"/>
    <m/>
    <m/>
    <m/>
    <m/>
    <m/>
    <m/>
    <m/>
    <m/>
    <m/>
    <m/>
    <m/>
    <m/>
    <m/>
    <n v="4"/>
    <m/>
    <n v="5"/>
    <n v="5"/>
    <m/>
    <m/>
    <n v="3"/>
    <m/>
    <n v="4"/>
    <m/>
    <m/>
    <m/>
    <n v="4"/>
    <m/>
    <n v="2"/>
    <m/>
    <m/>
    <n v="5"/>
    <m/>
    <m/>
    <m/>
    <n v="4"/>
    <m/>
    <m/>
    <n v="4"/>
    <n v="5"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n v="4"/>
    <m/>
    <m/>
    <m/>
    <m/>
    <m/>
    <n v="3"/>
    <m/>
    <m/>
    <m/>
    <m/>
    <m/>
    <m/>
    <m/>
    <m/>
    <n v="5"/>
    <m/>
    <m/>
    <m/>
    <m/>
    <m/>
    <m/>
    <m/>
    <m/>
    <m/>
    <m/>
    <n v="5"/>
    <n v="3"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n v="2"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n v="4"/>
    <m/>
    <m/>
    <m/>
    <m/>
    <m/>
    <m/>
    <m/>
    <m/>
    <m/>
    <n v="5"/>
    <m/>
    <m/>
    <m/>
    <n v="3"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n v="3"/>
    <m/>
    <n v="4"/>
    <n v="4"/>
    <m/>
    <n v="4"/>
    <m/>
    <m/>
    <m/>
    <m/>
    <m/>
    <m/>
    <n v="5"/>
    <m/>
    <m/>
    <m/>
    <m/>
    <m/>
    <m/>
    <n v="5"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n v="4"/>
    <m/>
    <m/>
    <m/>
    <m/>
    <n v="5"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n v="5"/>
    <m/>
    <m/>
    <m/>
    <m/>
    <m/>
    <n v="4"/>
    <m/>
    <m/>
    <m/>
    <m/>
    <m/>
    <m/>
    <m/>
    <m/>
    <n v="4"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n v="5"/>
    <n v="5"/>
    <m/>
    <m/>
    <m/>
    <m/>
    <m/>
    <m/>
    <m/>
    <m/>
    <m/>
    <m/>
    <m/>
    <m/>
    <m/>
    <n v="4"/>
    <n v="5"/>
    <n v="4"/>
    <m/>
    <n v="5"/>
    <m/>
    <m/>
    <m/>
    <m/>
    <n v="3"/>
    <m/>
    <n v="5"/>
    <m/>
    <m/>
    <m/>
    <m/>
    <m/>
    <m/>
    <m/>
    <m/>
    <m/>
    <m/>
    <m/>
    <m/>
    <m/>
    <m/>
    <m/>
    <m/>
    <m/>
    <m/>
    <n v="4"/>
    <n v="4"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n v="4"/>
    <m/>
    <n v="5"/>
    <m/>
    <m/>
    <n v="5"/>
    <m/>
    <m/>
    <m/>
    <m/>
    <n v="4"/>
    <m/>
    <m/>
    <m/>
    <m/>
    <m/>
    <m/>
    <n v="5"/>
    <m/>
    <m/>
    <m/>
    <n v="4"/>
    <m/>
    <m/>
    <m/>
    <n v="5"/>
    <m/>
    <n v="4"/>
    <m/>
    <m/>
    <m/>
    <m/>
    <m/>
    <m/>
    <m/>
    <m/>
    <n v="4"/>
    <n v="4"/>
    <m/>
    <m/>
    <n v="2"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n v="5"/>
    <m/>
    <m/>
    <m/>
    <m/>
    <n v="4"/>
    <m/>
    <n v="4"/>
    <m/>
    <m/>
    <m/>
    <m/>
    <n v="4"/>
    <n v="2"/>
    <m/>
    <n v="3"/>
    <m/>
    <m/>
    <m/>
    <m/>
    <n v="2"/>
    <n v="5"/>
    <m/>
    <m/>
    <m/>
    <m/>
    <m/>
    <m/>
    <m/>
    <m/>
    <n v="5"/>
    <m/>
    <m/>
    <m/>
    <m/>
    <m/>
    <m/>
    <m/>
    <m/>
    <m/>
    <m/>
    <m/>
    <m/>
    <m/>
    <m/>
    <n v="1"/>
    <m/>
    <m/>
    <m/>
    <m/>
    <m/>
    <m/>
    <m/>
    <m/>
    <m/>
    <m/>
    <n v="5"/>
    <m/>
    <m/>
    <m/>
    <m/>
    <m/>
    <m/>
    <m/>
    <m/>
    <m/>
    <m/>
    <m/>
    <m/>
    <m/>
    <n v="4"/>
    <m/>
    <m/>
    <m/>
    <n v="5"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n v="5"/>
    <m/>
    <m/>
    <m/>
    <m/>
    <m/>
    <m/>
    <m/>
    <m/>
    <n v="2"/>
    <m/>
    <m/>
    <m/>
    <m/>
    <m/>
    <m/>
    <n v="4"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1"/>
    <m/>
    <n v="3"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</r>
  <r>
    <n v="380"/>
    <m/>
    <m/>
    <m/>
    <m/>
    <m/>
    <m/>
    <m/>
    <n v="3"/>
    <m/>
    <m/>
    <m/>
    <m/>
    <m/>
    <m/>
    <m/>
    <m/>
    <m/>
    <m/>
    <m/>
    <m/>
    <m/>
    <m/>
    <m/>
    <m/>
    <n v="3"/>
    <m/>
    <m/>
    <n v="4"/>
    <m/>
    <m/>
    <m/>
    <m/>
    <x v="4"/>
    <m/>
    <m/>
    <m/>
    <n v="4"/>
    <m/>
    <m/>
    <m/>
    <m/>
    <n v="4"/>
    <n v="2"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n v="2"/>
    <n v="4"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n v="3"/>
    <n v="4"/>
    <m/>
    <m/>
    <n v="1"/>
    <m/>
    <m/>
    <m/>
    <n v="3"/>
    <m/>
    <n v="4"/>
    <m/>
    <m/>
    <m/>
    <m/>
    <m/>
    <m/>
    <m/>
    <m/>
    <m/>
    <m/>
    <m/>
    <m/>
    <m/>
    <n v="2"/>
    <m/>
    <n v="4"/>
    <m/>
    <m/>
    <m/>
    <m/>
    <m/>
    <m/>
    <n v="3"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n v="3"/>
    <m/>
    <m/>
    <m/>
    <m/>
    <m/>
    <m/>
    <m/>
    <m/>
    <n v="3"/>
    <m/>
    <n v="2"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n v="4"/>
    <m/>
    <m/>
    <m/>
    <m/>
    <m/>
    <m/>
    <n v="2"/>
    <m/>
    <n v="3"/>
    <n v="4"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n v="3"/>
    <n v="2"/>
    <m/>
    <m/>
    <m/>
    <m/>
    <m/>
    <m/>
    <m/>
    <n v="3"/>
    <m/>
    <m/>
    <m/>
    <m/>
    <m/>
    <m/>
    <m/>
    <m/>
    <m/>
    <m/>
    <n v="4"/>
    <n v="3"/>
    <n v="3"/>
    <m/>
    <m/>
    <m/>
    <n v="3"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n v="4"/>
    <m/>
    <n v="3"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n v="2"/>
    <m/>
    <m/>
    <m/>
    <n v="3"/>
    <m/>
    <m/>
    <n v="2"/>
    <m/>
    <m/>
    <m/>
    <m/>
    <m/>
    <m/>
    <n v="3"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n v="4"/>
    <m/>
    <n v="3"/>
    <n v="3"/>
    <m/>
    <m/>
    <m/>
    <m/>
    <m/>
    <m/>
    <m/>
    <m/>
    <n v="3"/>
    <m/>
    <m/>
    <m/>
    <m/>
    <m/>
    <m/>
    <m/>
    <m/>
    <n v="4"/>
    <m/>
    <m/>
    <m/>
    <m/>
    <m/>
    <m/>
    <m/>
    <n v="3"/>
    <n v="2"/>
    <m/>
    <m/>
    <m/>
    <m/>
    <m/>
    <m/>
    <m/>
    <m/>
    <m/>
    <m/>
    <n v="3"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n v="3"/>
    <m/>
    <m/>
    <m/>
    <m/>
    <m/>
    <n v="4"/>
    <m/>
    <m/>
    <m/>
    <m/>
    <m/>
    <m/>
    <n v="3"/>
    <m/>
    <m/>
    <m/>
    <m/>
    <n v="4"/>
    <m/>
    <m/>
    <m/>
    <m/>
    <m/>
    <m/>
    <n v="4"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n v="3"/>
    <n v="3"/>
    <n v="4"/>
    <n v="1"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4"/>
    <m/>
    <m/>
    <m/>
    <m/>
    <m/>
    <m/>
    <m/>
    <m/>
    <m/>
    <m/>
    <m/>
    <m/>
    <m/>
    <m/>
    <m/>
    <m/>
    <n v="4"/>
    <n v="4"/>
    <n v="4"/>
    <m/>
    <m/>
    <m/>
    <m/>
    <m/>
    <m/>
    <m/>
    <m/>
    <m/>
    <m/>
    <m/>
    <m/>
    <n v="2"/>
    <n v="4"/>
    <m/>
    <m/>
    <m/>
    <m/>
    <m/>
    <m/>
    <n v="4"/>
    <m/>
    <m/>
    <m/>
    <m/>
    <m/>
    <m/>
    <m/>
    <n v="3"/>
    <n v="2"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n v="2"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n v="2"/>
    <m/>
    <n v="4"/>
    <m/>
    <m/>
    <m/>
    <m/>
    <m/>
    <m/>
    <m/>
    <m/>
    <n v="3"/>
    <m/>
    <m/>
    <m/>
    <n v="2"/>
    <m/>
    <m/>
    <m/>
    <m/>
    <m/>
    <m/>
  </r>
  <r>
    <n v="381"/>
    <m/>
    <m/>
    <n v="3"/>
    <n v="4"/>
    <m/>
    <m/>
    <m/>
    <n v="5"/>
    <m/>
    <m/>
    <m/>
    <m/>
    <m/>
    <m/>
    <m/>
    <m/>
    <m/>
    <m/>
    <m/>
    <m/>
    <m/>
    <m/>
    <m/>
    <n v="5"/>
    <m/>
    <m/>
    <m/>
    <n v="5"/>
    <m/>
    <m/>
    <m/>
    <m/>
    <x v="0"/>
    <m/>
    <m/>
    <m/>
    <n v="4"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n v="3"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n v="3"/>
    <m/>
    <m/>
    <n v="3"/>
    <m/>
    <m/>
    <m/>
    <m/>
    <m/>
    <m/>
    <n v="4"/>
    <n v="4"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n v="4"/>
    <m/>
    <m/>
    <m/>
    <m/>
    <m/>
    <m/>
    <n v="3"/>
    <m/>
    <n v="3"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n v="5"/>
    <m/>
    <m/>
    <m/>
    <m/>
    <m/>
    <m/>
    <m/>
    <m/>
    <m/>
    <m/>
    <n v="2"/>
    <m/>
    <m/>
    <m/>
    <m/>
    <m/>
    <m/>
    <m/>
    <m/>
    <m/>
    <m/>
    <m/>
    <m/>
    <m/>
    <n v="4"/>
    <m/>
    <m/>
    <n v="2"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n v="2"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n v="5"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n v="4"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n v="3"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n v="4"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n v="3"/>
    <m/>
    <m/>
    <m/>
    <n v="2"/>
    <m/>
    <m/>
    <m/>
    <m/>
    <m/>
    <m/>
    <m/>
    <m/>
    <m/>
    <m/>
    <m/>
    <n v="5"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1"/>
    <m/>
    <n v="5"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</r>
  <r>
    <n v="382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n v="2"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n v="5"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n v="5"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n v="2"/>
    <m/>
    <m/>
    <m/>
    <m/>
    <m/>
    <m/>
    <n v="5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5"/>
    <m/>
    <n v="4"/>
    <m/>
    <m/>
    <m/>
    <m/>
    <m/>
    <n v="3"/>
    <m/>
    <m/>
    <n v="5"/>
    <m/>
    <m/>
    <m/>
    <m/>
    <m/>
    <m/>
    <m/>
    <m/>
    <m/>
    <m/>
    <m/>
    <n v="1"/>
    <m/>
    <m/>
    <m/>
    <m/>
    <n v="3"/>
    <m/>
    <m/>
    <n v="5"/>
    <m/>
    <x v="0"/>
    <m/>
    <n v="3"/>
    <m/>
    <m/>
    <m/>
    <m/>
    <m/>
    <m/>
    <n v="3"/>
    <m/>
    <m/>
    <n v="2"/>
    <n v="4"/>
    <m/>
    <m/>
    <m/>
    <n v="5"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n v="4"/>
    <m/>
    <m/>
    <m/>
    <m/>
    <m/>
    <m/>
    <n v="2"/>
    <m/>
    <m/>
    <m/>
    <m/>
    <n v="5"/>
    <m/>
    <m/>
    <m/>
    <n v="1"/>
    <m/>
    <m/>
    <m/>
    <m/>
    <m/>
    <m/>
    <m/>
    <n v="4"/>
    <n v="3"/>
    <m/>
    <m/>
    <n v="3"/>
    <m/>
    <m/>
    <m/>
    <n v="3"/>
    <m/>
    <n v="1"/>
    <n v="3"/>
    <n v="1"/>
    <n v="2"/>
    <m/>
    <m/>
    <m/>
    <n v="4"/>
    <m/>
    <m/>
    <m/>
    <m/>
    <n v="4"/>
    <m/>
    <m/>
    <m/>
    <m/>
    <m/>
    <m/>
    <n v="4"/>
    <m/>
    <n v="5"/>
    <n v="3"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n v="4"/>
    <m/>
    <m/>
    <n v="1"/>
    <m/>
    <m/>
    <m/>
    <m/>
    <m/>
    <m/>
    <m/>
    <m/>
    <m/>
    <m/>
    <m/>
    <n v="1"/>
    <n v="3"/>
    <m/>
    <m/>
    <m/>
    <m/>
    <m/>
    <n v="4"/>
    <n v="4"/>
    <m/>
    <m/>
    <m/>
    <m/>
    <n v="3"/>
    <m/>
    <m/>
    <m/>
    <m/>
    <m/>
    <m/>
    <m/>
    <m/>
    <m/>
    <m/>
    <n v="2"/>
    <m/>
    <m/>
    <n v="4"/>
    <m/>
    <m/>
    <n v="4"/>
    <n v="5"/>
    <n v="3"/>
    <n v="3"/>
    <m/>
    <n v="5"/>
    <m/>
    <m/>
    <m/>
    <m/>
    <m/>
    <m/>
    <m/>
    <m/>
    <m/>
    <m/>
    <m/>
    <m/>
    <m/>
    <m/>
    <n v="3"/>
    <m/>
    <m/>
    <m/>
    <m/>
    <m/>
    <n v="3"/>
    <m/>
    <n v="2"/>
    <n v="3"/>
    <m/>
    <m/>
    <n v="2"/>
    <n v="2"/>
    <m/>
    <n v="3"/>
    <m/>
    <m/>
    <m/>
    <m/>
    <m/>
    <n v="3"/>
    <m/>
    <m/>
    <n v="4"/>
    <n v="4"/>
    <m/>
    <m/>
    <n v="3"/>
    <m/>
    <m/>
    <m/>
    <m/>
    <m/>
    <m/>
    <m/>
    <m/>
    <m/>
    <m/>
    <m/>
    <m/>
    <m/>
    <n v="5"/>
    <m/>
    <m/>
    <m/>
    <m/>
    <n v="5"/>
    <m/>
    <n v="5"/>
    <m/>
    <m/>
    <m/>
    <m/>
    <n v="5"/>
    <n v="2"/>
    <m/>
    <m/>
    <m/>
    <m/>
    <n v="4"/>
    <m/>
    <m/>
    <m/>
    <n v="1"/>
    <m/>
    <m/>
    <m/>
    <m/>
    <n v="5"/>
    <n v="4"/>
    <m/>
    <m/>
    <m/>
    <m/>
    <m/>
    <m/>
    <m/>
    <m/>
    <m/>
    <m/>
    <m/>
    <m/>
    <m/>
    <m/>
    <n v="5"/>
    <m/>
    <m/>
    <n v="4"/>
    <m/>
    <m/>
    <m/>
    <m/>
    <m/>
    <m/>
    <m/>
    <m/>
    <m/>
    <m/>
    <n v="4"/>
    <m/>
    <m/>
    <m/>
    <m/>
    <m/>
    <m/>
    <m/>
    <m/>
    <m/>
    <m/>
    <m/>
    <n v="5"/>
    <m/>
    <n v="3"/>
    <m/>
    <m/>
    <m/>
    <m/>
    <n v="4"/>
    <m/>
    <m/>
    <m/>
    <m/>
    <m/>
    <m/>
    <m/>
    <m/>
    <m/>
    <m/>
    <m/>
    <m/>
    <n v="3"/>
    <m/>
    <n v="4"/>
    <m/>
    <m/>
    <m/>
    <n v="4"/>
    <n v="3"/>
    <n v="4"/>
    <m/>
    <m/>
    <m/>
    <m/>
    <m/>
    <m/>
    <m/>
    <m/>
    <m/>
    <m/>
    <n v="3"/>
    <n v="3"/>
    <m/>
    <m/>
    <m/>
    <m/>
    <m/>
    <m/>
    <m/>
    <m/>
    <m/>
    <m/>
    <m/>
    <m/>
    <m/>
    <n v="3"/>
    <m/>
    <m/>
    <m/>
    <m/>
    <m/>
    <m/>
    <n v="5"/>
    <m/>
    <m/>
    <m/>
    <n v="3"/>
    <m/>
    <n v="1"/>
    <m/>
    <m/>
    <m/>
    <m/>
    <n v="4"/>
    <n v="5"/>
    <m/>
    <m/>
    <m/>
    <m/>
    <m/>
    <m/>
    <m/>
    <n v="5"/>
    <m/>
    <m/>
    <m/>
    <m/>
    <n v="2"/>
    <n v="2"/>
    <m/>
    <m/>
    <n v="4"/>
    <m/>
    <m/>
    <m/>
    <m/>
    <n v="2"/>
    <n v="2"/>
    <m/>
    <m/>
    <n v="4"/>
    <n v="3"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n v="4"/>
    <n v="2"/>
    <m/>
    <n v="3"/>
    <m/>
    <m/>
    <m/>
    <m/>
    <m/>
    <n v="5"/>
    <m/>
    <m/>
    <m/>
    <m/>
    <m/>
    <m/>
    <m/>
    <m/>
    <m/>
    <n v="2"/>
    <n v="3"/>
    <n v="3"/>
    <n v="5"/>
    <m/>
    <m/>
    <m/>
    <m/>
    <m/>
    <m/>
    <m/>
    <n v="4"/>
    <m/>
    <m/>
    <n v="1"/>
    <m/>
    <n v="3"/>
    <m/>
    <m/>
    <m/>
    <m/>
    <n v="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m/>
    <m/>
    <n v="4"/>
    <n v="4"/>
    <m/>
    <m/>
    <n v="3"/>
    <m/>
    <n v="1"/>
    <m/>
    <m/>
    <m/>
    <n v="4"/>
    <n v="5"/>
    <m/>
    <m/>
    <m/>
    <n v="4"/>
    <n v="5"/>
    <m/>
    <m/>
    <n v="1"/>
    <n v="1"/>
    <m/>
    <n v="5"/>
    <n v="3"/>
    <m/>
    <m/>
    <m/>
    <m/>
    <m/>
    <n v="5"/>
    <m/>
    <m/>
    <m/>
    <m/>
    <m/>
    <m/>
    <m/>
    <m/>
    <m/>
    <m/>
    <m/>
    <m/>
    <n v="4"/>
    <m/>
    <m/>
    <m/>
    <n v="3"/>
    <m/>
    <n v="5"/>
    <m/>
    <m/>
    <m/>
    <m/>
    <m/>
    <n v="2"/>
    <n v="4"/>
    <m/>
    <m/>
    <n v="2"/>
    <m/>
    <m/>
    <m/>
    <m/>
    <n v="3"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n v="4"/>
    <m/>
    <m/>
    <m/>
    <m/>
    <m/>
    <n v="3"/>
    <m/>
    <m/>
    <m/>
    <m/>
    <m/>
    <m/>
    <m/>
    <m/>
    <m/>
    <m/>
    <m/>
    <m/>
    <n v="4"/>
    <m/>
    <m/>
    <m/>
    <m/>
    <n v="4"/>
    <m/>
    <m/>
    <n v="1"/>
    <m/>
    <m/>
    <m/>
    <m/>
    <n v="4"/>
    <m/>
    <m/>
    <m/>
    <m/>
    <m/>
    <m/>
    <m/>
    <m/>
    <m/>
    <n v="1"/>
    <m/>
    <m/>
    <m/>
    <m/>
    <m/>
    <m/>
    <m/>
    <m/>
    <m/>
    <m/>
    <n v="2"/>
    <n v="4"/>
    <m/>
    <m/>
    <n v="2"/>
    <m/>
    <m/>
    <m/>
    <m/>
    <n v="3"/>
    <n v="4"/>
    <m/>
    <n v="3"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5"/>
    <m/>
    <m/>
    <m/>
    <m/>
    <m/>
    <m/>
    <m/>
    <m/>
    <m/>
    <m/>
    <n v="4"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n v="1"/>
    <n v="4"/>
    <m/>
    <m/>
    <m/>
    <n v="3"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5"/>
    <n v="3"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n v="5"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n v="2"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n v="4"/>
    <m/>
    <n v="1"/>
    <m/>
    <m/>
    <n v="1"/>
    <m/>
    <n v="4"/>
    <m/>
    <m/>
    <m/>
    <m/>
    <m/>
    <m/>
    <m/>
    <m/>
    <m/>
    <m/>
    <m/>
    <m/>
    <m/>
    <m/>
    <m/>
    <n v="4"/>
    <m/>
    <m/>
    <n v="1"/>
    <m/>
    <n v="3"/>
    <m/>
    <m/>
    <m/>
    <m/>
    <n v="3"/>
    <m/>
    <m/>
    <m/>
    <m/>
    <m/>
    <n v="5"/>
    <n v="5"/>
    <m/>
    <m/>
    <m/>
    <n v="5"/>
    <m/>
    <m/>
    <m/>
    <m/>
    <m/>
    <m/>
    <m/>
    <m/>
    <m/>
    <m/>
    <m/>
    <m/>
    <n v="3"/>
    <m/>
    <m/>
    <m/>
    <m/>
    <m/>
    <m/>
    <n v="4"/>
    <m/>
    <m/>
    <m/>
    <m/>
    <m/>
    <n v="4"/>
    <m/>
    <m/>
    <m/>
    <m/>
    <m/>
    <m/>
    <m/>
    <m/>
    <m/>
    <m/>
    <m/>
    <m/>
    <n v="3"/>
    <m/>
    <n v="2"/>
    <m/>
    <m/>
    <m/>
    <n v="3"/>
    <n v="4"/>
    <m/>
    <n v="4"/>
    <m/>
    <n v="2"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1"/>
    <m/>
    <m/>
    <m/>
    <m/>
    <n v="4"/>
    <m/>
    <m/>
    <m/>
    <n v="3"/>
    <n v="2"/>
    <m/>
    <m/>
    <m/>
    <m/>
    <m/>
    <n v="5"/>
    <n v="5"/>
    <n v="2"/>
    <m/>
    <m/>
    <m/>
    <m/>
    <m/>
    <m/>
    <m/>
    <m/>
    <m/>
    <n v="4"/>
    <m/>
    <m/>
    <n v="5"/>
    <n v="2"/>
    <m/>
    <m/>
    <n v="5"/>
    <m/>
    <m/>
    <m/>
    <m/>
    <m/>
    <m/>
    <n v="5"/>
    <m/>
    <n v="2"/>
    <m/>
    <m/>
    <m/>
    <m/>
    <m/>
    <m/>
    <m/>
    <m/>
    <m/>
    <m/>
    <m/>
    <m/>
    <m/>
    <n v="4"/>
    <m/>
    <m/>
    <n v="1"/>
    <m/>
    <m/>
    <m/>
    <m/>
    <m/>
    <n v="2"/>
    <m/>
    <m/>
    <m/>
    <m/>
    <m/>
    <m/>
    <m/>
    <m/>
    <m/>
    <m/>
    <m/>
    <m/>
    <n v="4"/>
    <m/>
    <m/>
    <n v="2"/>
    <m/>
    <m/>
    <m/>
    <n v="5"/>
    <m/>
    <m/>
    <m/>
    <m/>
    <n v="4"/>
    <n v="3"/>
    <m/>
    <m/>
    <n v="2"/>
    <m/>
    <n v="3"/>
    <m/>
    <m/>
    <m/>
    <m/>
    <m/>
    <m/>
    <m/>
    <m/>
    <m/>
    <n v="2"/>
    <m/>
    <m/>
    <m/>
    <m/>
    <m/>
    <m/>
    <m/>
    <n v="3"/>
    <m/>
    <m/>
    <m/>
    <m/>
    <m/>
    <n v="5"/>
    <m/>
    <m/>
    <m/>
    <m/>
    <m/>
    <m/>
    <m/>
    <n v="5"/>
    <m/>
    <m/>
    <m/>
    <m/>
    <m/>
    <m/>
    <m/>
    <m/>
    <m/>
    <n v="3"/>
    <n v="2"/>
    <m/>
    <m/>
    <m/>
    <m/>
    <m/>
    <m/>
    <m/>
    <n v="3"/>
    <m/>
    <m/>
    <m/>
    <m/>
    <m/>
    <m/>
    <n v="4"/>
    <m/>
    <m/>
    <m/>
    <n v="3"/>
    <m/>
    <m/>
    <m/>
    <n v="3"/>
    <m/>
    <m/>
    <m/>
    <m/>
    <m/>
    <m/>
    <m/>
    <m/>
    <m/>
    <m/>
    <n v="4"/>
    <m/>
    <n v="2"/>
    <m/>
    <m/>
    <m/>
    <m/>
    <m/>
    <n v="3"/>
    <m/>
    <m/>
    <m/>
    <m/>
    <m/>
    <m/>
    <m/>
    <m/>
    <n v="3"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n v="1"/>
    <m/>
    <m/>
    <m/>
    <m/>
    <m/>
    <m/>
    <m/>
    <m/>
    <n v="3"/>
    <m/>
    <m/>
    <m/>
    <m/>
    <m/>
    <m/>
    <m/>
    <n v="3"/>
    <m/>
    <m/>
    <m/>
    <m/>
    <m/>
    <m/>
    <n v="4"/>
    <m/>
    <m/>
    <m/>
    <m/>
    <m/>
    <m/>
    <n v="5"/>
    <m/>
    <m/>
    <n v="5"/>
    <m/>
    <m/>
    <m/>
    <m/>
    <n v="5"/>
    <m/>
    <m/>
    <m/>
    <m/>
    <m/>
    <m/>
    <m/>
    <m/>
    <m/>
    <m/>
    <m/>
    <m/>
    <m/>
    <m/>
    <m/>
    <m/>
    <n v="2"/>
    <m/>
    <n v="5"/>
    <m/>
    <m/>
    <m/>
    <m/>
    <n v="1"/>
    <m/>
    <m/>
    <m/>
    <m/>
    <m/>
    <m/>
    <m/>
    <m/>
    <m/>
    <m/>
    <m/>
    <n v="4"/>
    <m/>
    <m/>
    <m/>
    <m/>
    <m/>
    <m/>
    <n v="4"/>
    <n v="4"/>
    <m/>
    <m/>
    <m/>
    <n v="2"/>
    <n v="2"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n v="4"/>
    <m/>
    <m/>
    <m/>
    <m/>
    <m/>
    <m/>
    <m/>
    <n v="3"/>
    <m/>
    <m/>
    <m/>
    <m/>
    <n v="1"/>
    <n v="3"/>
    <m/>
    <n v="3"/>
    <n v="2"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n v="4"/>
    <m/>
    <n v="3"/>
    <n v="3"/>
    <m/>
    <m/>
    <m/>
    <n v="1"/>
    <m/>
    <m/>
    <m/>
    <n v="5"/>
    <m/>
    <m/>
    <n v="2"/>
    <m/>
    <m/>
    <m/>
    <m/>
    <m/>
    <n v="3"/>
    <n v="3"/>
    <m/>
    <m/>
    <m/>
    <m/>
    <m/>
    <m/>
    <n v="5"/>
    <m/>
    <m/>
    <m/>
    <m/>
    <m/>
    <m/>
    <m/>
    <m/>
    <m/>
    <m/>
    <m/>
    <n v="3"/>
    <m/>
    <m/>
    <m/>
    <m/>
    <n v="2"/>
    <n v="2"/>
    <m/>
    <m/>
    <m/>
    <n v="4"/>
    <m/>
    <n v="5"/>
    <m/>
    <m/>
    <m/>
    <m/>
    <m/>
    <m/>
    <m/>
    <m/>
    <m/>
    <m/>
    <n v="2"/>
    <n v="2"/>
    <m/>
    <m/>
    <n v="5"/>
    <m/>
    <m/>
    <m/>
    <m/>
    <m/>
    <m/>
    <m/>
    <n v="4"/>
    <m/>
    <m/>
    <m/>
    <m/>
    <m/>
    <m/>
    <m/>
    <n v="5"/>
    <m/>
    <m/>
    <m/>
    <m/>
    <n v="3"/>
    <m/>
    <m/>
    <m/>
    <m/>
    <m/>
    <m/>
  </r>
  <r>
    <n v="3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7"/>
    <m/>
    <m/>
    <m/>
    <n v="3"/>
    <m/>
    <n v="3"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n v="4"/>
    <n v="2"/>
    <m/>
    <m/>
    <m/>
    <m/>
    <n v="4"/>
    <n v="2"/>
    <m/>
    <n v="3"/>
    <m/>
    <m/>
    <n v="3"/>
    <m/>
    <m/>
    <n v="4"/>
    <n v="2"/>
    <m/>
    <m/>
    <m/>
    <n v="1"/>
    <m/>
    <n v="4"/>
    <m/>
    <m/>
    <m/>
    <m/>
    <m/>
    <n v="1"/>
    <m/>
    <m/>
    <m/>
    <m/>
    <m/>
    <m/>
    <m/>
    <m/>
    <m/>
    <m/>
    <m/>
    <m/>
    <n v="4"/>
    <m/>
    <m/>
    <m/>
    <m/>
    <m/>
    <n v="3"/>
    <m/>
    <m/>
    <m/>
    <m/>
    <n v="4"/>
    <n v="5"/>
    <m/>
    <m/>
    <m/>
    <m/>
    <n v="3"/>
    <n v="3"/>
    <m/>
    <m/>
    <n v="4"/>
    <m/>
    <m/>
    <m/>
    <m/>
    <m/>
    <m/>
    <m/>
    <m/>
    <m/>
    <m/>
    <m/>
    <n v="4"/>
    <m/>
    <m/>
    <m/>
    <n v="2"/>
    <m/>
    <n v="1"/>
    <m/>
    <m/>
    <m/>
    <n v="5"/>
    <m/>
    <m/>
    <m/>
    <m/>
    <m/>
    <m/>
    <m/>
    <m/>
    <n v="1"/>
    <m/>
    <m/>
    <m/>
    <n v="3"/>
    <n v="1"/>
    <n v="3"/>
    <m/>
    <m/>
    <m/>
    <m/>
    <m/>
    <m/>
    <m/>
    <n v="3"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5"/>
    <m/>
    <m/>
    <n v="4"/>
    <m/>
    <m/>
    <m/>
    <m/>
    <m/>
    <m/>
    <m/>
    <m/>
    <m/>
    <n v="5"/>
    <m/>
    <n v="2"/>
    <m/>
    <m/>
    <m/>
    <m/>
    <m/>
    <m/>
    <m/>
    <m/>
    <m/>
    <n v="5"/>
    <m/>
    <m/>
    <n v="5"/>
    <m/>
    <m/>
    <m/>
    <m/>
    <m/>
    <m/>
    <m/>
    <m/>
    <m/>
    <m/>
    <n v="3"/>
    <m/>
    <n v="5"/>
    <n v="5"/>
    <m/>
    <n v="3"/>
    <m/>
    <m/>
    <m/>
    <n v="4"/>
    <m/>
    <m/>
    <m/>
    <m/>
    <m/>
    <m/>
    <m/>
    <m/>
    <m/>
    <m/>
    <m/>
    <m/>
    <m/>
    <m/>
    <n v="2"/>
    <m/>
    <n v="3"/>
    <m/>
    <m/>
    <m/>
    <m/>
    <m/>
    <m/>
    <m/>
    <m/>
    <m/>
    <n v="2"/>
    <m/>
    <m/>
    <n v="3"/>
    <m/>
    <m/>
    <m/>
    <n v="3"/>
    <m/>
    <m/>
    <m/>
    <n v="4"/>
    <m/>
    <m/>
    <m/>
    <n v="5"/>
    <n v="1"/>
    <m/>
    <n v="2"/>
    <m/>
    <m/>
    <m/>
    <m/>
    <m/>
    <m/>
    <m/>
    <m/>
    <n v="5"/>
    <m/>
    <m/>
    <m/>
    <m/>
    <m/>
    <m/>
    <n v="3"/>
    <m/>
    <m/>
    <m/>
    <m/>
    <n v="4"/>
    <m/>
    <n v="3"/>
    <m/>
    <m/>
    <m/>
    <m/>
    <m/>
    <m/>
    <m/>
    <m/>
    <n v="5"/>
    <m/>
    <m/>
    <n v="3"/>
    <n v="4"/>
    <m/>
    <m/>
    <m/>
    <n v="5"/>
    <n v="4"/>
    <n v="3"/>
    <m/>
    <n v="3"/>
    <m/>
    <m/>
    <m/>
    <m/>
    <m/>
    <m/>
    <n v="5"/>
    <m/>
    <m/>
    <n v="1"/>
    <m/>
    <n v="4"/>
    <m/>
    <m/>
    <m/>
    <m/>
    <m/>
    <m/>
    <m/>
    <m/>
    <n v="1"/>
    <n v="4"/>
    <m/>
    <m/>
    <m/>
    <m/>
    <n v="2"/>
    <n v="3"/>
    <m/>
    <m/>
    <m/>
    <m/>
    <m/>
    <n v="4"/>
    <m/>
    <m/>
    <n v="1"/>
    <m/>
    <n v="5"/>
    <m/>
    <m/>
    <m/>
    <m/>
    <m/>
    <m/>
    <m/>
    <m/>
    <m/>
    <m/>
    <m/>
    <m/>
    <n v="2"/>
    <m/>
    <m/>
    <m/>
    <m/>
    <m/>
    <m/>
    <n v="1"/>
    <m/>
    <n v="3"/>
    <m/>
    <m/>
    <m/>
    <m/>
    <m/>
    <m/>
    <m/>
    <n v="2"/>
    <m/>
    <m/>
    <m/>
    <m/>
    <m/>
    <m/>
    <m/>
    <m/>
    <n v="3"/>
    <m/>
    <m/>
    <n v="2"/>
    <m/>
    <m/>
    <m/>
    <n v="3"/>
    <m/>
    <m/>
    <m/>
    <m/>
    <m/>
    <m/>
    <m/>
    <n v="3"/>
    <n v="3"/>
    <n v="2"/>
    <n v="4"/>
    <m/>
    <m/>
    <m/>
    <m/>
    <m/>
    <m/>
    <m/>
    <n v="4"/>
    <m/>
    <m/>
    <m/>
    <m/>
    <m/>
    <m/>
    <m/>
    <n v="5"/>
    <m/>
    <m/>
    <m/>
    <m/>
    <m/>
    <m/>
    <m/>
    <n v="3"/>
    <m/>
    <n v="4"/>
    <m/>
    <m/>
    <n v="3"/>
    <m/>
    <m/>
    <m/>
    <n v="4"/>
    <m/>
    <m/>
    <m/>
    <m/>
    <m/>
    <n v="4"/>
    <m/>
    <m/>
    <m/>
    <n v="2"/>
    <n v="5"/>
    <m/>
    <m/>
    <m/>
    <m/>
    <m/>
    <m/>
    <m/>
    <m/>
    <m/>
    <m/>
    <m/>
    <m/>
    <n v="1"/>
    <n v="5"/>
    <n v="1"/>
    <m/>
    <m/>
    <m/>
    <n v="3"/>
    <n v="1"/>
    <m/>
    <m/>
    <n v="3"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n v="5"/>
    <m/>
    <m/>
    <m/>
    <m/>
    <m/>
    <n v="3"/>
    <m/>
    <m/>
    <n v="4"/>
    <n v="5"/>
    <m/>
    <m/>
    <m/>
    <m/>
    <m/>
    <m/>
    <m/>
    <n v="3"/>
    <m/>
    <m/>
    <m/>
    <m/>
    <m/>
    <m/>
    <m/>
    <m/>
    <m/>
    <m/>
    <m/>
    <n v="3"/>
    <n v="1"/>
    <m/>
    <m/>
    <m/>
    <m/>
    <m/>
    <m/>
    <n v="5"/>
    <m/>
    <m/>
    <m/>
    <m/>
    <m/>
    <m/>
    <m/>
    <m/>
    <m/>
    <m/>
    <n v="2"/>
    <m/>
    <n v="4"/>
    <n v="4"/>
    <m/>
    <m/>
    <n v="4"/>
    <m/>
    <n v="2"/>
    <m/>
    <m/>
    <m/>
    <m/>
    <n v="5"/>
    <m/>
    <m/>
    <m/>
    <n v="2"/>
    <n v="5"/>
    <m/>
    <m/>
    <m/>
    <m/>
    <m/>
    <m/>
    <n v="4"/>
    <m/>
    <m/>
    <m/>
    <m/>
    <n v="4"/>
    <m/>
    <n v="4"/>
    <n v="3"/>
    <m/>
    <m/>
    <m/>
    <m/>
    <m/>
    <m/>
    <m/>
    <m/>
    <m/>
    <m/>
    <n v="5"/>
    <m/>
    <m/>
    <m/>
    <n v="4"/>
    <m/>
    <n v="3"/>
    <m/>
    <m/>
    <m/>
    <m/>
    <m/>
    <n v="4"/>
    <m/>
    <m/>
    <m/>
    <n v="4"/>
    <m/>
    <n v="4"/>
    <m/>
    <m/>
    <n v="4"/>
    <m/>
    <n v="5"/>
    <m/>
    <m/>
    <m/>
    <m/>
    <m/>
    <m/>
    <m/>
    <n v="3"/>
    <m/>
    <m/>
    <m/>
    <m/>
    <m/>
    <m/>
    <m/>
    <m/>
    <m/>
    <m/>
    <n v="4"/>
    <m/>
    <n v="4"/>
    <m/>
    <m/>
    <m/>
    <m/>
    <m/>
    <m/>
    <m/>
    <m/>
    <m/>
    <m/>
    <m/>
    <m/>
    <n v="3"/>
    <m/>
    <m/>
    <m/>
    <n v="4"/>
    <m/>
    <m/>
    <m/>
    <m/>
    <m/>
    <m/>
    <m/>
    <m/>
    <n v="4"/>
    <m/>
    <m/>
    <m/>
    <m/>
    <m/>
    <m/>
    <m/>
    <n v="5"/>
    <m/>
    <m/>
    <m/>
    <n v="4"/>
    <m/>
    <m/>
    <n v="3"/>
    <m/>
    <n v="4"/>
    <m/>
    <m/>
    <n v="2"/>
    <m/>
    <m/>
    <n v="4"/>
    <m/>
    <m/>
    <m/>
    <m/>
    <m/>
    <n v="3"/>
    <m/>
    <m/>
    <m/>
    <m/>
    <m/>
    <m/>
    <m/>
    <m/>
    <n v="3"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n v="1"/>
    <m/>
    <m/>
    <n v="4"/>
    <m/>
    <m/>
    <m/>
    <n v="4"/>
    <n v="3"/>
    <m/>
    <m/>
    <m/>
    <m/>
    <m/>
    <m/>
    <m/>
    <n v="4"/>
    <m/>
    <m/>
    <m/>
    <m/>
    <n v="4"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3"/>
    <m/>
    <m/>
    <m/>
    <m/>
    <m/>
    <m/>
    <m/>
    <m/>
    <n v="2"/>
    <m/>
    <m/>
    <m/>
    <m/>
    <m/>
    <m/>
    <n v="2"/>
    <m/>
    <m/>
    <m/>
    <m/>
    <m/>
    <m/>
    <m/>
    <m/>
    <m/>
    <m/>
    <m/>
    <m/>
    <n v="3"/>
    <m/>
    <m/>
    <m/>
    <n v="2"/>
    <n v="3"/>
    <n v="2"/>
    <m/>
    <m/>
    <n v="4"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n v="1"/>
    <m/>
    <m/>
    <m/>
    <m/>
    <m/>
    <m/>
    <m/>
    <m/>
    <m/>
    <m/>
    <m/>
    <m/>
    <n v="1"/>
    <m/>
    <m/>
    <m/>
    <m/>
    <m/>
    <n v="3"/>
    <m/>
    <m/>
    <m/>
    <n v="4"/>
    <m/>
    <m/>
    <m/>
    <m/>
    <n v="4"/>
    <m/>
    <m/>
    <m/>
    <m/>
    <m/>
    <m/>
    <m/>
    <m/>
    <m/>
    <n v="3"/>
    <m/>
    <m/>
    <m/>
    <m/>
    <n v="5"/>
    <m/>
    <m/>
    <m/>
    <m/>
    <m/>
    <n v="3"/>
    <m/>
    <m/>
    <m/>
    <m/>
    <m/>
    <n v="3"/>
    <m/>
    <m/>
    <m/>
    <m/>
    <n v="2"/>
    <m/>
    <m/>
    <n v="4"/>
    <m/>
    <m/>
    <m/>
    <m/>
    <m/>
    <m/>
    <n v="4"/>
    <n v="4"/>
    <m/>
    <m/>
    <m/>
    <m/>
    <m/>
    <n v="4"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n v="5"/>
    <n v="4"/>
    <n v="2"/>
    <m/>
    <n v="4"/>
    <m/>
    <m/>
    <m/>
    <m/>
    <n v="1"/>
    <m/>
    <m/>
    <m/>
    <m/>
    <m/>
    <m/>
    <m/>
    <m/>
    <m/>
    <m/>
    <m/>
    <m/>
    <m/>
    <m/>
    <m/>
    <m/>
    <m/>
    <m/>
    <m/>
    <m/>
    <m/>
    <m/>
    <n v="1"/>
    <n v="3"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n v="2"/>
    <m/>
    <n v="5"/>
    <n v="5"/>
    <m/>
    <m/>
    <n v="4"/>
    <m/>
    <m/>
    <m/>
    <m/>
    <m/>
    <n v="1"/>
    <m/>
    <m/>
    <m/>
    <m/>
    <m/>
    <n v="2"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n v="4"/>
    <n v="3"/>
    <m/>
    <m/>
    <m/>
    <m/>
    <n v="3"/>
    <m/>
    <n v="5"/>
    <m/>
    <n v="3"/>
    <m/>
    <m/>
    <m/>
    <m/>
    <m/>
    <m/>
    <m/>
    <m/>
    <n v="4"/>
    <m/>
    <m/>
    <n v="5"/>
    <n v="5"/>
    <m/>
    <m/>
    <n v="5"/>
    <m/>
    <n v="2"/>
    <m/>
    <m/>
    <n v="1"/>
    <m/>
    <n v="4"/>
    <m/>
    <m/>
    <m/>
    <m/>
    <m/>
    <m/>
    <m/>
    <m/>
    <m/>
    <m/>
    <m/>
    <m/>
    <m/>
    <m/>
    <m/>
    <n v="5"/>
    <n v="4"/>
    <m/>
    <n v="4"/>
    <m/>
    <m/>
    <m/>
    <n v="4"/>
    <m/>
    <n v="5"/>
    <n v="5"/>
    <m/>
    <m/>
    <m/>
    <m/>
    <n v="5"/>
    <m/>
    <m/>
    <m/>
    <m/>
    <n v="3"/>
    <m/>
    <m/>
    <n v="4"/>
    <m/>
    <n v="3"/>
    <m/>
    <m/>
    <m/>
    <m/>
    <m/>
    <m/>
    <m/>
    <m/>
    <m/>
    <n v="5"/>
    <m/>
    <m/>
    <m/>
    <m/>
    <m/>
    <m/>
    <m/>
    <m/>
    <m/>
    <m/>
    <m/>
    <m/>
    <m/>
    <m/>
    <n v="3"/>
    <m/>
    <m/>
    <n v="3"/>
    <m/>
    <m/>
    <m/>
    <m/>
    <m/>
    <m/>
    <m/>
    <m/>
    <m/>
    <n v="4"/>
    <m/>
    <m/>
    <m/>
    <m/>
    <m/>
    <m/>
    <n v="3"/>
    <m/>
    <n v="2"/>
    <m/>
    <m/>
    <m/>
    <n v="1"/>
    <m/>
    <m/>
    <m/>
    <m/>
    <m/>
    <m/>
    <m/>
    <m/>
    <m/>
    <n v="3"/>
    <m/>
    <m/>
    <m/>
    <n v="3"/>
    <n v="5"/>
    <m/>
    <m/>
    <m/>
    <m/>
    <m/>
    <m/>
    <n v="4"/>
    <m/>
    <m/>
    <m/>
    <m/>
    <n v="3"/>
    <m/>
    <m/>
    <n v="1"/>
    <m/>
    <m/>
    <m/>
    <m/>
    <n v="5"/>
    <m/>
    <m/>
    <m/>
    <m/>
    <m/>
    <n v="5"/>
    <n v="1"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n v="3"/>
    <m/>
    <m/>
    <m/>
    <n v="2"/>
    <n v="3"/>
    <m/>
    <n v="4"/>
    <n v="4"/>
    <n v="2"/>
    <m/>
    <n v="5"/>
    <n v="5"/>
    <n v="2"/>
    <m/>
    <m/>
    <m/>
    <m/>
    <m/>
    <m/>
    <n v="2"/>
    <n v="3"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n v="4"/>
    <n v="2"/>
    <m/>
    <m/>
    <m/>
    <m/>
    <m/>
    <n v="1"/>
    <m/>
    <m/>
    <n v="2"/>
    <m/>
    <n v="2"/>
    <m/>
    <m/>
    <m/>
    <n v="4"/>
    <n v="4"/>
    <m/>
    <m/>
    <m/>
    <m/>
    <m/>
    <n v="4"/>
    <m/>
    <m/>
    <m/>
    <m/>
    <m/>
    <m/>
    <m/>
    <m/>
    <m/>
    <m/>
    <m/>
    <n v="5"/>
    <m/>
    <n v="5"/>
    <m/>
    <m/>
    <m/>
    <m/>
    <n v="3"/>
    <m/>
    <n v="3"/>
    <m/>
    <m/>
    <n v="3"/>
    <m/>
    <m/>
    <m/>
    <m/>
    <m/>
    <m/>
    <m/>
    <m/>
    <m/>
    <m/>
    <m/>
    <m/>
    <n v="5"/>
    <m/>
    <m/>
    <m/>
    <m/>
    <m/>
    <m/>
    <m/>
    <m/>
    <n v="3"/>
    <n v="1"/>
    <m/>
    <n v="1"/>
    <m/>
    <m/>
    <m/>
    <m/>
    <m/>
    <m/>
    <n v="4"/>
    <n v="3"/>
    <m/>
    <m/>
    <m/>
    <m/>
    <m/>
    <m/>
    <m/>
    <m/>
    <n v="3"/>
    <n v="4"/>
    <m/>
    <m/>
    <m/>
    <m/>
    <m/>
    <m/>
    <m/>
    <n v="3"/>
    <n v="5"/>
    <m/>
    <m/>
    <m/>
    <m/>
    <m/>
    <m/>
    <m/>
    <m/>
    <m/>
    <m/>
    <m/>
    <m/>
    <m/>
    <m/>
    <m/>
    <n v="3"/>
    <m/>
    <m/>
    <m/>
    <m/>
    <m/>
    <n v="4"/>
    <m/>
    <n v="2"/>
    <m/>
    <m/>
    <m/>
    <n v="3"/>
    <n v="5"/>
    <m/>
    <m/>
    <m/>
    <m/>
    <m/>
    <m/>
    <m/>
    <m/>
    <m/>
    <m/>
    <m/>
    <m/>
    <m/>
    <m/>
    <m/>
    <n v="3"/>
    <m/>
    <n v="5"/>
    <m/>
    <m/>
    <m/>
    <m/>
    <m/>
    <m/>
    <n v="5"/>
    <m/>
    <m/>
    <m/>
    <m/>
    <m/>
    <m/>
    <m/>
    <m/>
    <m/>
    <m/>
    <m/>
    <n v="5"/>
    <m/>
    <n v="2"/>
    <m/>
    <m/>
    <n v="4"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n v="2"/>
    <m/>
    <m/>
    <m/>
    <m/>
    <m/>
    <m/>
    <n v="5"/>
    <m/>
    <m/>
    <m/>
    <m/>
    <n v="3"/>
    <n v="2"/>
    <m/>
    <n v="4"/>
    <m/>
    <m/>
    <m/>
  </r>
  <r>
    <n v="3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</r>
  <r>
    <n v="389"/>
    <m/>
    <m/>
    <m/>
    <n v="4"/>
    <m/>
    <m/>
    <m/>
    <n v="2"/>
    <m/>
    <n v="4"/>
    <m/>
    <m/>
    <m/>
    <m/>
    <m/>
    <m/>
    <m/>
    <n v="2"/>
    <m/>
    <m/>
    <n v="3"/>
    <m/>
    <m/>
    <m/>
    <m/>
    <n v="5"/>
    <m/>
    <n v="5"/>
    <m/>
    <m/>
    <m/>
    <m/>
    <x v="4"/>
    <m/>
    <m/>
    <m/>
    <n v="3"/>
    <m/>
    <m/>
    <m/>
    <n v="3"/>
    <m/>
    <m/>
    <m/>
    <n v="4"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n v="4"/>
    <m/>
    <m/>
    <m/>
    <m/>
    <m/>
    <m/>
    <m/>
    <m/>
    <m/>
    <m/>
    <m/>
    <m/>
    <m/>
    <m/>
    <m/>
    <n v="3"/>
    <m/>
    <m/>
    <m/>
    <m/>
    <n v="4"/>
    <m/>
    <m/>
    <m/>
    <n v="4"/>
    <m/>
    <m/>
    <m/>
    <m/>
    <m/>
    <m/>
    <m/>
    <m/>
    <n v="4"/>
    <n v="5"/>
    <m/>
    <m/>
    <m/>
    <n v="2"/>
    <m/>
    <m/>
    <n v="2"/>
    <m/>
    <m/>
    <n v="2"/>
    <m/>
    <m/>
    <m/>
    <m/>
    <m/>
    <m/>
    <m/>
    <m/>
    <n v="5"/>
    <n v="3"/>
    <m/>
    <n v="3"/>
    <n v="4"/>
    <m/>
    <m/>
    <m/>
    <n v="4"/>
    <m/>
    <m/>
    <n v="3"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n v="3"/>
    <m/>
    <n v="3"/>
    <m/>
    <m/>
    <m/>
    <m/>
    <m/>
    <n v="3"/>
    <m/>
    <n v="5"/>
    <n v="5"/>
    <n v="4"/>
    <n v="4"/>
    <m/>
    <m/>
    <n v="3"/>
    <m/>
    <m/>
    <m/>
    <m/>
    <m/>
    <m/>
    <m/>
    <n v="4"/>
    <m/>
    <m/>
    <m/>
    <n v="4"/>
    <m/>
    <m/>
    <m/>
    <m/>
    <m/>
    <m/>
    <m/>
    <m/>
    <n v="3"/>
    <m/>
    <m/>
    <m/>
    <m/>
    <m/>
    <m/>
    <m/>
    <m/>
    <m/>
    <m/>
    <m/>
    <m/>
    <m/>
    <m/>
    <n v="5"/>
    <n v="4"/>
    <m/>
    <m/>
    <n v="2"/>
    <n v="4"/>
    <m/>
    <m/>
    <m/>
    <m/>
    <m/>
    <m/>
    <m/>
    <m/>
    <m/>
    <m/>
    <m/>
    <m/>
    <n v="4"/>
    <m/>
    <m/>
    <m/>
    <m/>
    <n v="5"/>
    <m/>
    <m/>
    <m/>
    <n v="4"/>
    <m/>
    <m/>
    <n v="5"/>
    <m/>
    <m/>
    <m/>
    <m/>
    <m/>
    <m/>
    <m/>
    <m/>
    <m/>
    <n v="4"/>
    <m/>
    <m/>
    <m/>
    <n v="4"/>
    <m/>
    <n v="4"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n v="4"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3"/>
    <m/>
    <m/>
    <n v="2"/>
    <m/>
    <m/>
    <m/>
    <n v="4"/>
    <m/>
    <m/>
    <m/>
    <m/>
    <m/>
    <m/>
    <m/>
    <n v="3"/>
    <m/>
    <n v="5"/>
    <n v="2"/>
    <m/>
    <m/>
    <m/>
    <n v="2"/>
    <m/>
    <m/>
    <n v="5"/>
    <n v="3"/>
    <n v="5"/>
    <m/>
    <m/>
    <n v="5"/>
    <n v="5"/>
    <m/>
    <m/>
    <n v="4"/>
    <m/>
    <m/>
    <m/>
    <m/>
    <n v="5"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n v="5"/>
    <m/>
    <m/>
    <m/>
    <m/>
    <n v="1"/>
    <m/>
    <n v="2"/>
    <m/>
    <m/>
    <m/>
    <m/>
    <m/>
    <m/>
    <m/>
    <m/>
    <m/>
    <m/>
    <m/>
    <m/>
    <m/>
    <m/>
    <m/>
    <m/>
    <m/>
    <m/>
    <n v="2"/>
    <m/>
    <m/>
    <m/>
    <n v="3"/>
    <m/>
    <m/>
    <n v="2"/>
    <m/>
    <m/>
    <n v="4"/>
    <m/>
    <m/>
    <m/>
    <m/>
    <m/>
    <m/>
    <m/>
    <m/>
    <m/>
    <m/>
    <m/>
    <m/>
    <m/>
    <n v="5"/>
    <m/>
    <n v="3"/>
    <n v="5"/>
    <m/>
    <m/>
    <m/>
    <n v="3"/>
    <m/>
    <m/>
    <m/>
    <m/>
    <m/>
    <m/>
    <m/>
    <m/>
    <m/>
    <m/>
    <m/>
    <m/>
    <m/>
    <m/>
    <n v="4"/>
    <m/>
    <m/>
    <m/>
    <m/>
    <n v="5"/>
    <m/>
    <m/>
    <m/>
    <m/>
    <n v="3"/>
    <m/>
    <m/>
    <m/>
    <m/>
    <m/>
    <n v="5"/>
    <m/>
    <m/>
    <m/>
    <m/>
    <n v="4"/>
    <m/>
    <m/>
    <m/>
    <m/>
    <n v="3"/>
    <n v="4"/>
    <m/>
    <m/>
    <m/>
    <m/>
    <n v="5"/>
    <m/>
    <m/>
    <m/>
    <m/>
    <m/>
    <n v="4"/>
    <m/>
    <m/>
    <m/>
    <n v="5"/>
    <n v="5"/>
    <m/>
    <m/>
    <m/>
    <m/>
    <n v="5"/>
    <m/>
    <m/>
    <m/>
    <m/>
    <n v="5"/>
    <m/>
    <m/>
    <m/>
    <n v="5"/>
    <m/>
    <m/>
    <m/>
    <n v="2"/>
    <m/>
    <m/>
    <n v="5"/>
    <n v="3"/>
    <m/>
    <n v="3"/>
    <n v="3"/>
    <m/>
    <n v="4"/>
    <m/>
    <m/>
    <n v="5"/>
    <m/>
    <m/>
    <m/>
    <m/>
    <m/>
    <m/>
    <m/>
    <m/>
    <m/>
    <n v="1"/>
    <m/>
    <m/>
    <m/>
    <m/>
    <n v="3"/>
    <m/>
    <m/>
    <m/>
    <m/>
    <m/>
    <m/>
    <m/>
    <m/>
    <m/>
    <m/>
    <m/>
    <n v="4"/>
    <m/>
    <m/>
    <m/>
    <m/>
    <m/>
    <m/>
    <m/>
    <m/>
    <m/>
    <m/>
    <m/>
    <n v="4"/>
    <m/>
    <m/>
    <m/>
    <m/>
    <n v="5"/>
    <m/>
    <m/>
    <n v="2"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n v="2"/>
    <m/>
    <m/>
    <m/>
    <m/>
    <m/>
    <n v="3"/>
    <m/>
    <m/>
    <m/>
    <m/>
    <m/>
    <n v="4"/>
    <m/>
    <m/>
    <n v="4"/>
    <m/>
    <m/>
    <m/>
    <m/>
    <n v="4"/>
    <m/>
    <m/>
    <m/>
    <m/>
    <m/>
    <n v="4"/>
    <m/>
    <m/>
    <m/>
    <n v="2"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n v="5"/>
    <m/>
    <m/>
    <m/>
    <m/>
    <m/>
    <m/>
    <n v="4"/>
    <m/>
    <n v="4"/>
    <m/>
    <m/>
    <n v="2"/>
    <m/>
    <n v="4"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n v="3"/>
    <m/>
    <m/>
    <m/>
    <n v="5"/>
    <m/>
    <m/>
    <m/>
    <m/>
    <m/>
    <m/>
    <m/>
    <m/>
    <m/>
    <n v="5"/>
    <n v="4"/>
    <m/>
    <m/>
    <m/>
    <m/>
    <m/>
    <m/>
    <m/>
    <m/>
    <m/>
    <n v="3"/>
    <m/>
    <m/>
    <n v="3"/>
    <m/>
    <m/>
    <n v="4"/>
    <m/>
    <m/>
    <m/>
    <m/>
    <m/>
    <m/>
    <m/>
    <n v="5"/>
    <m/>
    <m/>
    <n v="3"/>
    <m/>
    <m/>
    <m/>
    <m/>
    <m/>
    <n v="2"/>
    <m/>
    <m/>
    <m/>
    <m/>
    <m/>
    <m/>
    <m/>
    <m/>
    <m/>
    <m/>
    <n v="4"/>
    <m/>
    <m/>
    <n v="5"/>
    <m/>
    <m/>
    <m/>
    <m/>
    <m/>
    <m/>
    <m/>
    <m/>
    <m/>
    <m/>
    <m/>
    <n v="5"/>
    <n v="3"/>
    <m/>
    <m/>
    <m/>
    <m/>
    <m/>
    <m/>
    <m/>
    <n v="2"/>
    <m/>
    <m/>
    <n v="4"/>
    <m/>
    <m/>
    <m/>
    <m/>
    <n v="2"/>
    <m/>
    <m/>
    <m/>
    <m/>
    <m/>
    <m/>
    <m/>
    <m/>
    <m/>
    <m/>
    <m/>
    <m/>
    <m/>
    <n v="5"/>
    <n v="4"/>
    <m/>
    <n v="4"/>
    <m/>
    <n v="4"/>
    <m/>
    <m/>
    <n v="5"/>
    <m/>
    <n v="3"/>
    <m/>
    <m/>
    <n v="2"/>
    <m/>
    <m/>
    <n v="2"/>
    <m/>
    <m/>
    <m/>
    <m/>
    <n v="2"/>
    <m/>
    <m/>
    <m/>
    <m/>
    <m/>
    <m/>
    <m/>
    <m/>
    <m/>
    <m/>
    <m/>
    <m/>
    <n v="4"/>
    <m/>
    <m/>
    <m/>
    <m/>
    <m/>
    <m/>
    <m/>
    <n v="2"/>
    <n v="4"/>
    <m/>
    <m/>
    <m/>
    <m/>
    <m/>
    <m/>
    <n v="5"/>
    <n v="3"/>
    <m/>
    <m/>
    <m/>
    <n v="4"/>
    <m/>
    <m/>
    <n v="4"/>
    <m/>
    <m/>
    <m/>
    <m/>
    <m/>
    <m/>
    <m/>
    <n v="4"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n v="3"/>
    <m/>
    <m/>
    <m/>
    <m/>
    <m/>
    <m/>
    <m/>
    <m/>
    <m/>
    <n v="5"/>
    <m/>
    <n v="4"/>
    <m/>
    <m/>
    <m/>
    <m/>
    <m/>
    <n v="5"/>
    <m/>
    <m/>
    <m/>
    <m/>
    <m/>
    <m/>
    <m/>
    <m/>
    <m/>
    <m/>
    <m/>
    <m/>
    <m/>
    <m/>
    <m/>
    <m/>
    <n v="2"/>
    <m/>
    <m/>
    <n v="3"/>
    <m/>
    <n v="3"/>
    <m/>
    <m/>
    <n v="3"/>
    <m/>
    <m/>
    <m/>
    <m/>
    <m/>
    <m/>
    <m/>
    <n v="5"/>
    <n v="5"/>
    <m/>
    <m/>
    <m/>
    <m/>
    <m/>
    <m/>
    <m/>
    <m/>
    <m/>
    <m/>
    <n v="4"/>
    <m/>
    <m/>
    <m/>
    <n v="4"/>
    <m/>
    <n v="5"/>
    <n v="5"/>
    <m/>
    <m/>
    <m/>
    <m/>
    <m/>
    <n v="2"/>
    <n v="5"/>
    <n v="3"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n v="5"/>
    <n v="2"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5"/>
    <m/>
    <m/>
    <m/>
    <n v="4"/>
    <m/>
    <n v="5"/>
    <m/>
    <n v="5"/>
    <m/>
    <n v="3"/>
    <m/>
    <m/>
    <m/>
    <m/>
    <m/>
    <m/>
    <n v="3"/>
    <m/>
    <m/>
    <m/>
    <n v="5"/>
    <m/>
    <m/>
    <n v="5"/>
    <m/>
    <m/>
    <m/>
    <n v="4"/>
    <m/>
    <m/>
    <m/>
    <n v="4"/>
    <m/>
    <m/>
    <m/>
    <m/>
    <m/>
    <m/>
    <m/>
    <n v="4"/>
    <m/>
    <m/>
    <m/>
    <n v="5"/>
    <m/>
    <m/>
    <m/>
    <n v="4"/>
    <m/>
    <n v="3"/>
    <m/>
    <m/>
    <m/>
    <m/>
    <m/>
    <m/>
    <m/>
    <m/>
    <m/>
    <n v="3"/>
    <n v="5"/>
    <m/>
    <n v="3"/>
    <m/>
    <m/>
    <n v="3"/>
    <n v="5"/>
    <m/>
    <m/>
    <m/>
    <m/>
    <n v="3"/>
    <m/>
    <m/>
    <m/>
    <n v="3"/>
    <n v="3"/>
    <m/>
    <m/>
    <m/>
    <m/>
    <m/>
    <m/>
    <n v="3"/>
    <m/>
    <n v="3"/>
    <m/>
    <m/>
    <m/>
    <m/>
    <m/>
    <n v="1"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n v="5"/>
    <n v="4"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n v="4"/>
    <m/>
    <m/>
    <m/>
    <m/>
    <m/>
    <m/>
    <m/>
    <m/>
    <n v="5"/>
    <m/>
    <m/>
    <m/>
    <m/>
    <n v="4"/>
    <m/>
    <m/>
    <m/>
    <n v="5"/>
    <m/>
    <m/>
    <m/>
    <m/>
    <m/>
    <m/>
    <m/>
    <m/>
    <m/>
    <m/>
    <m/>
    <m/>
    <m/>
    <n v="3"/>
    <m/>
    <n v="4"/>
    <n v="3"/>
    <m/>
    <n v="3"/>
    <m/>
    <m/>
    <n v="5"/>
    <m/>
    <n v="3"/>
    <m/>
    <m/>
    <m/>
    <m/>
    <m/>
    <m/>
    <n v="2"/>
    <n v="5"/>
    <m/>
    <m/>
    <m/>
    <m/>
    <m/>
    <n v="4"/>
    <n v="5"/>
    <m/>
    <m/>
    <n v="4"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n v="4"/>
    <n v="3"/>
    <m/>
    <n v="2"/>
    <m/>
    <m/>
    <m/>
    <m/>
    <m/>
    <n v="4"/>
    <n v="4"/>
    <m/>
    <n v="2"/>
    <m/>
    <m/>
    <m/>
    <m/>
    <m/>
    <m/>
    <m/>
    <m/>
    <m/>
    <m/>
    <m/>
    <m/>
    <m/>
    <m/>
    <m/>
    <m/>
    <m/>
    <m/>
    <m/>
    <m/>
    <n v="4"/>
    <n v="3"/>
    <n v="2"/>
    <m/>
    <m/>
    <m/>
    <m/>
    <n v="3"/>
    <m/>
    <m/>
    <m/>
    <m/>
    <m/>
    <m/>
    <m/>
    <m/>
    <m/>
    <m/>
    <m/>
    <m/>
    <n v="4"/>
    <m/>
    <m/>
    <m/>
    <m/>
    <n v="4"/>
    <m/>
    <m/>
    <m/>
    <m/>
    <m/>
    <n v="5"/>
    <m/>
    <m/>
    <m/>
    <m/>
    <m/>
    <m/>
    <m/>
    <m/>
    <m/>
    <m/>
    <m/>
    <m/>
    <n v="5"/>
    <m/>
    <m/>
    <m/>
    <m/>
    <m/>
    <m/>
  </r>
  <r>
    <n v="3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n v="4"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1"/>
    <m/>
    <m/>
    <m/>
    <m/>
    <m/>
    <m/>
    <m/>
    <m/>
    <m/>
    <m/>
    <m/>
    <m/>
    <m/>
    <m/>
    <m/>
    <n v="3"/>
    <m/>
    <m/>
    <m/>
    <m/>
    <m/>
    <m/>
    <m/>
    <m/>
    <m/>
    <n v="3"/>
    <m/>
    <n v="4"/>
    <m/>
    <m/>
    <m/>
    <m/>
    <x v="2"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n v="2"/>
    <m/>
    <m/>
    <m/>
    <m/>
    <n v="3"/>
    <n v="3"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n v="2"/>
    <m/>
    <m/>
    <m/>
    <n v="2"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n v="5"/>
    <n v="4"/>
    <m/>
    <m/>
    <m/>
    <m/>
    <n v="4"/>
    <m/>
    <m/>
    <m/>
    <n v="4"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n v="2"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n v="4"/>
    <m/>
    <m/>
    <m/>
    <m/>
    <m/>
    <m/>
    <m/>
    <m/>
    <m/>
    <n v="2"/>
    <m/>
    <n v="5"/>
    <m/>
    <m/>
    <m/>
    <m/>
    <m/>
    <m/>
    <m/>
    <m/>
    <n v="5"/>
    <m/>
    <n v="4"/>
    <m/>
    <m/>
    <m/>
    <n v="5"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n v="3"/>
    <m/>
    <m/>
    <m/>
    <m/>
    <m/>
    <m/>
    <n v="4"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n v="5"/>
    <m/>
    <m/>
    <m/>
    <m/>
    <m/>
    <m/>
    <n v="4"/>
    <m/>
    <m/>
    <m/>
    <n v="5"/>
    <m/>
    <n v="4"/>
    <m/>
    <m/>
    <n v="4"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n v="4"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n v="2"/>
    <m/>
    <m/>
    <m/>
    <m/>
    <m/>
    <m/>
    <m/>
    <m/>
    <m/>
    <m/>
    <m/>
    <m/>
    <m/>
    <m/>
    <m/>
    <n v="4"/>
    <m/>
    <m/>
    <m/>
    <n v="5"/>
    <m/>
    <m/>
    <n v="5"/>
    <n v="5"/>
    <n v="5"/>
    <m/>
    <m/>
    <m/>
    <m/>
    <m/>
    <m/>
    <m/>
    <m/>
    <n v="4"/>
    <m/>
    <m/>
    <m/>
    <m/>
    <m/>
    <m/>
    <n v="4"/>
    <m/>
    <n v="2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n v="5"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n v="392"/>
    <m/>
    <m/>
    <m/>
    <n v="5"/>
    <m/>
    <m/>
    <m/>
    <m/>
    <m/>
    <n v="5"/>
    <m/>
    <m/>
    <m/>
    <m/>
    <m/>
    <m/>
    <m/>
    <m/>
    <m/>
    <m/>
    <m/>
    <m/>
    <m/>
    <m/>
    <m/>
    <n v="5"/>
    <m/>
    <m/>
    <m/>
    <m/>
    <m/>
    <m/>
    <x v="2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5"/>
    <m/>
    <n v="4"/>
    <m/>
    <m/>
    <m/>
    <m/>
    <m/>
    <n v="3"/>
    <m/>
    <m/>
    <n v="5"/>
    <m/>
    <m/>
    <m/>
    <m/>
    <m/>
    <n v="1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n v="5"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n v="2"/>
    <m/>
    <m/>
    <m/>
    <m/>
    <m/>
    <m/>
    <m/>
    <m/>
    <m/>
    <m/>
    <n v="1"/>
    <m/>
    <m/>
    <n v="5"/>
    <m/>
    <n v="5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n v="5"/>
    <n v="4"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n v="1"/>
    <m/>
    <m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n v="5"/>
    <m/>
    <m/>
    <n v="5"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n v="4"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n v="3"/>
    <m/>
    <m/>
    <m/>
    <m/>
    <m/>
    <n v="4"/>
    <m/>
    <n v="5"/>
    <m/>
    <m/>
    <m/>
    <m/>
    <m/>
    <m/>
    <m/>
    <m/>
    <m/>
    <m/>
    <m/>
    <m/>
    <m/>
    <m/>
    <n v="3"/>
    <m/>
    <m/>
    <m/>
    <n v="3"/>
    <m/>
    <m/>
    <m/>
    <m/>
    <m/>
    <m/>
    <n v="5"/>
    <m/>
    <m/>
    <m/>
    <n v="5"/>
    <m/>
    <m/>
    <m/>
    <m/>
    <m/>
    <m/>
    <m/>
    <m/>
    <m/>
    <m/>
    <m/>
    <m/>
    <m/>
    <n v="3"/>
    <m/>
    <m/>
    <n v="5"/>
    <m/>
    <m/>
    <m/>
    <m/>
    <m/>
    <n v="5"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n v="5"/>
    <m/>
    <n v="5"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</r>
  <r>
    <n v="393"/>
    <m/>
    <m/>
    <m/>
    <m/>
    <m/>
    <m/>
    <n v="2"/>
    <n v="1"/>
    <m/>
    <m/>
    <m/>
    <m/>
    <m/>
    <m/>
    <n v="3"/>
    <n v="4"/>
    <m/>
    <n v="3"/>
    <n v="2"/>
    <m/>
    <n v="4"/>
    <m/>
    <m/>
    <m/>
    <m/>
    <m/>
    <m/>
    <m/>
    <m/>
    <m/>
    <m/>
    <m/>
    <x v="0"/>
    <m/>
    <n v="2"/>
    <n v="3"/>
    <n v="4"/>
    <m/>
    <m/>
    <m/>
    <n v="3"/>
    <m/>
    <m/>
    <m/>
    <m/>
    <m/>
    <m/>
    <m/>
    <m/>
    <m/>
    <n v="3"/>
    <m/>
    <m/>
    <m/>
    <m/>
    <n v="3"/>
    <m/>
    <m/>
    <m/>
    <m/>
    <m/>
    <m/>
    <m/>
    <m/>
    <m/>
    <m/>
    <m/>
    <n v="3"/>
    <m/>
    <m/>
    <n v="3"/>
    <n v="3"/>
    <m/>
    <m/>
    <m/>
    <m/>
    <m/>
    <n v="3"/>
    <n v="3"/>
    <m/>
    <m/>
    <m/>
    <m/>
    <n v="3"/>
    <m/>
    <m/>
    <m/>
    <m/>
    <n v="4"/>
    <n v="3"/>
    <n v="4"/>
    <m/>
    <n v="5"/>
    <m/>
    <n v="4"/>
    <m/>
    <n v="4"/>
    <n v="4"/>
    <n v="5"/>
    <m/>
    <m/>
    <n v="3"/>
    <m/>
    <m/>
    <n v="3"/>
    <m/>
    <m/>
    <m/>
    <m/>
    <n v="3"/>
    <m/>
    <m/>
    <m/>
    <n v="4"/>
    <m/>
    <n v="4"/>
    <m/>
    <m/>
    <m/>
    <m/>
    <m/>
    <m/>
    <m/>
    <m/>
    <n v="3"/>
    <m/>
    <m/>
    <m/>
    <m/>
    <m/>
    <m/>
    <m/>
    <n v="3"/>
    <n v="4"/>
    <m/>
    <m/>
    <n v="2"/>
    <m/>
    <m/>
    <m/>
    <m/>
    <m/>
    <n v="4"/>
    <n v="2"/>
    <n v="4"/>
    <n v="4"/>
    <m/>
    <m/>
    <m/>
    <n v="2"/>
    <m/>
    <m/>
    <m/>
    <m/>
    <n v="4"/>
    <m/>
    <m/>
    <m/>
    <n v="4"/>
    <m/>
    <m/>
    <n v="3"/>
    <m/>
    <m/>
    <m/>
    <m/>
    <m/>
    <m/>
    <n v="3"/>
    <n v="3"/>
    <m/>
    <m/>
    <m/>
    <m/>
    <m/>
    <n v="4"/>
    <m/>
    <m/>
    <n v="2"/>
    <n v="3"/>
    <m/>
    <m/>
    <m/>
    <n v="3"/>
    <n v="3"/>
    <m/>
    <m/>
    <m/>
    <m/>
    <m/>
    <m/>
    <m/>
    <m/>
    <n v="4"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n v="2"/>
    <m/>
    <m/>
    <m/>
    <m/>
    <n v="3"/>
    <m/>
    <m/>
    <m/>
    <n v="4"/>
    <n v="1"/>
    <m/>
    <m/>
    <m/>
    <m/>
    <m/>
    <m/>
    <n v="5"/>
    <m/>
    <m/>
    <n v="1"/>
    <m/>
    <m/>
    <m/>
    <n v="3"/>
    <m/>
    <m/>
    <m/>
    <m/>
    <m/>
    <m/>
    <m/>
    <m/>
    <m/>
    <m/>
    <m/>
    <m/>
    <m/>
    <n v="4"/>
    <n v="3"/>
    <m/>
    <m/>
    <m/>
    <m/>
    <m/>
    <m/>
    <m/>
    <m/>
    <m/>
    <m/>
    <m/>
    <m/>
    <m/>
    <n v="3"/>
    <m/>
    <n v="4"/>
    <m/>
    <m/>
    <m/>
    <m/>
    <m/>
    <m/>
    <n v="2"/>
    <m/>
    <m/>
    <n v="3"/>
    <m/>
    <n v="3"/>
    <n v="2"/>
    <m/>
    <n v="4"/>
    <n v="2"/>
    <m/>
    <m/>
    <m/>
    <n v="4"/>
    <m/>
    <n v="3"/>
    <n v="4"/>
    <n v="3"/>
    <n v="3"/>
    <m/>
    <m/>
    <m/>
    <n v="3"/>
    <m/>
    <m/>
    <m/>
    <m/>
    <m/>
    <m/>
    <m/>
    <n v="5"/>
    <m/>
    <m/>
    <n v="4"/>
    <n v="4"/>
    <n v="5"/>
    <n v="4"/>
    <m/>
    <m/>
    <m/>
    <m/>
    <n v="3"/>
    <m/>
    <n v="3"/>
    <n v="3"/>
    <n v="3"/>
    <m/>
    <m/>
    <n v="4"/>
    <n v="3"/>
    <m/>
    <m/>
    <n v="4"/>
    <m/>
    <m/>
    <m/>
    <m/>
    <m/>
    <n v="4"/>
    <m/>
    <m/>
    <m/>
    <m/>
    <m/>
    <n v="4"/>
    <m/>
    <m/>
    <n v="4"/>
    <n v="3"/>
    <m/>
    <m/>
    <m/>
    <n v="3"/>
    <m/>
    <m/>
    <m/>
    <n v="4"/>
    <m/>
    <m/>
    <n v="4"/>
    <m/>
    <n v="2"/>
    <m/>
    <n v="4"/>
    <m/>
    <m/>
    <m/>
    <m/>
    <m/>
    <m/>
    <m/>
    <n v="4"/>
    <n v="4"/>
    <n v="4"/>
    <m/>
    <n v="3"/>
    <m/>
    <m/>
    <m/>
    <m/>
    <m/>
    <m/>
    <m/>
    <m/>
    <m/>
    <n v="4"/>
    <m/>
    <m/>
    <m/>
    <n v="3"/>
    <m/>
    <m/>
    <m/>
    <m/>
    <n v="3"/>
    <m/>
    <m/>
    <n v="3"/>
    <m/>
    <n v="3"/>
    <m/>
    <m/>
    <m/>
    <m/>
    <m/>
    <m/>
    <n v="3"/>
    <m/>
    <m/>
    <m/>
    <m/>
    <m/>
    <m/>
    <m/>
    <n v="4"/>
    <m/>
    <m/>
    <m/>
    <n v="3"/>
    <m/>
    <m/>
    <m/>
    <n v="3"/>
    <m/>
    <m/>
    <n v="4"/>
    <n v="3"/>
    <m/>
    <m/>
    <n v="3"/>
    <m/>
    <m/>
    <m/>
    <m/>
    <m/>
    <n v="3"/>
    <m/>
    <m/>
    <n v="3"/>
    <n v="5"/>
    <m/>
    <m/>
    <m/>
    <m/>
    <m/>
    <m/>
    <n v="3"/>
    <n v="1"/>
    <n v="3"/>
    <m/>
    <m/>
    <m/>
    <m/>
    <m/>
    <m/>
    <m/>
    <m/>
    <m/>
    <m/>
    <m/>
    <m/>
    <n v="3"/>
    <n v="2"/>
    <m/>
    <m/>
    <m/>
    <m/>
    <n v="4"/>
    <m/>
    <m/>
    <m/>
    <m/>
    <m/>
    <m/>
    <m/>
    <n v="3"/>
    <m/>
    <m/>
    <n v="4"/>
    <m/>
    <m/>
    <n v="1"/>
    <m/>
    <m/>
    <m/>
    <m/>
    <m/>
    <m/>
    <n v="4"/>
    <m/>
    <m/>
    <m/>
    <m/>
    <m/>
    <m/>
    <m/>
    <m/>
    <m/>
    <m/>
    <m/>
    <n v="4"/>
    <n v="3"/>
    <n v="4"/>
    <m/>
    <m/>
    <m/>
    <m/>
    <n v="3"/>
    <n v="3"/>
    <n v="3"/>
    <n v="3"/>
    <n v="3"/>
    <m/>
    <m/>
    <m/>
    <m/>
    <m/>
    <m/>
    <m/>
    <n v="3"/>
    <m/>
    <n v="4"/>
    <m/>
    <m/>
    <m/>
    <n v="4"/>
    <n v="3"/>
    <m/>
    <m/>
    <m/>
    <m/>
    <m/>
    <m/>
    <m/>
    <n v="4"/>
    <m/>
    <n v="3"/>
    <n v="3"/>
    <m/>
    <m/>
    <m/>
    <n v="2"/>
    <m/>
    <m/>
    <m/>
    <n v="4"/>
    <m/>
    <n v="5"/>
    <m/>
    <m/>
    <n v="4"/>
    <m/>
    <n v="1"/>
    <n v="4"/>
    <m/>
    <m/>
    <m/>
    <m/>
    <m/>
    <m/>
    <m/>
    <m/>
    <n v="4"/>
    <n v="3"/>
    <m/>
    <m/>
    <m/>
    <m/>
    <n v="5"/>
    <m/>
    <n v="4"/>
    <m/>
    <m/>
    <m/>
    <n v="4"/>
    <m/>
    <m/>
    <m/>
    <m/>
    <n v="3"/>
    <m/>
    <n v="4"/>
    <m/>
    <m/>
    <m/>
    <m/>
    <m/>
    <m/>
    <m/>
    <m/>
    <m/>
    <m/>
    <n v="3"/>
    <n v="4"/>
    <m/>
    <m/>
    <m/>
    <m/>
    <m/>
    <n v="4"/>
    <m/>
    <m/>
    <m/>
    <m/>
    <n v="4"/>
    <m/>
    <m/>
    <n v="4"/>
    <m/>
    <m/>
    <m/>
    <n v="4"/>
    <m/>
    <m/>
    <n v="3"/>
    <m/>
    <m/>
    <m/>
    <m/>
    <n v="3"/>
    <n v="4"/>
    <n v="3"/>
    <m/>
    <m/>
    <m/>
    <n v="4"/>
    <n v="3"/>
    <n v="3"/>
    <m/>
    <m/>
    <m/>
    <n v="3"/>
    <m/>
    <m/>
    <n v="3"/>
    <m/>
    <n v="5"/>
    <m/>
    <n v="3"/>
    <n v="3"/>
    <m/>
    <m/>
    <n v="3"/>
    <m/>
    <m/>
    <m/>
    <m/>
    <m/>
    <m/>
    <n v="3"/>
    <m/>
    <m/>
    <m/>
    <m/>
    <m/>
    <m/>
    <n v="3"/>
    <m/>
    <m/>
    <m/>
    <m/>
    <m/>
    <m/>
    <m/>
    <m/>
    <m/>
    <n v="2"/>
    <m/>
    <n v="2"/>
    <n v="3"/>
    <n v="4"/>
    <m/>
    <m/>
    <n v="4"/>
    <m/>
    <m/>
    <m/>
    <m/>
    <m/>
    <n v="2"/>
    <m/>
    <m/>
    <m/>
    <n v="3"/>
    <m/>
    <m/>
    <n v="4"/>
    <m/>
    <m/>
    <m/>
    <n v="4"/>
    <m/>
    <n v="3"/>
    <m/>
    <n v="2"/>
    <m/>
    <n v="4"/>
    <m/>
    <n v="4"/>
    <m/>
    <m/>
    <m/>
    <m/>
    <m/>
    <m/>
    <m/>
    <n v="4"/>
    <m/>
    <m/>
    <n v="3"/>
    <m/>
    <n v="4"/>
    <m/>
    <m/>
    <m/>
    <n v="3"/>
    <m/>
    <m/>
    <n v="3"/>
    <m/>
    <m/>
    <m/>
    <n v="4"/>
    <m/>
    <n v="4"/>
    <m/>
    <m/>
    <n v="4"/>
    <m/>
    <n v="3"/>
    <n v="4"/>
    <m/>
    <m/>
    <m/>
    <m/>
    <m/>
    <n v="3"/>
    <m/>
    <m/>
    <m/>
    <m/>
    <n v="4"/>
    <m/>
    <m/>
    <m/>
    <n v="5"/>
    <m/>
    <n v="4"/>
    <m/>
    <n v="3"/>
    <m/>
    <m/>
    <m/>
    <n v="3"/>
    <m/>
    <m/>
    <m/>
    <m/>
    <m/>
    <m/>
    <m/>
    <m/>
    <m/>
    <n v="4"/>
    <m/>
    <m/>
    <m/>
    <m/>
    <n v="3"/>
    <m/>
    <m/>
    <m/>
    <m/>
    <n v="4"/>
    <m/>
    <n v="3"/>
    <n v="4"/>
    <n v="4"/>
    <n v="3"/>
    <m/>
    <n v="4"/>
    <n v="3"/>
    <m/>
    <m/>
    <m/>
    <m/>
    <m/>
    <m/>
    <m/>
    <m/>
    <m/>
    <m/>
    <n v="3"/>
    <m/>
    <n v="2"/>
    <m/>
    <m/>
    <m/>
    <m/>
    <m/>
    <m/>
    <m/>
    <m/>
    <n v="4"/>
    <m/>
    <m/>
    <n v="4"/>
    <m/>
    <m/>
    <m/>
    <m/>
    <m/>
    <n v="4"/>
    <m/>
    <m/>
    <m/>
    <m/>
    <m/>
    <n v="3"/>
    <m/>
    <m/>
    <n v="3"/>
    <m/>
    <m/>
    <n v="4"/>
    <m/>
    <m/>
    <m/>
    <m/>
    <n v="4"/>
    <m/>
    <m/>
    <m/>
    <n v="3"/>
    <m/>
    <m/>
    <m/>
    <m/>
    <m/>
    <m/>
    <n v="4"/>
    <m/>
    <m/>
    <n v="4"/>
    <m/>
    <m/>
    <n v="3"/>
    <n v="3"/>
    <m/>
    <m/>
    <n v="3"/>
    <n v="3"/>
    <n v="3"/>
    <m/>
    <m/>
    <m/>
    <n v="4"/>
    <m/>
    <m/>
    <m/>
    <m/>
    <m/>
    <m/>
    <m/>
    <m/>
    <m/>
    <m/>
    <n v="5"/>
    <m/>
    <m/>
    <m/>
    <m/>
    <m/>
    <m/>
    <n v="3"/>
    <m/>
    <m/>
    <m/>
    <m/>
    <n v="4"/>
    <m/>
    <m/>
    <m/>
    <m/>
    <m/>
    <m/>
    <m/>
    <m/>
    <m/>
    <n v="3"/>
    <m/>
    <m/>
    <m/>
    <m/>
    <m/>
    <m/>
    <m/>
    <m/>
    <m/>
    <n v="3"/>
    <m/>
    <m/>
    <m/>
    <m/>
    <m/>
    <m/>
    <n v="3"/>
    <m/>
    <n v="2"/>
    <m/>
    <m/>
    <n v="5"/>
    <m/>
    <n v="4"/>
    <m/>
    <m/>
    <m/>
    <n v="4"/>
    <m/>
    <m/>
    <m/>
    <n v="2"/>
    <m/>
    <m/>
    <m/>
    <m/>
    <m/>
    <m/>
    <m/>
    <m/>
    <n v="4"/>
    <m/>
    <n v="3"/>
    <n v="4"/>
    <m/>
    <m/>
    <n v="3"/>
    <n v="4"/>
    <n v="3"/>
    <m/>
    <m/>
    <n v="3"/>
    <m/>
    <m/>
    <m/>
    <m/>
    <m/>
    <n v="4"/>
    <m/>
    <m/>
    <m/>
    <m/>
    <n v="3"/>
    <m/>
    <n v="3"/>
    <m/>
    <m/>
    <m/>
    <m/>
    <m/>
    <n v="3"/>
    <m/>
    <n v="3"/>
    <m/>
    <m/>
    <m/>
    <m/>
    <n v="4"/>
    <m/>
    <m/>
    <n v="4"/>
    <m/>
    <m/>
    <m/>
    <m/>
    <m/>
    <n v="3"/>
    <n v="3"/>
    <n v="2"/>
    <n v="4"/>
    <n v="2"/>
    <n v="3"/>
    <n v="3"/>
    <n v="1"/>
    <m/>
    <n v="3"/>
    <m/>
    <n v="3"/>
    <n v="3"/>
    <m/>
    <m/>
    <n v="5"/>
    <m/>
    <m/>
    <m/>
    <m/>
    <n v="3"/>
    <m/>
    <n v="3"/>
    <n v="4"/>
    <n v="3"/>
    <n v="3"/>
    <n v="3"/>
    <n v="4"/>
    <n v="4"/>
    <m/>
    <m/>
    <m/>
    <n v="4"/>
    <m/>
    <n v="2"/>
    <m/>
    <m/>
    <m/>
    <n v="3"/>
    <m/>
    <m/>
    <m/>
    <n v="4"/>
    <m/>
    <n v="3"/>
    <m/>
    <m/>
    <n v="3"/>
    <m/>
    <m/>
    <m/>
    <n v="4"/>
    <m/>
    <m/>
    <m/>
    <n v="4"/>
    <m/>
    <m/>
    <m/>
    <m/>
    <m/>
    <m/>
    <m/>
    <m/>
    <n v="4"/>
    <m/>
    <m/>
    <m/>
    <m/>
    <m/>
    <m/>
    <m/>
    <m/>
    <m/>
    <m/>
    <m/>
    <n v="2"/>
    <n v="4"/>
    <m/>
    <m/>
    <m/>
    <m/>
    <m/>
    <m/>
    <n v="4"/>
    <m/>
    <m/>
    <m/>
    <m/>
    <m/>
    <n v="3"/>
    <m/>
    <n v="2"/>
    <m/>
    <m/>
    <m/>
    <m/>
    <m/>
    <m/>
    <m/>
    <m/>
    <m/>
    <m/>
    <m/>
    <m/>
    <m/>
    <m/>
    <m/>
    <n v="4"/>
    <n v="2"/>
    <m/>
    <n v="3"/>
    <m/>
    <n v="2"/>
    <m/>
    <m/>
    <m/>
    <m/>
    <m/>
    <m/>
    <n v="4"/>
    <m/>
    <n v="3"/>
    <m/>
    <m/>
    <m/>
    <m/>
    <n v="4"/>
    <m/>
    <m/>
    <n v="3"/>
    <m/>
    <m/>
    <m/>
    <m/>
    <m/>
    <m/>
    <m/>
    <m/>
    <m/>
    <n v="3"/>
    <m/>
    <m/>
    <m/>
    <m/>
    <n v="4"/>
    <m/>
    <m/>
    <n v="2"/>
    <n v="3"/>
    <m/>
    <m/>
    <m/>
    <n v="4"/>
    <m/>
    <m/>
    <m/>
    <m/>
    <m/>
    <m/>
    <m/>
    <m/>
    <m/>
    <n v="3"/>
    <m/>
    <m/>
    <m/>
    <m/>
    <m/>
    <m/>
    <n v="4"/>
    <m/>
    <m/>
    <m/>
    <m/>
    <m/>
    <n v="3"/>
    <m/>
    <n v="3"/>
    <m/>
    <n v="3"/>
    <m/>
    <m/>
    <n v="5"/>
    <m/>
    <n v="5"/>
    <n v="3"/>
    <m/>
    <m/>
    <m/>
    <n v="4"/>
    <n v="4"/>
    <m/>
    <m/>
    <m/>
    <n v="4"/>
    <m/>
    <n v="2"/>
    <m/>
    <m/>
    <m/>
    <m/>
    <m/>
    <m/>
    <n v="2"/>
    <m/>
    <m/>
    <m/>
    <n v="3"/>
    <m/>
    <n v="5"/>
    <m/>
    <m/>
    <n v="4"/>
    <m/>
    <m/>
    <m/>
    <n v="4"/>
    <m/>
    <m/>
    <m/>
    <n v="3"/>
    <m/>
    <m/>
    <m/>
    <m/>
    <m/>
    <m/>
    <m/>
    <n v="3"/>
    <m/>
    <m/>
    <m/>
    <n v="2"/>
    <n v="4"/>
    <m/>
    <n v="3"/>
    <m/>
    <m/>
    <m/>
    <m/>
    <n v="4"/>
    <m/>
    <m/>
    <m/>
    <m/>
    <m/>
    <m/>
    <m/>
    <m/>
    <m/>
    <n v="4"/>
    <m/>
    <m/>
    <n v="3"/>
    <n v="3"/>
    <n v="4"/>
    <m/>
    <n v="4"/>
    <n v="4"/>
    <m/>
    <m/>
    <m/>
    <n v="3"/>
    <m/>
    <n v="5"/>
    <m/>
    <n v="3"/>
    <m/>
    <m/>
    <m/>
    <m/>
    <m/>
    <n v="3"/>
    <m/>
    <m/>
    <m/>
    <n v="4"/>
    <m/>
    <m/>
    <m/>
    <n v="3"/>
    <m/>
    <m/>
    <m/>
    <m/>
    <m/>
    <m/>
    <n v="3"/>
    <m/>
    <n v="3"/>
    <n v="3"/>
    <m/>
    <m/>
    <m/>
    <m/>
    <n v="4"/>
    <m/>
    <m/>
    <m/>
    <m/>
    <n v="4"/>
    <m/>
    <m/>
    <n v="4"/>
    <m/>
    <n v="1"/>
    <m/>
    <n v="3"/>
    <n v="4"/>
    <m/>
    <m/>
    <m/>
    <n v="3"/>
    <m/>
    <m/>
    <n v="4"/>
    <m/>
    <m/>
    <n v="3"/>
    <m/>
    <m/>
    <m/>
    <m/>
    <n v="4"/>
    <m/>
    <n v="3"/>
    <m/>
    <m/>
    <m/>
    <m/>
    <m/>
    <m/>
    <m/>
    <m/>
    <m/>
    <m/>
    <m/>
    <n v="4"/>
    <m/>
    <n v="4"/>
    <n v="2"/>
    <m/>
    <m/>
    <m/>
    <n v="4"/>
    <n v="3"/>
    <m/>
    <m/>
    <n v="4"/>
    <m/>
    <m/>
    <m/>
    <m/>
    <m/>
    <m/>
    <n v="4"/>
    <n v="3"/>
    <m/>
    <n v="2"/>
    <m/>
    <m/>
    <m/>
    <m/>
    <m/>
    <m/>
    <m/>
    <n v="4"/>
    <m/>
    <n v="2"/>
    <m/>
    <m/>
    <n v="5"/>
    <n v="3"/>
    <m/>
    <m/>
    <m/>
    <n v="3"/>
    <n v="2"/>
    <m/>
    <n v="4"/>
    <m/>
    <m/>
    <n v="3"/>
    <m/>
    <m/>
    <n v="4"/>
    <m/>
    <m/>
    <m/>
    <m/>
    <m/>
    <m/>
    <n v="3"/>
    <m/>
    <m/>
    <m/>
    <m/>
    <m/>
    <m/>
    <n v="4"/>
    <n v="4"/>
    <n v="2"/>
    <n v="2"/>
    <n v="3"/>
    <n v="5"/>
    <n v="4"/>
    <m/>
    <n v="3"/>
    <n v="3"/>
    <m/>
    <m/>
    <m/>
    <m/>
    <n v="4"/>
    <m/>
    <m/>
    <m/>
    <m/>
    <m/>
    <m/>
    <m/>
    <n v="2"/>
    <m/>
    <m/>
    <m/>
    <m/>
    <n v="1"/>
    <n v="4"/>
    <m/>
    <m/>
    <n v="4"/>
    <n v="3"/>
    <m/>
    <m/>
    <m/>
    <m/>
    <m/>
    <n v="4"/>
    <n v="3"/>
    <m/>
    <n v="3"/>
    <m/>
    <n v="4"/>
    <m/>
    <m/>
    <m/>
    <n v="1"/>
    <m/>
    <n v="4"/>
    <m/>
    <m/>
    <n v="4"/>
    <m/>
    <m/>
    <m/>
    <m/>
    <m/>
    <m/>
    <m/>
    <m/>
    <m/>
    <m/>
    <m/>
    <m/>
    <m/>
    <n v="3"/>
    <n v="4"/>
    <n v="3"/>
    <m/>
    <m/>
    <m/>
    <m/>
    <m/>
    <n v="4"/>
    <m/>
    <m/>
    <m/>
    <m/>
    <m/>
    <m/>
    <n v="3"/>
    <m/>
    <m/>
    <n v="3"/>
    <m/>
    <m/>
    <m/>
    <m/>
    <m/>
    <m/>
    <m/>
    <m/>
    <m/>
    <m/>
    <n v="4"/>
    <m/>
    <m/>
    <m/>
    <m/>
    <m/>
    <m/>
    <n v="4"/>
    <n v="3"/>
    <m/>
    <m/>
    <m/>
    <n v="4"/>
    <m/>
    <m/>
    <m/>
    <n v="1"/>
    <m/>
    <m/>
    <m/>
    <m/>
    <n v="1"/>
    <m/>
    <m/>
    <n v="3"/>
    <n v="4"/>
    <n v="4"/>
    <n v="2"/>
    <n v="4"/>
    <m/>
    <m/>
    <n v="3"/>
    <m/>
    <m/>
    <m/>
    <n v="3"/>
    <m/>
    <m/>
    <m/>
    <m/>
    <m/>
    <n v="3"/>
    <m/>
    <m/>
    <m/>
    <n v="4"/>
    <m/>
    <m/>
    <m/>
    <n v="3"/>
    <m/>
    <m/>
    <m/>
    <m/>
    <m/>
    <n v="4"/>
    <m/>
    <m/>
    <m/>
    <n v="4"/>
    <m/>
    <m/>
    <m/>
    <m/>
    <n v="3"/>
    <m/>
    <m/>
    <m/>
    <n v="4"/>
    <m/>
    <m/>
    <n v="3"/>
    <n v="3"/>
    <m/>
    <m/>
    <m/>
    <m/>
    <n v="4"/>
    <m/>
    <n v="4"/>
    <m/>
    <m/>
    <n v="4"/>
    <m/>
    <n v="5"/>
    <m/>
    <m/>
    <m/>
    <n v="3"/>
    <m/>
    <m/>
    <m/>
    <n v="4"/>
    <n v="3"/>
    <m/>
    <m/>
    <m/>
    <m/>
    <n v="3"/>
    <m/>
    <m/>
    <n v="4"/>
    <m/>
    <m/>
    <n v="3"/>
    <m/>
    <m/>
    <m/>
    <m/>
    <m/>
    <m/>
    <m/>
    <n v="4"/>
    <m/>
    <m/>
    <n v="4"/>
    <m/>
    <m/>
    <n v="4"/>
    <m/>
    <m/>
    <m/>
    <m/>
    <m/>
    <m/>
    <n v="2"/>
    <m/>
    <m/>
    <m/>
    <m/>
    <n v="3"/>
    <m/>
    <n v="3"/>
    <m/>
    <m/>
    <n v="4"/>
    <m/>
    <m/>
    <m/>
    <m/>
    <m/>
    <m/>
    <m/>
    <m/>
    <n v="2"/>
    <m/>
    <m/>
    <m/>
    <m/>
    <m/>
    <m/>
    <m/>
    <n v="3"/>
    <n v="4"/>
    <m/>
    <m/>
    <n v="2"/>
    <n v="4"/>
    <m/>
    <m/>
    <m/>
    <m/>
    <m/>
    <m/>
    <n v="3"/>
    <m/>
    <m/>
    <m/>
    <m/>
    <m/>
    <m/>
    <m/>
    <m/>
    <m/>
    <m/>
    <m/>
  </r>
  <r>
    <n v="394"/>
    <m/>
    <m/>
    <m/>
    <m/>
    <m/>
    <m/>
    <n v="3"/>
    <m/>
    <m/>
    <m/>
    <m/>
    <m/>
    <m/>
    <m/>
    <m/>
    <m/>
    <n v="4"/>
    <n v="5"/>
    <n v="3"/>
    <m/>
    <n v="3"/>
    <m/>
    <m/>
    <m/>
    <m/>
    <m/>
    <m/>
    <m/>
    <m/>
    <m/>
    <m/>
    <m/>
    <x v="0"/>
    <m/>
    <n v="3"/>
    <m/>
    <m/>
    <m/>
    <m/>
    <m/>
    <m/>
    <n v="4"/>
    <n v="2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n v="2"/>
    <m/>
    <n v="5"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n v="4"/>
    <m/>
    <n v="3"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n v="5"/>
    <n v="2"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5"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n v="2"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n v="1"/>
    <m/>
    <m/>
    <m/>
    <m/>
    <m/>
    <m/>
    <m/>
    <m/>
    <m/>
    <m/>
    <n v="4"/>
    <m/>
    <m/>
    <m/>
    <m/>
    <n v="4"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n v="4"/>
    <m/>
    <m/>
    <m/>
    <m/>
    <m/>
    <m/>
    <m/>
    <m/>
    <n v="5"/>
    <m/>
    <m/>
    <m/>
    <m/>
    <m/>
    <n v="4"/>
    <m/>
    <m/>
    <m/>
    <m/>
    <m/>
    <m/>
    <m/>
    <m/>
    <m/>
    <m/>
    <n v="4"/>
    <m/>
    <m/>
    <m/>
    <n v="3"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n v="4"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n v="5"/>
    <n v="3"/>
    <m/>
    <n v="3"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n v="5"/>
    <n v="3"/>
    <m/>
    <m/>
    <m/>
    <m/>
    <m/>
    <m/>
    <m/>
    <m/>
    <m/>
    <m/>
    <m/>
    <m/>
    <m/>
    <n v="5"/>
    <m/>
    <m/>
    <n v="5"/>
    <m/>
    <n v="5"/>
    <m/>
    <m/>
    <n v="2"/>
    <m/>
    <m/>
    <m/>
    <m/>
    <m/>
    <m/>
    <m/>
    <m/>
    <m/>
    <m/>
    <m/>
    <m/>
    <m/>
    <m/>
    <m/>
    <m/>
    <m/>
    <n v="4"/>
    <m/>
    <m/>
    <n v="4"/>
    <m/>
    <m/>
    <m/>
    <m/>
    <n v="2"/>
    <m/>
    <m/>
    <m/>
    <m/>
    <m/>
    <m/>
    <n v="4"/>
    <n v="4"/>
    <m/>
    <n v="5"/>
    <m/>
    <n v="5"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n v="3"/>
    <m/>
    <n v="5"/>
    <m/>
    <m/>
    <m/>
    <m/>
    <m/>
    <m/>
    <m/>
    <m/>
    <m/>
    <m/>
    <m/>
    <m/>
    <n v="5"/>
    <m/>
    <m/>
    <m/>
    <n v="3"/>
    <n v="3"/>
    <n v="3"/>
    <n v="4"/>
    <n v="4"/>
    <n v="4"/>
    <n v="3"/>
    <n v="5"/>
    <n v="5"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n v="5"/>
    <m/>
    <m/>
    <m/>
    <n v="4"/>
    <m/>
    <m/>
    <m/>
    <m/>
    <m/>
    <m/>
    <m/>
    <m/>
    <m/>
    <m/>
    <m/>
    <n v="4"/>
    <m/>
    <m/>
    <m/>
    <m/>
    <m/>
    <m/>
    <n v="4"/>
    <m/>
    <m/>
    <m/>
    <m/>
    <m/>
    <m/>
    <m/>
    <n v="5"/>
    <m/>
    <n v="5"/>
    <m/>
    <m/>
    <m/>
    <m/>
    <m/>
    <m/>
    <m/>
    <m/>
    <m/>
    <n v="5"/>
    <m/>
    <m/>
    <m/>
    <n v="4"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n v="5"/>
    <n v="4"/>
    <m/>
    <m/>
    <m/>
    <m/>
    <m/>
  </r>
  <r>
    <n v="395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x v="4"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6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n v="3"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n v="3"/>
    <n v="4"/>
    <m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7"/>
    <m/>
    <m/>
    <m/>
    <n v="5"/>
    <m/>
    <m/>
    <m/>
    <n v="5"/>
    <m/>
    <n v="5"/>
    <m/>
    <m/>
    <m/>
    <m/>
    <m/>
    <m/>
    <m/>
    <m/>
    <m/>
    <m/>
    <m/>
    <m/>
    <m/>
    <m/>
    <m/>
    <m/>
    <m/>
    <n v="4"/>
    <m/>
    <m/>
    <m/>
    <n v="1"/>
    <x v="0"/>
    <m/>
    <m/>
    <m/>
    <n v="4"/>
    <m/>
    <m/>
    <m/>
    <m/>
    <n v="4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n v="1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n v="2"/>
    <m/>
    <m/>
    <m/>
    <m/>
    <m/>
    <m/>
    <m/>
    <m/>
    <m/>
    <m/>
    <m/>
    <m/>
    <m/>
    <m/>
    <n v="4"/>
    <m/>
    <m/>
    <n v="4"/>
    <m/>
    <m/>
    <m/>
    <m/>
    <n v="4"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n v="1"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n v="5"/>
    <n v="5"/>
    <m/>
    <m/>
    <m/>
    <m/>
    <m/>
    <m/>
    <m/>
    <m/>
    <m/>
    <m/>
    <m/>
    <m/>
    <n v="5"/>
    <n v="4"/>
    <m/>
    <m/>
    <m/>
    <m/>
    <m/>
    <m/>
    <m/>
    <m/>
    <n v="5"/>
    <m/>
    <m/>
    <m/>
    <n v="4"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4"/>
    <m/>
    <m/>
    <m/>
    <m/>
    <m/>
    <m/>
    <m/>
    <m/>
    <m/>
    <m/>
    <m/>
    <n v="2"/>
    <m/>
    <m/>
    <m/>
    <n v="1"/>
    <m/>
    <n v="5"/>
    <m/>
    <m/>
    <m/>
    <m/>
    <m/>
    <m/>
    <m/>
    <m/>
    <m/>
    <m/>
    <m/>
    <m/>
    <m/>
    <m/>
    <m/>
    <m/>
    <m/>
    <m/>
    <n v="5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n v="5"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n v="3"/>
    <m/>
    <m/>
    <m/>
    <n v="1"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8"/>
    <m/>
    <m/>
    <m/>
    <n v="5"/>
    <m/>
    <m/>
    <m/>
    <n v="3"/>
    <m/>
    <m/>
    <m/>
    <m/>
    <m/>
    <m/>
    <m/>
    <m/>
    <m/>
    <m/>
    <m/>
    <m/>
    <m/>
    <m/>
    <m/>
    <m/>
    <m/>
    <n v="5"/>
    <m/>
    <n v="5"/>
    <m/>
    <m/>
    <m/>
    <m/>
    <x v="0"/>
    <m/>
    <m/>
    <m/>
    <n v="5"/>
    <m/>
    <m/>
    <m/>
    <m/>
    <n v="4"/>
    <m/>
    <m/>
    <n v="4"/>
    <m/>
    <m/>
    <m/>
    <m/>
    <m/>
    <n v="4"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n v="5"/>
    <m/>
    <m/>
    <m/>
    <m/>
    <m/>
    <m/>
    <n v="4"/>
    <m/>
    <n v="3"/>
    <m/>
    <m/>
    <m/>
    <m/>
    <m/>
    <m/>
    <m/>
    <m/>
    <m/>
    <m/>
    <m/>
    <n v="3"/>
    <m/>
    <m/>
    <m/>
    <n v="4"/>
    <m/>
    <m/>
    <m/>
    <m/>
    <m/>
    <m/>
    <m/>
    <m/>
    <n v="3"/>
    <m/>
    <m/>
    <m/>
    <m/>
    <n v="3"/>
    <m/>
    <m/>
    <m/>
    <m/>
    <n v="4"/>
    <m/>
    <n v="2"/>
    <m/>
    <m/>
    <m/>
    <m/>
    <m/>
    <m/>
    <m/>
    <n v="4"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n v="5"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n v="4"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n v="4"/>
    <m/>
    <n v="3"/>
    <m/>
    <m/>
    <n v="5"/>
    <m/>
    <m/>
    <m/>
    <n v="3"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n v="3"/>
    <n v="5"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m/>
    <m/>
    <n v="4"/>
    <m/>
    <m/>
    <m/>
    <m/>
    <m/>
    <m/>
    <m/>
    <m/>
    <m/>
    <n v="4"/>
    <m/>
    <m/>
    <n v="5"/>
    <n v="3"/>
    <m/>
    <n v="3"/>
    <m/>
    <m/>
    <m/>
    <m/>
    <n v="4"/>
    <m/>
    <m/>
    <m/>
    <n v="5"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n v="2"/>
    <m/>
    <m/>
    <m/>
    <m/>
    <n v="3"/>
    <m/>
    <m/>
    <m/>
    <n v="3"/>
    <m/>
    <m/>
    <m/>
    <m/>
    <m/>
    <n v="4"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m/>
    <m/>
    <n v="3"/>
    <n v="2"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n v="3"/>
    <n v="4"/>
    <n v="5"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n v="3"/>
    <m/>
    <m/>
    <m/>
    <m/>
    <m/>
    <m/>
    <m/>
    <n v="5"/>
    <n v="4"/>
    <m/>
    <m/>
    <m/>
    <m/>
    <m/>
    <m/>
    <m/>
    <m/>
    <n v="5"/>
    <m/>
    <n v="4"/>
    <m/>
    <m/>
    <m/>
    <n v="5"/>
    <m/>
    <m/>
    <m/>
    <m/>
    <m/>
    <m/>
    <m/>
    <m/>
    <m/>
    <n v="4"/>
    <n v="3"/>
    <m/>
    <m/>
    <m/>
    <m/>
    <m/>
    <n v="4"/>
    <m/>
    <m/>
    <m/>
    <n v="3"/>
    <m/>
    <m/>
    <m/>
    <m/>
    <m/>
    <m/>
    <m/>
    <n v="4"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n v="2"/>
    <m/>
    <m/>
    <n v="4"/>
    <m/>
    <n v="4"/>
    <m/>
    <m/>
    <m/>
    <m/>
    <m/>
    <m/>
    <m/>
    <m/>
    <m/>
    <n v="3"/>
    <m/>
    <m/>
    <m/>
    <m/>
    <m/>
    <n v="4"/>
    <n v="5"/>
    <m/>
    <m/>
    <m/>
    <m/>
    <n v="2"/>
    <m/>
    <m/>
    <m/>
    <m/>
    <m/>
    <m/>
    <m/>
    <m/>
    <m/>
    <m/>
    <n v="3"/>
    <m/>
    <m/>
    <m/>
    <m/>
    <m/>
    <m/>
    <n v="4"/>
    <m/>
    <m/>
    <m/>
    <m/>
    <m/>
    <m/>
    <n v="4"/>
    <m/>
    <m/>
    <m/>
    <n v="3"/>
    <n v="3"/>
    <m/>
    <n v="2"/>
    <m/>
    <m/>
    <m/>
    <n v="5"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n v="2"/>
    <m/>
    <n v="2"/>
    <m/>
    <m/>
    <m/>
    <m/>
    <n v="2"/>
    <m/>
    <m/>
    <n v="4"/>
    <m/>
    <m/>
    <m/>
    <m/>
    <m/>
    <m/>
    <m/>
    <m/>
    <m/>
    <m/>
    <m/>
    <m/>
    <m/>
    <m/>
    <m/>
    <n v="5"/>
    <m/>
    <m/>
    <m/>
    <n v="4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n v="5"/>
    <m/>
    <m/>
    <m/>
    <m/>
    <n v="4"/>
    <m/>
    <m/>
    <m/>
    <m/>
    <m/>
    <m/>
    <m/>
    <m/>
    <n v="3"/>
    <m/>
    <m/>
    <m/>
    <m/>
    <m/>
    <m/>
    <m/>
    <m/>
    <n v="4"/>
    <m/>
    <m/>
    <m/>
    <m/>
    <m/>
    <n v="5"/>
    <m/>
    <m/>
    <m/>
    <m/>
    <m/>
    <m/>
    <m/>
    <m/>
    <m/>
    <m/>
    <m/>
    <m/>
    <n v="5"/>
    <m/>
    <m/>
    <m/>
    <m/>
    <m/>
    <m/>
  </r>
  <r>
    <n v="399"/>
    <m/>
    <m/>
    <n v="3"/>
    <m/>
    <m/>
    <m/>
    <m/>
    <m/>
    <m/>
    <m/>
    <m/>
    <m/>
    <m/>
    <m/>
    <m/>
    <n v="3"/>
    <n v="2"/>
    <n v="3"/>
    <n v="4"/>
    <m/>
    <n v="3"/>
    <m/>
    <m/>
    <n v="3"/>
    <n v="3"/>
    <m/>
    <m/>
    <m/>
    <m/>
    <m/>
    <m/>
    <m/>
    <x v="0"/>
    <m/>
    <m/>
    <m/>
    <n v="3"/>
    <m/>
    <m/>
    <m/>
    <n v="3"/>
    <m/>
    <n v="3"/>
    <n v="2"/>
    <n v="3"/>
    <m/>
    <m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n v="3"/>
    <m/>
    <m/>
    <n v="2"/>
    <m/>
    <m/>
    <n v="4"/>
    <m/>
    <m/>
    <m/>
    <m/>
    <m/>
    <m/>
    <m/>
    <m/>
    <m/>
    <n v="3"/>
    <m/>
    <m/>
    <m/>
    <n v="3"/>
    <m/>
    <m/>
    <m/>
    <m/>
    <m/>
    <m/>
    <m/>
    <m/>
    <m/>
    <m/>
    <m/>
    <m/>
    <m/>
    <m/>
    <n v="2"/>
    <m/>
    <n v="3"/>
    <m/>
    <n v="3"/>
    <n v="3"/>
    <n v="3"/>
    <m/>
    <n v="1"/>
    <n v="3"/>
    <m/>
    <m/>
    <m/>
    <n v="4"/>
    <n v="5"/>
    <m/>
    <m/>
    <m/>
    <m/>
    <m/>
    <m/>
    <m/>
    <m/>
    <m/>
    <m/>
    <n v="3"/>
    <n v="5"/>
    <m/>
    <m/>
    <m/>
    <n v="2"/>
    <m/>
    <n v="2"/>
    <m/>
    <m/>
    <m/>
    <m/>
    <m/>
    <m/>
    <m/>
    <m/>
    <m/>
    <m/>
    <m/>
    <m/>
    <m/>
    <m/>
    <n v="2"/>
    <m/>
    <m/>
    <m/>
    <m/>
    <m/>
    <m/>
    <n v="3"/>
    <m/>
    <m/>
    <m/>
    <m/>
    <n v="1"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n v="3"/>
    <m/>
    <m/>
    <n v="3"/>
    <m/>
    <m/>
    <m/>
    <n v="3"/>
    <n v="3"/>
    <m/>
    <n v="4"/>
    <m/>
    <m/>
    <m/>
    <m/>
    <m/>
    <m/>
    <n v="2"/>
    <m/>
    <m/>
    <m/>
    <m/>
    <n v="2"/>
    <m/>
    <m/>
    <m/>
    <m/>
    <m/>
    <m/>
    <m/>
    <n v="1"/>
    <m/>
    <m/>
    <m/>
    <m/>
    <m/>
    <m/>
    <m/>
    <m/>
    <m/>
    <m/>
    <m/>
    <m/>
    <n v="3"/>
    <n v="4"/>
    <m/>
    <m/>
    <m/>
    <m/>
    <m/>
    <m/>
    <m/>
    <m/>
    <m/>
    <m/>
    <m/>
    <n v="3"/>
    <n v="3"/>
    <m/>
    <m/>
    <m/>
    <m/>
    <m/>
    <m/>
    <m/>
    <n v="3"/>
    <m/>
    <m/>
    <m/>
    <m/>
    <m/>
    <m/>
    <m/>
    <m/>
    <m/>
    <n v="3"/>
    <m/>
    <m/>
    <m/>
    <n v="3"/>
    <m/>
    <m/>
    <n v="3"/>
    <m/>
    <m/>
    <m/>
    <m/>
    <m/>
    <n v="1"/>
    <m/>
    <m/>
    <n v="2"/>
    <m/>
    <m/>
    <n v="4"/>
    <n v="2"/>
    <n v="3"/>
    <n v="3"/>
    <m/>
    <n v="3"/>
    <m/>
    <m/>
    <m/>
    <m/>
    <m/>
    <m/>
    <m/>
    <m/>
    <m/>
    <m/>
    <n v="3"/>
    <m/>
    <m/>
    <n v="3"/>
    <n v="4"/>
    <m/>
    <m/>
    <m/>
    <m/>
    <m/>
    <n v="3"/>
    <m/>
    <m/>
    <n v="3"/>
    <m/>
    <m/>
    <m/>
    <n v="3"/>
    <m/>
    <n v="2"/>
    <m/>
    <n v="3"/>
    <m/>
    <m/>
    <m/>
    <m/>
    <m/>
    <n v="3"/>
    <m/>
    <m/>
    <m/>
    <m/>
    <m/>
    <n v="4"/>
    <m/>
    <m/>
    <m/>
    <m/>
    <m/>
    <m/>
    <m/>
    <m/>
    <m/>
    <m/>
    <m/>
    <n v="4"/>
    <m/>
    <m/>
    <n v="3"/>
    <m/>
    <n v="1"/>
    <m/>
    <n v="2"/>
    <m/>
    <m/>
    <m/>
    <m/>
    <m/>
    <m/>
    <n v="3"/>
    <m/>
    <n v="3"/>
    <n v="5"/>
    <m/>
    <m/>
    <m/>
    <m/>
    <m/>
    <m/>
    <m/>
    <m/>
    <m/>
    <m/>
    <m/>
    <n v="2"/>
    <m/>
    <m/>
    <m/>
    <n v="3"/>
    <m/>
    <m/>
    <m/>
    <n v="3"/>
    <m/>
    <m/>
    <m/>
    <n v="3"/>
    <n v="3"/>
    <n v="3"/>
    <m/>
    <m/>
    <n v="2"/>
    <n v="3"/>
    <m/>
    <m/>
    <m/>
    <m/>
    <m/>
    <m/>
    <n v="2"/>
    <m/>
    <m/>
    <m/>
    <n v="2"/>
    <m/>
    <m/>
    <m/>
    <m/>
    <m/>
    <m/>
    <m/>
    <n v="4"/>
    <m/>
    <m/>
    <n v="1"/>
    <n v="2"/>
    <m/>
    <m/>
    <n v="3"/>
    <m/>
    <m/>
    <m/>
    <n v="3"/>
    <m/>
    <m/>
    <m/>
    <m/>
    <m/>
    <n v="3"/>
    <m/>
    <n v="3"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n v="2"/>
    <m/>
    <m/>
    <m/>
    <m/>
    <m/>
    <m/>
    <n v="2"/>
    <m/>
    <m/>
    <m/>
    <m/>
    <m/>
    <m/>
    <n v="2"/>
    <m/>
    <n v="3"/>
    <m/>
    <n v="2"/>
    <m/>
    <m/>
    <n v="2"/>
    <m/>
    <m/>
    <m/>
    <m/>
    <m/>
    <m/>
    <m/>
    <m/>
    <m/>
    <m/>
    <m/>
    <m/>
    <m/>
    <m/>
    <m/>
    <m/>
    <m/>
    <m/>
    <m/>
    <n v="3"/>
    <m/>
    <m/>
    <m/>
    <n v="3"/>
    <m/>
    <m/>
    <n v="3"/>
    <m/>
    <m/>
    <m/>
    <n v="2"/>
    <m/>
    <m/>
    <m/>
    <n v="3"/>
    <n v="2"/>
    <n v="4"/>
    <m/>
    <n v="3"/>
    <n v="4"/>
    <m/>
    <m/>
    <m/>
    <m/>
    <m/>
    <m/>
    <m/>
    <m/>
    <n v="3"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n v="3"/>
    <m/>
    <n v="2"/>
    <n v="3"/>
    <m/>
    <m/>
    <n v="3"/>
    <m/>
    <m/>
    <m/>
    <m/>
    <m/>
    <m/>
    <n v="4"/>
    <n v="3"/>
    <m/>
    <m/>
    <m/>
    <m/>
    <m/>
    <m/>
    <n v="3"/>
    <m/>
    <m/>
    <m/>
    <m/>
    <m/>
    <m/>
    <n v="2"/>
    <m/>
    <m/>
    <m/>
    <m/>
    <m/>
    <m/>
    <m/>
    <m/>
    <m/>
    <n v="4"/>
    <m/>
    <m/>
    <m/>
    <m/>
    <n v="2"/>
    <m/>
    <m/>
    <m/>
    <m/>
    <m/>
    <m/>
    <m/>
    <m/>
    <m/>
    <m/>
    <m/>
    <m/>
    <n v="3"/>
    <n v="3"/>
    <m/>
    <m/>
    <m/>
    <m/>
    <m/>
    <m/>
    <m/>
    <m/>
    <m/>
    <m/>
    <n v="3"/>
    <m/>
    <m/>
    <m/>
    <m/>
    <m/>
    <n v="2"/>
    <n v="2"/>
    <m/>
    <m/>
    <m/>
    <m/>
    <n v="5"/>
    <m/>
    <m/>
    <m/>
    <n v="4"/>
    <m/>
    <n v="3"/>
    <m/>
    <m/>
    <m/>
    <n v="3"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n v="4"/>
    <m/>
    <m/>
    <m/>
    <m/>
    <m/>
    <n v="3"/>
    <m/>
    <m/>
    <m/>
    <m/>
    <n v="3"/>
    <m/>
    <m/>
    <n v="3"/>
    <m/>
    <m/>
    <m/>
    <m/>
    <m/>
    <n v="3"/>
    <m/>
    <m/>
    <m/>
    <m/>
    <n v="3"/>
    <m/>
    <m/>
    <n v="3"/>
    <n v="3"/>
    <m/>
    <m/>
    <m/>
    <m/>
    <m/>
    <n v="4"/>
    <n v="3"/>
    <m/>
    <m/>
    <m/>
    <n v="3"/>
    <n v="3"/>
    <m/>
    <m/>
    <m/>
    <n v="3"/>
    <m/>
    <n v="3"/>
    <m/>
    <m/>
    <m/>
    <m/>
    <m/>
    <n v="3"/>
    <m/>
    <m/>
    <m/>
    <m/>
    <m/>
    <n v="2"/>
    <n v="3"/>
    <m/>
    <m/>
    <m/>
    <n v="3"/>
    <m/>
    <m/>
    <n v="3"/>
    <m/>
    <m/>
    <m/>
    <m/>
    <m/>
    <m/>
    <m/>
    <m/>
    <n v="3"/>
    <n v="4"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n v="4"/>
    <m/>
    <m/>
    <m/>
    <m/>
    <n v="3"/>
    <m/>
    <m/>
    <m/>
    <n v="3"/>
    <m/>
    <m/>
    <m/>
    <m/>
    <m/>
    <m/>
    <m/>
    <m/>
    <m/>
    <n v="3"/>
    <m/>
    <n v="3"/>
    <m/>
    <m/>
    <m/>
    <m/>
    <m/>
    <m/>
    <m/>
    <n v="3"/>
    <m/>
    <m/>
    <m/>
    <m/>
    <m/>
    <m/>
    <m/>
    <m/>
    <n v="5"/>
    <m/>
    <n v="1"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n v="3"/>
    <m/>
    <m/>
    <n v="3"/>
    <m/>
    <m/>
    <n v="3"/>
    <m/>
    <m/>
    <m/>
    <m/>
    <m/>
    <m/>
    <m/>
    <m/>
    <m/>
    <m/>
    <n v="2"/>
    <m/>
    <m/>
    <m/>
    <m/>
    <m/>
    <m/>
    <m/>
    <m/>
    <n v="3"/>
    <m/>
    <n v="4"/>
    <m/>
    <n v="3"/>
    <m/>
    <n v="2"/>
    <n v="4"/>
    <m/>
    <m/>
    <m/>
    <n v="3"/>
    <m/>
    <m/>
    <m/>
    <m/>
    <m/>
    <m/>
    <m/>
    <m/>
    <m/>
    <m/>
    <m/>
    <n v="3"/>
    <m/>
    <m/>
    <n v="3"/>
    <m/>
    <m/>
    <n v="3"/>
    <m/>
    <m/>
    <m/>
    <m/>
    <m/>
    <m/>
    <m/>
    <m/>
    <m/>
    <n v="3"/>
    <m/>
    <n v="3"/>
    <m/>
    <m/>
    <n v="3"/>
    <n v="3"/>
    <m/>
    <m/>
    <m/>
    <m/>
    <m/>
    <n v="2"/>
    <m/>
    <n v="3"/>
    <n v="3"/>
    <m/>
    <n v="3"/>
    <n v="2"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n v="2"/>
    <m/>
    <m/>
    <m/>
    <m/>
    <m/>
    <m/>
    <m/>
    <m/>
    <m/>
    <m/>
    <m/>
    <m/>
    <n v="1"/>
    <m/>
    <n v="4"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n v="3"/>
    <m/>
    <m/>
    <m/>
    <m/>
    <m/>
    <m/>
    <m/>
    <m/>
    <m/>
    <m/>
    <m/>
    <m/>
    <m/>
    <n v="3"/>
    <m/>
    <m/>
    <m/>
    <m/>
    <m/>
    <m/>
    <n v="2"/>
    <m/>
    <m/>
    <m/>
    <m/>
    <n v="3"/>
    <m/>
    <n v="3"/>
    <m/>
    <m/>
    <m/>
    <m/>
    <m/>
    <n v="4"/>
    <n v="3"/>
    <n v="3"/>
    <m/>
    <n v="3"/>
    <m/>
    <m/>
    <m/>
    <m/>
    <m/>
    <m/>
    <m/>
    <m/>
    <m/>
    <m/>
    <m/>
    <m/>
    <m/>
    <m/>
    <m/>
    <n v="4"/>
    <n v="3"/>
    <m/>
    <n v="3"/>
    <m/>
    <m/>
    <m/>
    <m/>
    <n v="2"/>
    <m/>
    <m/>
    <m/>
    <m/>
    <n v="3"/>
    <m/>
    <n v="3"/>
    <n v="3"/>
    <m/>
    <m/>
    <m/>
    <m/>
    <m/>
    <m/>
    <m/>
    <m/>
    <m/>
    <n v="3"/>
    <m/>
    <m/>
    <m/>
    <n v="3"/>
    <m/>
    <m/>
    <n v="1"/>
    <m/>
    <n v="4"/>
    <m/>
    <m/>
    <n v="5"/>
    <n v="4"/>
    <m/>
    <m/>
    <n v="3"/>
    <m/>
    <n v="3"/>
    <m/>
    <m/>
    <m/>
    <m/>
    <m/>
    <m/>
    <m/>
    <m/>
    <m/>
    <m/>
    <m/>
    <n v="3"/>
    <m/>
    <m/>
    <n v="3"/>
    <m/>
    <m/>
    <m/>
    <m/>
    <m/>
    <m/>
    <m/>
    <m/>
    <n v="3"/>
    <m/>
    <m/>
    <n v="4"/>
    <n v="2"/>
    <n v="3"/>
    <m/>
    <n v="1"/>
    <n v="2"/>
    <m/>
    <m/>
    <m/>
    <m/>
    <m/>
    <m/>
    <m/>
    <m/>
    <m/>
    <m/>
    <m/>
    <m/>
    <n v="3"/>
    <m/>
    <n v="4"/>
    <m/>
    <m/>
    <n v="3"/>
    <n v="3"/>
    <m/>
    <m/>
    <m/>
    <m/>
    <m/>
    <n v="3"/>
    <m/>
    <m/>
    <n v="2"/>
    <m/>
    <n v="5"/>
    <m/>
    <m/>
    <n v="3"/>
    <m/>
    <m/>
    <n v="1"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n v="3"/>
    <m/>
    <m/>
    <m/>
    <m/>
    <m/>
    <m/>
    <m/>
    <n v="4"/>
    <m/>
    <m/>
    <m/>
    <m/>
    <m/>
    <m/>
    <m/>
    <m/>
    <n v="3"/>
    <m/>
    <m/>
    <m/>
    <n v="3"/>
    <m/>
    <n v="2"/>
    <m/>
    <m/>
    <m/>
    <m/>
    <n v="3"/>
    <n v="3"/>
    <m/>
    <n v="2"/>
    <m/>
    <m/>
    <m/>
    <m/>
    <m/>
    <m/>
    <m/>
    <m/>
    <m/>
    <m/>
    <m/>
    <m/>
    <n v="5"/>
    <n v="4"/>
    <m/>
    <n v="3"/>
    <m/>
    <m/>
    <n v="1"/>
    <m/>
    <n v="2"/>
    <m/>
    <m/>
    <m/>
    <m/>
    <m/>
    <m/>
    <m/>
    <n v="3"/>
    <m/>
    <n v="3"/>
    <m/>
    <m/>
    <n v="3"/>
    <m/>
    <m/>
    <m/>
    <n v="2"/>
    <n v="3"/>
    <n v="2"/>
    <n v="2"/>
    <n v="3"/>
    <n v="3"/>
    <m/>
    <n v="2"/>
    <n v="3"/>
    <n v="3"/>
    <m/>
    <m/>
    <m/>
    <m/>
    <m/>
    <m/>
    <m/>
    <m/>
    <n v="4"/>
    <m/>
    <n v="2"/>
    <m/>
    <m/>
    <m/>
    <m/>
    <m/>
    <m/>
    <m/>
    <m/>
    <m/>
    <m/>
    <m/>
    <m/>
    <m/>
    <n v="3"/>
    <m/>
    <m/>
    <m/>
    <m/>
    <m/>
    <m/>
    <m/>
    <n v="3"/>
    <m/>
    <n v="3"/>
    <m/>
    <m/>
    <m/>
    <m/>
    <m/>
    <m/>
    <m/>
    <n v="4"/>
    <m/>
    <m/>
    <m/>
    <m/>
    <m/>
    <m/>
    <n v="3"/>
    <n v="2"/>
    <n v="3"/>
    <m/>
    <m/>
    <m/>
    <m/>
    <m/>
    <m/>
    <m/>
    <m/>
    <n v="3"/>
    <n v="2"/>
    <m/>
    <m/>
    <m/>
    <m/>
    <m/>
    <n v="3"/>
    <m/>
    <m/>
    <m/>
    <m/>
    <m/>
    <m/>
    <m/>
    <m/>
    <m/>
    <n v="2"/>
    <m/>
    <m/>
    <m/>
    <m/>
    <m/>
    <m/>
    <m/>
    <m/>
    <m/>
    <m/>
    <n v="3"/>
    <m/>
    <n v="4"/>
    <m/>
    <m/>
    <m/>
    <m/>
    <n v="3"/>
    <m/>
    <n v="2"/>
    <m/>
    <m/>
    <m/>
    <m/>
    <m/>
    <m/>
    <m/>
    <m/>
    <m/>
    <m/>
    <m/>
    <m/>
    <m/>
    <m/>
    <m/>
    <n v="4"/>
    <m/>
    <m/>
    <n v="3"/>
    <m/>
    <m/>
    <m/>
    <m/>
    <m/>
    <m/>
    <n v="4"/>
    <n v="5"/>
    <n v="3"/>
    <m/>
    <m/>
    <m/>
    <m/>
    <m/>
    <m/>
    <m/>
    <n v="3"/>
    <m/>
    <m/>
    <m/>
    <m/>
    <m/>
    <m/>
    <n v="3"/>
    <m/>
    <m/>
    <m/>
    <m/>
    <m/>
    <m/>
    <n v="3"/>
    <m/>
    <m/>
    <m/>
    <m/>
    <m/>
    <m/>
    <m/>
    <m/>
    <m/>
    <m/>
    <m/>
    <n v="3"/>
    <n v="3"/>
    <m/>
    <m/>
    <m/>
    <m/>
    <n v="4"/>
    <m/>
    <m/>
    <m/>
    <m/>
    <m/>
    <m/>
    <n v="3"/>
    <n v="2"/>
    <m/>
    <m/>
    <m/>
    <m/>
    <m/>
    <m/>
    <m/>
    <n v="2"/>
    <m/>
    <m/>
    <m/>
    <m/>
    <n v="2"/>
    <m/>
    <m/>
    <m/>
    <m/>
    <m/>
    <m/>
    <m/>
    <m/>
    <m/>
    <m/>
    <n v="4"/>
    <m/>
    <m/>
    <m/>
    <m/>
    <m/>
    <n v="3"/>
    <m/>
    <m/>
    <m/>
    <m/>
    <m/>
    <n v="3"/>
    <m/>
    <m/>
    <m/>
    <m/>
    <m/>
    <m/>
    <m/>
    <m/>
    <m/>
    <m/>
    <n v="3"/>
    <m/>
    <m/>
    <n v="5"/>
    <m/>
    <m/>
    <m/>
    <n v="3"/>
    <m/>
    <m/>
    <m/>
    <m/>
    <m/>
    <n v="2"/>
    <m/>
    <m/>
    <m/>
    <m/>
    <n v="3"/>
    <m/>
    <m/>
    <n v="3"/>
    <m/>
    <m/>
    <n v="3"/>
    <m/>
    <m/>
    <m/>
    <m/>
    <m/>
    <m/>
    <m/>
    <m/>
    <m/>
    <m/>
    <m/>
    <m/>
    <m/>
    <n v="2"/>
    <m/>
    <m/>
    <m/>
    <m/>
    <m/>
  </r>
  <r>
    <n v="4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1"/>
    <m/>
    <m/>
    <n v="1"/>
    <m/>
    <m/>
    <n v="3"/>
    <m/>
    <n v="1"/>
    <m/>
    <m/>
    <m/>
    <m/>
    <m/>
    <m/>
    <m/>
    <m/>
    <m/>
    <m/>
    <m/>
    <m/>
    <m/>
    <n v="2"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n v="3"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n v="4"/>
    <m/>
    <m/>
    <m/>
    <m/>
    <m/>
    <n v="1"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n v="5"/>
    <m/>
    <n v="4"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n v="3"/>
    <n v="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1"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n v="1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n v="1"/>
    <m/>
    <m/>
    <m/>
    <m/>
    <m/>
    <n v="4"/>
    <m/>
    <m/>
    <n v="3"/>
    <m/>
    <m/>
    <m/>
    <m/>
    <m/>
    <n v="4"/>
    <m/>
    <m/>
    <m/>
    <n v="2"/>
    <m/>
    <m/>
    <m/>
    <n v="3"/>
    <m/>
    <n v="4"/>
    <m/>
    <m/>
    <m/>
    <m/>
    <n v="3"/>
    <n v="4"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n v="4"/>
    <m/>
    <m/>
    <m/>
    <m/>
    <m/>
    <m/>
    <m/>
    <m/>
    <m/>
    <m/>
    <m/>
    <n v="4"/>
    <m/>
    <m/>
    <m/>
    <m/>
    <m/>
    <n v="2"/>
    <m/>
    <m/>
    <m/>
    <m/>
    <n v="1"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n v="1"/>
    <m/>
    <m/>
    <m/>
    <m/>
    <n v="4"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n v="1"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n v="2"/>
    <m/>
    <m/>
    <m/>
    <m/>
    <m/>
    <m/>
    <n v="3"/>
    <m/>
    <n v="1"/>
    <m/>
    <n v="3"/>
    <n v="2"/>
    <m/>
    <m/>
    <m/>
    <m/>
    <m/>
    <m/>
    <m/>
    <m/>
    <m/>
    <m/>
    <n v="2"/>
    <m/>
    <m/>
    <m/>
    <m/>
    <m/>
    <m/>
    <m/>
    <m/>
    <n v="1"/>
    <n v="1"/>
    <m/>
    <m/>
    <m/>
    <m/>
    <n v="2"/>
    <m/>
    <m/>
    <m/>
    <m/>
    <m/>
    <m/>
    <m/>
    <m/>
    <m/>
    <m/>
    <m/>
    <m/>
    <m/>
    <n v="4"/>
    <m/>
    <m/>
    <m/>
    <n v="2"/>
    <m/>
    <m/>
    <m/>
    <m/>
    <m/>
    <m/>
    <n v="4"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n v="5"/>
    <n v="2"/>
    <n v="4"/>
    <m/>
    <m/>
    <m/>
    <m/>
    <m/>
    <m/>
    <n v="2"/>
    <n v="3"/>
    <m/>
    <m/>
    <m/>
    <m/>
    <m/>
    <m/>
    <m/>
    <m/>
    <m/>
    <n v="3"/>
    <m/>
    <n v="4"/>
    <m/>
    <m/>
    <m/>
    <m/>
    <m/>
    <m/>
    <n v="3"/>
    <m/>
    <n v="3"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n v="4"/>
    <m/>
    <m/>
    <m/>
    <m/>
    <m/>
    <m/>
    <m/>
    <m/>
    <m/>
    <m/>
    <m/>
    <n v="3"/>
    <m/>
    <m/>
    <m/>
    <n v="4"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n v="4"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1"/>
    <m/>
    <m/>
    <m/>
    <m/>
    <n v="4"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n v="3"/>
    <m/>
    <m/>
    <m/>
    <m/>
    <n v="3"/>
    <m/>
    <m/>
    <m/>
    <m/>
    <m/>
    <m/>
    <m/>
    <m/>
    <m/>
    <m/>
    <m/>
    <m/>
    <n v="1"/>
    <n v="2"/>
    <m/>
    <m/>
    <m/>
    <m/>
    <m/>
    <m/>
    <n v="2"/>
    <m/>
    <m/>
    <m/>
    <n v="4"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2"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x v="0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n v="5"/>
    <m/>
    <m/>
    <n v="3"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n v="4"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n v="4"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1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n v="5"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n v="2"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5"/>
    <m/>
    <n v="1"/>
    <m/>
    <n v="3"/>
    <m/>
    <m/>
    <n v="2"/>
    <n v="5"/>
    <m/>
    <m/>
    <n v="1"/>
    <m/>
    <m/>
    <m/>
    <m/>
    <m/>
    <m/>
    <n v="5"/>
    <n v="1"/>
    <n v="1"/>
    <n v="3"/>
    <m/>
    <m/>
    <m/>
    <n v="1"/>
    <m/>
    <m/>
    <m/>
    <m/>
    <n v="1"/>
    <m/>
    <m/>
    <x v="0"/>
    <m/>
    <n v="1"/>
    <n v="1"/>
    <n v="3"/>
    <n v="1"/>
    <m/>
    <m/>
    <n v="5"/>
    <n v="1"/>
    <n v="1"/>
    <m/>
    <n v="1"/>
    <n v="3"/>
    <m/>
    <m/>
    <m/>
    <m/>
    <n v="4"/>
    <n v="1"/>
    <n v="2"/>
    <m/>
    <n v="1"/>
    <n v="5"/>
    <m/>
    <n v="1"/>
    <m/>
    <m/>
    <n v="1"/>
    <n v="1"/>
    <n v="1"/>
    <n v="1"/>
    <n v="1"/>
    <n v="1"/>
    <n v="1"/>
    <n v="1"/>
    <m/>
    <m/>
    <m/>
    <n v="1"/>
    <m/>
    <m/>
    <m/>
    <m/>
    <m/>
    <n v="1"/>
    <n v="1"/>
    <m/>
    <m/>
    <m/>
    <n v="1"/>
    <n v="5"/>
    <m/>
    <n v="1"/>
    <m/>
    <n v="3"/>
    <n v="4"/>
    <m/>
    <n v="2"/>
    <n v="1"/>
    <m/>
    <n v="1"/>
    <n v="1"/>
    <m/>
    <m/>
    <n v="4"/>
    <m/>
    <n v="3"/>
    <m/>
    <m/>
    <n v="1"/>
    <m/>
    <m/>
    <n v="3"/>
    <m/>
    <m/>
    <m/>
    <n v="4"/>
    <n v="1"/>
    <n v="1"/>
    <m/>
    <n v="5"/>
    <m/>
    <n v="1"/>
    <n v="1"/>
    <n v="1"/>
    <m/>
    <n v="1"/>
    <m/>
    <n v="1"/>
    <m/>
    <m/>
    <m/>
    <m/>
    <n v="1"/>
    <m/>
    <n v="1"/>
    <m/>
    <m/>
    <m/>
    <n v="5"/>
    <n v="4"/>
    <n v="3"/>
    <n v="1"/>
    <m/>
    <m/>
    <m/>
    <m/>
    <m/>
    <m/>
    <n v="2"/>
    <m/>
    <m/>
    <n v="1"/>
    <n v="1"/>
    <m/>
    <n v="1"/>
    <n v="1"/>
    <n v="2"/>
    <n v="1"/>
    <n v="1"/>
    <n v="1"/>
    <n v="1"/>
    <m/>
    <m/>
    <n v="1"/>
    <n v="4"/>
    <n v="1"/>
    <n v="4"/>
    <m/>
    <m/>
    <n v="1"/>
    <n v="1"/>
    <n v="1"/>
    <m/>
    <n v="1"/>
    <m/>
    <n v="1"/>
    <m/>
    <m/>
    <m/>
    <n v="1"/>
    <m/>
    <n v="1"/>
    <m/>
    <m/>
    <m/>
    <n v="4"/>
    <n v="1"/>
    <m/>
    <n v="2"/>
    <m/>
    <n v="1"/>
    <n v="1"/>
    <m/>
    <n v="3"/>
    <m/>
    <n v="1"/>
    <n v="1"/>
    <m/>
    <m/>
    <m/>
    <m/>
    <m/>
    <m/>
    <m/>
    <m/>
    <n v="5"/>
    <n v="2"/>
    <n v="1"/>
    <n v="4"/>
    <n v="2"/>
    <m/>
    <n v="1"/>
    <n v="2"/>
    <m/>
    <n v="1"/>
    <n v="1"/>
    <m/>
    <m/>
    <m/>
    <n v="1"/>
    <n v="1"/>
    <m/>
    <m/>
    <n v="1"/>
    <n v="1"/>
    <n v="1"/>
    <m/>
    <n v="1"/>
    <n v="1"/>
    <n v="1"/>
    <m/>
    <n v="5"/>
    <n v="1"/>
    <n v="1"/>
    <m/>
    <m/>
    <m/>
    <n v="2"/>
    <n v="1"/>
    <n v="1"/>
    <m/>
    <m/>
    <m/>
    <n v="4"/>
    <n v="2"/>
    <m/>
    <n v="3"/>
    <m/>
    <n v="1"/>
    <m/>
    <m/>
    <n v="5"/>
    <n v="1"/>
    <n v="1"/>
    <n v="1"/>
    <n v="1"/>
    <m/>
    <m/>
    <m/>
    <n v="1"/>
    <m/>
    <m/>
    <n v="2"/>
    <n v="1"/>
    <m/>
    <n v="1"/>
    <n v="1"/>
    <n v="5"/>
    <n v="5"/>
    <m/>
    <m/>
    <n v="1"/>
    <n v="3"/>
    <n v="1"/>
    <m/>
    <m/>
    <n v="4"/>
    <m/>
    <n v="1"/>
    <m/>
    <n v="2"/>
    <n v="3"/>
    <n v="1"/>
    <n v="1"/>
    <m/>
    <m/>
    <n v="1"/>
    <m/>
    <m/>
    <m/>
    <m/>
    <m/>
    <m/>
    <m/>
    <m/>
    <m/>
    <m/>
    <m/>
    <m/>
    <m/>
    <m/>
    <m/>
    <n v="2"/>
    <m/>
    <m/>
    <m/>
    <n v="5"/>
    <n v="1"/>
    <n v="1"/>
    <m/>
    <m/>
    <m/>
    <n v="5"/>
    <m/>
    <m/>
    <m/>
    <n v="1"/>
    <n v="1"/>
    <n v="1"/>
    <n v="1"/>
    <n v="5"/>
    <n v="1"/>
    <n v="1"/>
    <n v="1"/>
    <m/>
    <n v="1"/>
    <n v="2"/>
    <m/>
    <m/>
    <n v="1"/>
    <m/>
    <m/>
    <m/>
    <m/>
    <n v="1"/>
    <n v="1"/>
    <n v="3"/>
    <n v="1"/>
    <m/>
    <m/>
    <m/>
    <m/>
    <n v="1"/>
    <n v="2"/>
    <n v="1"/>
    <m/>
    <n v="1"/>
    <n v="4"/>
    <n v="3"/>
    <m/>
    <n v="2"/>
    <m/>
    <m/>
    <m/>
    <m/>
    <n v="1"/>
    <n v="1"/>
    <m/>
    <n v="1"/>
    <m/>
    <m/>
    <n v="1"/>
    <m/>
    <m/>
    <m/>
    <m/>
    <n v="1"/>
    <m/>
    <m/>
    <m/>
    <n v="1"/>
    <n v="1"/>
    <m/>
    <n v="1"/>
    <m/>
    <m/>
    <m/>
    <n v="1"/>
    <m/>
    <n v="2"/>
    <m/>
    <m/>
    <n v="3"/>
    <m/>
    <m/>
    <m/>
    <n v="5"/>
    <n v="1"/>
    <n v="5"/>
    <m/>
    <m/>
    <n v="1"/>
    <m/>
    <n v="1"/>
    <m/>
    <m/>
    <n v="1"/>
    <n v="1"/>
    <m/>
    <n v="1"/>
    <m/>
    <n v="1"/>
    <m/>
    <m/>
    <m/>
    <n v="4"/>
    <n v="1"/>
    <n v="1"/>
    <n v="1"/>
    <m/>
    <m/>
    <m/>
    <n v="1"/>
    <m/>
    <n v="3"/>
    <n v="1"/>
    <m/>
    <m/>
    <m/>
    <m/>
    <m/>
    <n v="2"/>
    <n v="2"/>
    <n v="1"/>
    <n v="1"/>
    <m/>
    <n v="1"/>
    <n v="1"/>
    <n v="1"/>
    <n v="1"/>
    <m/>
    <m/>
    <m/>
    <m/>
    <n v="1"/>
    <m/>
    <n v="1"/>
    <m/>
    <n v="1"/>
    <m/>
    <m/>
    <m/>
    <n v="1"/>
    <m/>
    <n v="1"/>
    <n v="1"/>
    <m/>
    <n v="1"/>
    <n v="3"/>
    <n v="3"/>
    <n v="1"/>
    <n v="1"/>
    <n v="5"/>
    <m/>
    <n v="1"/>
    <m/>
    <n v="5"/>
    <m/>
    <m/>
    <m/>
    <m/>
    <m/>
    <n v="5"/>
    <n v="1"/>
    <n v="1"/>
    <n v="1"/>
    <m/>
    <n v="1"/>
    <m/>
    <m/>
    <m/>
    <m/>
    <m/>
    <m/>
    <m/>
    <n v="1"/>
    <m/>
    <m/>
    <m/>
    <m/>
    <m/>
    <n v="1"/>
    <m/>
    <n v="1"/>
    <m/>
    <n v="1"/>
    <n v="1"/>
    <m/>
    <m/>
    <n v="1"/>
    <m/>
    <m/>
    <n v="1"/>
    <n v="1"/>
    <m/>
    <n v="2"/>
    <n v="1"/>
    <m/>
    <m/>
    <m/>
    <n v="3"/>
    <n v="1"/>
    <n v="1"/>
    <m/>
    <m/>
    <n v="1"/>
    <m/>
    <m/>
    <m/>
    <n v="1"/>
    <m/>
    <m/>
    <m/>
    <m/>
    <m/>
    <m/>
    <m/>
    <m/>
    <m/>
    <n v="3"/>
    <n v="1"/>
    <m/>
    <m/>
    <n v="5"/>
    <m/>
    <m/>
    <m/>
    <m/>
    <m/>
    <m/>
    <n v="1"/>
    <m/>
    <n v="1"/>
    <m/>
    <m/>
    <m/>
    <m/>
    <n v="1"/>
    <m/>
    <m/>
    <m/>
    <m/>
    <m/>
    <n v="1"/>
    <m/>
    <m/>
    <m/>
    <n v="1"/>
    <n v="1"/>
    <m/>
    <m/>
    <m/>
    <m/>
    <n v="3"/>
    <m/>
    <m/>
    <n v="5"/>
    <n v="4"/>
    <n v="1"/>
    <m/>
    <n v="3"/>
    <n v="2"/>
    <m/>
    <n v="2"/>
    <n v="2"/>
    <n v="2"/>
    <m/>
    <m/>
    <n v="5"/>
    <m/>
    <m/>
    <n v="5"/>
    <n v="2"/>
    <m/>
    <m/>
    <m/>
    <n v="5"/>
    <n v="1"/>
    <m/>
    <m/>
    <m/>
    <m/>
    <m/>
    <m/>
    <m/>
    <m/>
    <n v="5"/>
    <m/>
    <m/>
    <m/>
    <m/>
    <m/>
    <m/>
    <m/>
    <m/>
    <n v="1"/>
    <n v="1"/>
    <n v="4"/>
    <m/>
    <m/>
    <m/>
    <n v="1"/>
    <n v="3"/>
    <m/>
    <m/>
    <n v="1"/>
    <m/>
    <m/>
    <m/>
    <m/>
    <m/>
    <m/>
    <m/>
    <n v="1"/>
    <m/>
    <m/>
    <n v="5"/>
    <n v="1"/>
    <n v="5"/>
    <n v="5"/>
    <n v="1"/>
    <m/>
    <n v="1"/>
    <m/>
    <m/>
    <m/>
    <m/>
    <m/>
    <n v="1"/>
    <n v="1"/>
    <n v="1"/>
    <n v="1"/>
    <m/>
    <n v="4"/>
    <n v="1"/>
    <m/>
    <m/>
    <n v="5"/>
    <n v="3"/>
    <m/>
    <n v="1"/>
    <n v="2"/>
    <m/>
    <m/>
    <m/>
    <m/>
    <n v="1"/>
    <n v="1"/>
    <m/>
    <n v="4"/>
    <m/>
    <m/>
    <m/>
    <n v="2"/>
    <n v="1"/>
    <m/>
    <m/>
    <m/>
    <m/>
    <m/>
    <m/>
    <m/>
    <n v="1"/>
    <m/>
    <n v="1"/>
    <m/>
    <m/>
    <m/>
    <m/>
    <m/>
    <n v="1"/>
    <m/>
    <m/>
    <n v="4"/>
    <m/>
    <m/>
    <n v="1"/>
    <m/>
    <n v="1"/>
    <n v="1"/>
    <m/>
    <m/>
    <m/>
    <n v="2"/>
    <n v="2"/>
    <m/>
    <m/>
    <n v="1"/>
    <n v="3"/>
    <m/>
    <n v="3"/>
    <n v="3"/>
    <n v="2"/>
    <m/>
    <m/>
    <m/>
    <n v="5"/>
    <m/>
    <n v="1"/>
    <m/>
    <n v="3"/>
    <m/>
    <n v="1"/>
    <n v="1"/>
    <m/>
    <n v="1"/>
    <n v="1"/>
    <m/>
    <m/>
    <m/>
    <n v="1"/>
    <m/>
    <n v="2"/>
    <n v="5"/>
    <m/>
    <n v="5"/>
    <m/>
    <n v="3"/>
    <n v="1"/>
    <m/>
    <n v="1"/>
    <n v="2"/>
    <n v="1"/>
    <m/>
    <m/>
    <m/>
    <m/>
    <m/>
    <n v="1"/>
    <n v="1"/>
    <m/>
    <n v="1"/>
    <m/>
    <n v="1"/>
    <n v="1"/>
    <m/>
    <m/>
    <m/>
    <n v="1"/>
    <m/>
    <m/>
    <m/>
    <m/>
    <m/>
    <m/>
    <n v="3"/>
    <m/>
    <n v="4"/>
    <m/>
    <n v="2"/>
    <m/>
    <m/>
    <n v="1"/>
    <n v="5"/>
    <m/>
    <m/>
    <m/>
    <m/>
    <m/>
    <n v="5"/>
    <m/>
    <m/>
    <n v="1"/>
    <m/>
    <n v="5"/>
    <m/>
    <n v="1"/>
    <m/>
    <m/>
    <m/>
    <m/>
    <m/>
    <m/>
    <m/>
    <m/>
    <n v="1"/>
    <m/>
    <m/>
    <n v="1"/>
    <n v="5"/>
    <n v="5"/>
    <n v="3"/>
    <m/>
    <n v="1"/>
    <n v="1"/>
    <n v="1"/>
    <m/>
    <m/>
    <m/>
    <m/>
    <m/>
    <n v="1"/>
    <m/>
    <n v="1"/>
    <m/>
    <n v="1"/>
    <n v="2"/>
    <n v="1"/>
    <n v="2"/>
    <n v="1"/>
    <m/>
    <n v="4"/>
    <m/>
    <n v="4"/>
    <m/>
    <n v="1"/>
    <n v="1"/>
    <n v="3"/>
    <m/>
    <m/>
    <m/>
    <m/>
    <m/>
    <m/>
    <n v="1"/>
    <n v="1"/>
    <n v="1"/>
    <m/>
    <m/>
    <n v="1"/>
    <m/>
    <n v="1"/>
    <n v="1"/>
    <n v="1"/>
    <m/>
    <m/>
    <m/>
    <m/>
    <n v="1"/>
    <m/>
    <m/>
    <m/>
    <n v="1"/>
    <m/>
    <m/>
    <n v="4"/>
    <m/>
    <n v="1"/>
    <m/>
    <n v="1"/>
    <m/>
    <m/>
    <n v="1"/>
    <n v="1"/>
    <n v="1"/>
    <m/>
    <m/>
    <m/>
    <m/>
    <m/>
    <n v="1"/>
    <m/>
    <n v="1"/>
    <m/>
    <m/>
    <m/>
    <m/>
    <n v="2"/>
    <m/>
    <m/>
    <m/>
    <m/>
    <m/>
    <n v="1"/>
    <m/>
    <m/>
    <m/>
    <n v="1"/>
    <m/>
    <m/>
    <m/>
    <n v="2"/>
    <m/>
    <n v="1"/>
    <n v="1"/>
    <n v="1"/>
    <m/>
    <m/>
    <n v="1"/>
    <n v="5"/>
    <m/>
    <n v="1"/>
    <n v="2"/>
    <m/>
    <n v="1"/>
    <m/>
    <n v="1"/>
    <m/>
    <m/>
    <m/>
    <m/>
    <m/>
    <n v="1"/>
    <m/>
    <n v="2"/>
    <m/>
    <m/>
    <m/>
    <m/>
    <m/>
    <n v="1"/>
    <n v="1"/>
    <n v="3"/>
    <m/>
    <m/>
    <m/>
    <m/>
    <m/>
    <m/>
    <m/>
    <m/>
    <m/>
    <m/>
    <m/>
    <n v="1"/>
    <n v="1"/>
    <m/>
    <m/>
    <n v="1"/>
    <m/>
    <m/>
    <m/>
    <n v="2"/>
    <m/>
    <n v="2"/>
    <n v="1"/>
    <n v="1"/>
    <n v="1"/>
    <n v="1"/>
    <n v="1"/>
    <n v="2"/>
    <n v="1"/>
    <m/>
    <m/>
    <m/>
    <n v="1"/>
    <n v="5"/>
    <n v="1"/>
    <m/>
    <m/>
    <n v="1"/>
    <m/>
    <n v="1"/>
    <n v="3"/>
    <m/>
    <m/>
    <m/>
    <m/>
    <m/>
    <n v="1"/>
    <m/>
    <m/>
    <m/>
    <n v="4"/>
    <m/>
    <n v="1"/>
    <n v="3"/>
    <m/>
    <m/>
    <m/>
    <n v="5"/>
    <m/>
    <m/>
    <m/>
    <m/>
    <n v="1"/>
    <m/>
    <m/>
    <m/>
    <m/>
    <m/>
    <m/>
    <n v="1"/>
    <m/>
    <m/>
    <m/>
    <n v="1"/>
    <m/>
    <m/>
    <m/>
    <m/>
    <m/>
    <m/>
    <n v="1"/>
    <n v="1"/>
    <n v="2"/>
    <m/>
    <n v="1"/>
    <m/>
    <m/>
    <n v="4"/>
    <m/>
    <m/>
    <m/>
    <n v="1"/>
    <n v="3"/>
    <m/>
    <m/>
    <m/>
    <m/>
    <n v="1"/>
    <n v="1"/>
    <n v="1"/>
    <m/>
    <n v="1"/>
    <n v="1"/>
    <m/>
    <m/>
    <m/>
    <m/>
    <m/>
    <m/>
    <m/>
    <m/>
    <m/>
    <m/>
    <m/>
    <m/>
    <m/>
    <n v="4"/>
    <n v="1"/>
    <m/>
    <n v="1"/>
    <m/>
    <m/>
    <m/>
    <m/>
    <n v="5"/>
    <m/>
    <n v="1"/>
    <n v="1"/>
    <m/>
    <n v="1"/>
    <m/>
    <n v="2"/>
    <m/>
    <n v="1"/>
    <m/>
    <n v="1"/>
    <m/>
    <n v="1"/>
    <m/>
    <n v="1"/>
    <m/>
    <n v="1"/>
    <n v="1"/>
    <n v="3"/>
    <m/>
    <n v="1"/>
    <n v="2"/>
    <n v="4"/>
    <m/>
    <m/>
    <m/>
    <n v="5"/>
    <n v="1"/>
    <m/>
    <n v="2"/>
    <m/>
    <m/>
    <n v="1"/>
    <m/>
    <m/>
    <n v="1"/>
    <m/>
    <m/>
    <m/>
    <m/>
    <n v="1"/>
    <n v="2"/>
    <n v="5"/>
    <m/>
    <n v="2"/>
    <m/>
    <n v="1"/>
    <n v="1"/>
    <m/>
    <m/>
    <m/>
    <m/>
    <n v="2"/>
    <m/>
    <n v="2"/>
    <n v="4"/>
    <n v="1"/>
    <n v="1"/>
    <m/>
    <m/>
    <m/>
    <n v="5"/>
    <m/>
    <m/>
    <m/>
    <m/>
    <m/>
    <m/>
    <m/>
    <m/>
    <m/>
    <n v="2"/>
    <n v="1"/>
    <n v="4"/>
    <m/>
    <n v="1"/>
    <n v="2"/>
    <m/>
    <n v="1"/>
    <m/>
    <n v="5"/>
    <m/>
    <n v="1"/>
    <m/>
    <n v="1"/>
    <m/>
    <m/>
    <m/>
    <m/>
    <m/>
    <m/>
    <n v="2"/>
    <m/>
    <n v="2"/>
    <m/>
    <m/>
    <m/>
    <n v="1"/>
    <n v="4"/>
    <m/>
    <m/>
    <n v="2"/>
    <n v="1"/>
    <m/>
    <m/>
    <n v="1"/>
    <m/>
    <n v="1"/>
    <m/>
    <n v="1"/>
    <n v="3"/>
    <m/>
    <m/>
    <m/>
    <n v="1"/>
    <m/>
    <m/>
    <n v="1"/>
    <m/>
    <n v="1"/>
    <m/>
    <m/>
    <n v="1"/>
    <m/>
    <m/>
    <n v="5"/>
    <m/>
    <n v="3"/>
    <m/>
    <n v="1"/>
    <m/>
    <m/>
    <m/>
    <n v="4"/>
    <n v="4"/>
    <m/>
    <m/>
    <n v="1"/>
    <n v="1"/>
    <n v="1"/>
    <m/>
    <n v="5"/>
    <m/>
    <n v="1"/>
    <m/>
    <m/>
    <m/>
    <n v="1"/>
    <m/>
    <m/>
    <m/>
    <n v="2"/>
    <m/>
    <n v="1"/>
    <m/>
    <m/>
    <n v="5"/>
    <m/>
    <m/>
    <m/>
    <m/>
    <n v="1"/>
    <n v="1"/>
    <m/>
    <n v="1"/>
    <n v="1"/>
    <n v="1"/>
    <n v="4"/>
    <n v="4"/>
    <n v="4"/>
    <m/>
    <n v="1"/>
    <n v="1"/>
    <n v="1"/>
    <n v="1"/>
    <m/>
    <n v="1"/>
    <n v="1"/>
    <m/>
    <n v="1"/>
    <n v="1"/>
    <m/>
    <n v="5"/>
    <n v="5"/>
    <m/>
    <n v="2"/>
    <n v="5"/>
    <n v="1"/>
    <m/>
    <m/>
    <n v="1"/>
    <n v="1"/>
    <n v="3"/>
    <n v="3"/>
    <m/>
    <m/>
    <n v="1"/>
    <m/>
    <n v="1"/>
    <n v="1"/>
    <n v="4"/>
    <n v="1"/>
    <m/>
    <m/>
    <n v="1"/>
    <n v="3"/>
    <m/>
    <n v="1"/>
    <m/>
    <m/>
    <m/>
    <n v="1"/>
    <n v="5"/>
    <m/>
    <m/>
    <m/>
    <m/>
    <n v="2"/>
    <m/>
    <n v="4"/>
    <m/>
    <m/>
    <m/>
    <m/>
    <n v="1"/>
    <m/>
    <n v="3"/>
    <n v="1"/>
    <n v="1"/>
    <m/>
    <m/>
    <m/>
    <n v="1"/>
    <m/>
    <m/>
    <n v="2"/>
    <n v="3"/>
    <m/>
    <n v="1"/>
    <m/>
    <m/>
    <m/>
    <n v="3"/>
    <n v="1"/>
    <m/>
    <n v="1"/>
    <m/>
    <m/>
    <m/>
    <m/>
    <n v="4"/>
    <m/>
    <m/>
    <n v="1"/>
    <n v="3"/>
    <m/>
    <m/>
    <m/>
    <n v="1"/>
    <n v="5"/>
    <n v="1"/>
    <n v="1"/>
    <n v="5"/>
    <m/>
    <m/>
    <m/>
    <m/>
    <n v="1"/>
    <m/>
    <n v="1"/>
    <m/>
    <n v="1"/>
    <n v="1"/>
    <m/>
    <m/>
    <m/>
    <m/>
    <n v="1"/>
    <m/>
    <n v="4"/>
    <m/>
    <n v="1"/>
    <n v="1"/>
    <m/>
    <m/>
    <m/>
    <m/>
    <n v="1"/>
    <n v="5"/>
    <n v="1"/>
    <n v="2"/>
    <m/>
    <m/>
    <n v="1"/>
    <m/>
    <n v="5"/>
    <m/>
    <m/>
    <m/>
    <m/>
    <n v="2"/>
    <n v="1"/>
    <n v="1"/>
    <m/>
    <n v="1"/>
    <n v="2"/>
    <n v="1"/>
    <n v="4"/>
    <m/>
    <n v="3"/>
    <m/>
    <m/>
    <n v="1"/>
    <n v="3"/>
    <m/>
    <m/>
    <m/>
    <n v="3"/>
    <m/>
    <n v="1"/>
    <m/>
    <m/>
    <n v="1"/>
    <m/>
    <m/>
    <m/>
    <n v="3"/>
    <n v="3"/>
    <n v="5"/>
    <n v="1"/>
    <n v="4"/>
    <m/>
    <m/>
    <n v="3"/>
    <n v="3"/>
    <m/>
    <n v="1"/>
    <m/>
    <n v="1"/>
    <n v="1"/>
    <n v="1"/>
    <m/>
    <m/>
    <n v="5"/>
    <m/>
    <m/>
    <m/>
    <m/>
    <n v="1"/>
    <n v="1"/>
    <n v="3"/>
    <n v="4"/>
    <m/>
    <m/>
    <m/>
    <m/>
    <n v="1"/>
    <m/>
    <m/>
    <m/>
    <n v="1"/>
    <m/>
    <n v="1"/>
    <n v="1"/>
    <n v="5"/>
    <m/>
    <m/>
    <n v="2"/>
    <n v="1"/>
    <n v="2"/>
    <n v="1"/>
    <n v="1"/>
    <m/>
    <n v="2"/>
    <n v="1"/>
    <n v="1"/>
    <n v="5"/>
    <n v="1"/>
    <n v="1"/>
    <m/>
    <n v="1"/>
    <m/>
    <m/>
    <m/>
    <n v="1"/>
    <n v="1"/>
    <m/>
    <m/>
    <n v="1"/>
    <n v="1"/>
    <m/>
    <n v="1"/>
    <m/>
    <m/>
    <n v="1"/>
    <n v="4"/>
    <m/>
    <m/>
    <n v="1"/>
    <m/>
    <m/>
    <m/>
    <m/>
    <m/>
    <m/>
    <n v="1"/>
    <m/>
    <m/>
    <m/>
    <n v="1"/>
    <m/>
    <m/>
    <m/>
    <n v="1"/>
    <n v="1"/>
    <m/>
    <m/>
    <n v="1"/>
    <n v="1"/>
    <m/>
    <n v="1"/>
    <m/>
    <m/>
    <n v="3"/>
    <n v="1"/>
    <n v="1"/>
    <m/>
    <n v="1"/>
    <m/>
    <n v="1"/>
    <m/>
    <m/>
    <n v="1"/>
    <m/>
    <n v="5"/>
    <m/>
    <m/>
    <n v="4"/>
    <n v="3"/>
    <n v="5"/>
    <n v="1"/>
    <m/>
    <n v="2"/>
    <m/>
    <m/>
    <m/>
    <n v="1"/>
    <m/>
    <n v="1"/>
    <m/>
    <m/>
    <m/>
    <n v="3"/>
    <m/>
    <m/>
    <m/>
    <m/>
    <n v="1"/>
    <m/>
    <n v="3"/>
    <m/>
    <n v="4"/>
    <n v="1"/>
    <n v="1"/>
    <n v="1"/>
    <m/>
    <n v="1"/>
    <n v="1"/>
    <n v="1"/>
    <n v="1"/>
    <n v="1"/>
    <n v="1"/>
    <m/>
    <m/>
    <m/>
    <m/>
    <n v="1"/>
    <n v="1"/>
    <n v="4"/>
    <m/>
    <m/>
    <n v="1"/>
    <n v="1"/>
    <m/>
    <n v="1"/>
    <n v="5"/>
    <n v="1"/>
    <n v="2"/>
    <m/>
    <n v="1"/>
    <n v="1"/>
    <n v="1"/>
    <n v="1"/>
    <m/>
    <n v="1"/>
    <m/>
    <n v="1"/>
    <m/>
    <n v="1"/>
    <m/>
    <n v="1"/>
    <m/>
    <m/>
    <n v="1"/>
    <m/>
    <n v="2"/>
    <m/>
    <m/>
    <n v="1"/>
    <m/>
    <n v="1"/>
    <n v="1"/>
    <n v="1"/>
    <m/>
    <n v="2"/>
    <m/>
    <m/>
    <m/>
    <m/>
    <m/>
    <m/>
    <m/>
    <m/>
    <m/>
    <m/>
    <m/>
    <n v="1"/>
    <n v="1"/>
    <m/>
    <m/>
    <m/>
    <n v="1"/>
    <m/>
    <m/>
    <n v="1"/>
    <m/>
    <n v="1"/>
    <n v="1"/>
    <n v="1"/>
    <n v="1"/>
    <n v="1"/>
    <m/>
    <m/>
    <n v="1"/>
    <m/>
    <n v="3"/>
    <n v="1"/>
    <n v="4"/>
    <m/>
    <n v="1"/>
    <n v="5"/>
    <n v="1"/>
    <m/>
    <n v="1"/>
    <m/>
    <m/>
    <m/>
    <n v="1"/>
    <m/>
    <m/>
    <m/>
    <m/>
    <n v="1"/>
    <n v="2"/>
    <n v="1"/>
    <m/>
    <m/>
    <n v="4"/>
    <m/>
    <n v="1"/>
    <n v="1"/>
    <m/>
    <m/>
    <n v="1"/>
    <m/>
    <m/>
    <m/>
    <m/>
    <n v="1"/>
    <m/>
    <m/>
    <n v="1"/>
    <m/>
    <m/>
    <m/>
    <m/>
    <n v="3"/>
    <m/>
    <n v="1"/>
    <n v="2"/>
    <n v="1"/>
    <n v="1"/>
    <n v="1"/>
    <n v="2"/>
    <m/>
    <m/>
    <n v="1"/>
    <m/>
    <n v="5"/>
    <m/>
    <n v="1"/>
    <m/>
    <m/>
    <n v="2"/>
    <m/>
    <m/>
    <n v="1"/>
    <m/>
    <m/>
    <m/>
    <n v="1"/>
    <m/>
    <m/>
    <m/>
    <n v="1"/>
    <m/>
    <n v="3"/>
    <m/>
    <m/>
    <n v="1"/>
    <n v="1"/>
    <m/>
    <n v="5"/>
    <n v="1"/>
    <n v="1"/>
    <m/>
    <m/>
    <m/>
    <m/>
    <m/>
    <n v="1"/>
    <n v="1"/>
    <n v="1"/>
    <m/>
    <m/>
    <n v="5"/>
    <n v="4"/>
    <n v="3"/>
    <m/>
    <m/>
    <m/>
    <m/>
  </r>
  <r>
    <n v="406"/>
    <m/>
    <m/>
    <m/>
    <m/>
    <m/>
    <m/>
    <m/>
    <n v="5"/>
    <m/>
    <m/>
    <n v="5"/>
    <m/>
    <m/>
    <m/>
    <m/>
    <m/>
    <n v="5"/>
    <m/>
    <m/>
    <m/>
    <m/>
    <m/>
    <m/>
    <m/>
    <n v="5"/>
    <n v="4"/>
    <m/>
    <n v="5"/>
    <m/>
    <m/>
    <m/>
    <m/>
    <x v="0"/>
    <m/>
    <m/>
    <n v="1"/>
    <n v="4"/>
    <m/>
    <m/>
    <m/>
    <n v="4"/>
    <n v="5"/>
    <n v="3"/>
    <m/>
    <n v="5"/>
    <n v="3"/>
    <m/>
    <m/>
    <m/>
    <m/>
    <n v="5"/>
    <m/>
    <m/>
    <m/>
    <m/>
    <n v="3"/>
    <m/>
    <n v="4"/>
    <n v="3"/>
    <m/>
    <m/>
    <m/>
    <m/>
    <m/>
    <m/>
    <m/>
    <m/>
    <m/>
    <m/>
    <m/>
    <m/>
    <m/>
    <m/>
    <m/>
    <m/>
    <m/>
    <n v="3"/>
    <m/>
    <m/>
    <m/>
    <m/>
    <m/>
    <n v="1"/>
    <m/>
    <m/>
    <m/>
    <n v="3"/>
    <n v="5"/>
    <n v="3"/>
    <m/>
    <m/>
    <m/>
    <m/>
    <m/>
    <n v="2"/>
    <m/>
    <n v="4"/>
    <m/>
    <m/>
    <m/>
    <m/>
    <m/>
    <m/>
    <m/>
    <m/>
    <m/>
    <m/>
    <m/>
    <m/>
    <n v="4"/>
    <m/>
    <m/>
    <m/>
    <n v="5"/>
    <n v="2"/>
    <m/>
    <m/>
    <m/>
    <m/>
    <m/>
    <m/>
    <m/>
    <n v="1"/>
    <m/>
    <m/>
    <m/>
    <n v="3"/>
    <m/>
    <m/>
    <n v="4"/>
    <m/>
    <m/>
    <m/>
    <m/>
    <m/>
    <m/>
    <m/>
    <m/>
    <m/>
    <m/>
    <m/>
    <m/>
    <n v="4"/>
    <n v="4"/>
    <m/>
    <m/>
    <m/>
    <m/>
    <m/>
    <m/>
    <n v="5"/>
    <m/>
    <n v="4"/>
    <n v="5"/>
    <n v="2"/>
    <m/>
    <m/>
    <m/>
    <m/>
    <m/>
    <m/>
    <m/>
    <m/>
    <m/>
    <m/>
    <m/>
    <m/>
    <m/>
    <m/>
    <m/>
    <m/>
    <m/>
    <m/>
    <m/>
    <m/>
    <m/>
    <n v="2"/>
    <m/>
    <n v="1"/>
    <n v="4"/>
    <m/>
    <m/>
    <m/>
    <m/>
    <n v="4"/>
    <m/>
    <m/>
    <n v="3"/>
    <m/>
    <m/>
    <m/>
    <m/>
    <m/>
    <m/>
    <m/>
    <m/>
    <m/>
    <m/>
    <m/>
    <n v="3"/>
    <n v="3"/>
    <m/>
    <m/>
    <n v="3"/>
    <m/>
    <m/>
    <n v="4"/>
    <m/>
    <m/>
    <n v="2"/>
    <m/>
    <m/>
    <n v="5"/>
    <m/>
    <m/>
    <m/>
    <m/>
    <m/>
    <m/>
    <m/>
    <m/>
    <m/>
    <m/>
    <n v="4"/>
    <m/>
    <n v="3"/>
    <n v="5"/>
    <m/>
    <m/>
    <n v="2"/>
    <m/>
    <n v="5"/>
    <n v="5"/>
    <m/>
    <m/>
    <m/>
    <m/>
    <m/>
    <m/>
    <m/>
    <n v="3"/>
    <m/>
    <m/>
    <m/>
    <m/>
    <m/>
    <m/>
    <m/>
    <m/>
    <n v="5"/>
    <m/>
    <m/>
    <m/>
    <m/>
    <m/>
    <n v="3"/>
    <m/>
    <m/>
    <n v="3"/>
    <n v="2"/>
    <m/>
    <m/>
    <n v="3"/>
    <m/>
    <m/>
    <m/>
    <m/>
    <m/>
    <m/>
    <m/>
    <n v="4"/>
    <m/>
    <m/>
    <n v="4"/>
    <n v="3"/>
    <m/>
    <m/>
    <n v="4"/>
    <n v="5"/>
    <m/>
    <m/>
    <m/>
    <m/>
    <n v="4"/>
    <m/>
    <m/>
    <m/>
    <m/>
    <m/>
    <m/>
    <m/>
    <n v="3"/>
    <m/>
    <m/>
    <m/>
    <m/>
    <n v="4"/>
    <n v="5"/>
    <m/>
    <m/>
    <n v="5"/>
    <n v="3"/>
    <n v="3"/>
    <n v="5"/>
    <m/>
    <m/>
    <n v="1"/>
    <m/>
    <m/>
    <n v="2"/>
    <m/>
    <m/>
    <m/>
    <n v="5"/>
    <m/>
    <m/>
    <n v="3"/>
    <n v="5"/>
    <m/>
    <n v="4"/>
    <m/>
    <m/>
    <m/>
    <m/>
    <m/>
    <m/>
    <m/>
    <m/>
    <m/>
    <m/>
    <m/>
    <n v="1"/>
    <m/>
    <m/>
    <m/>
    <m/>
    <n v="3"/>
    <n v="3"/>
    <m/>
    <m/>
    <m/>
    <n v="4"/>
    <m/>
    <m/>
    <m/>
    <m/>
    <m/>
    <m/>
    <m/>
    <m/>
    <m/>
    <m/>
    <m/>
    <m/>
    <m/>
    <m/>
    <m/>
    <m/>
    <m/>
    <m/>
    <n v="5"/>
    <m/>
    <n v="5"/>
    <m/>
    <m/>
    <m/>
    <m/>
    <n v="2"/>
    <m/>
    <m/>
    <m/>
    <m/>
    <m/>
    <n v="5"/>
    <m/>
    <m/>
    <m/>
    <m/>
    <m/>
    <m/>
    <n v="4"/>
    <m/>
    <n v="4"/>
    <m/>
    <m/>
    <m/>
    <m/>
    <m/>
    <m/>
    <n v="5"/>
    <n v="2"/>
    <m/>
    <m/>
    <n v="4"/>
    <m/>
    <m/>
    <m/>
    <m/>
    <m/>
    <n v="3"/>
    <m/>
    <m/>
    <m/>
    <m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n v="5"/>
    <m/>
    <n v="3"/>
    <m/>
    <m/>
    <m/>
    <m/>
    <m/>
    <n v="4"/>
    <m/>
    <n v="5"/>
    <m/>
    <m/>
    <m/>
    <n v="4"/>
    <m/>
    <m/>
    <n v="4"/>
    <m/>
    <m/>
    <m/>
    <m/>
    <m/>
    <n v="5"/>
    <m/>
    <m/>
    <m/>
    <n v="3"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n v="5"/>
    <m/>
    <n v="4"/>
    <m/>
    <n v="4"/>
    <m/>
    <m/>
    <m/>
    <m/>
    <m/>
    <m/>
    <n v="3"/>
    <m/>
    <m/>
    <m/>
    <m/>
    <m/>
    <m/>
    <m/>
    <m/>
    <m/>
    <m/>
    <m/>
    <n v="3"/>
    <m/>
    <m/>
    <m/>
    <m/>
    <m/>
    <m/>
    <m/>
    <m/>
    <m/>
    <n v="4"/>
    <n v="3"/>
    <m/>
    <m/>
    <m/>
    <m/>
    <m/>
    <m/>
    <m/>
    <m/>
    <m/>
    <m/>
    <m/>
    <m/>
    <m/>
    <m/>
    <m/>
    <n v="3"/>
    <m/>
    <m/>
    <n v="5"/>
    <m/>
    <m/>
    <m/>
    <n v="4"/>
    <m/>
    <n v="3"/>
    <n v="3"/>
    <m/>
    <m/>
    <m/>
    <m/>
    <m/>
    <m/>
    <m/>
    <m/>
    <m/>
    <m/>
    <m/>
    <n v="3"/>
    <n v="4"/>
    <m/>
    <m/>
    <n v="3"/>
    <n v="4"/>
    <m/>
    <m/>
    <m/>
    <m/>
    <m/>
    <m/>
    <m/>
    <m/>
    <n v="4"/>
    <m/>
    <m/>
    <m/>
    <m/>
    <m/>
    <m/>
    <m/>
    <m/>
    <m/>
    <m/>
    <n v="2"/>
    <m/>
    <m/>
    <m/>
    <m/>
    <m/>
    <m/>
    <n v="3"/>
    <m/>
    <m/>
    <m/>
    <n v="1"/>
    <m/>
    <m/>
    <m/>
    <m/>
    <m/>
    <m/>
    <m/>
    <n v="3"/>
    <m/>
    <n v="4"/>
    <n v="2"/>
    <m/>
    <m/>
    <m/>
    <m/>
    <n v="5"/>
    <m/>
    <m/>
    <m/>
    <m/>
    <n v="4"/>
    <m/>
    <m/>
    <m/>
    <n v="4"/>
    <m/>
    <m/>
    <m/>
    <n v="2"/>
    <m/>
    <m/>
    <n v="4"/>
    <n v="4"/>
    <m/>
    <m/>
    <m/>
    <m/>
    <n v="3"/>
    <m/>
    <m/>
    <n v="3"/>
    <m/>
    <m/>
    <m/>
    <m/>
    <m/>
    <m/>
    <m/>
    <m/>
    <m/>
    <m/>
    <m/>
    <m/>
    <m/>
    <m/>
    <n v="5"/>
    <m/>
    <m/>
    <n v="4"/>
    <m/>
    <m/>
    <m/>
    <m/>
    <m/>
    <n v="3"/>
    <m/>
    <m/>
    <n v="3"/>
    <m/>
    <n v="3"/>
    <m/>
    <m/>
    <m/>
    <m/>
    <n v="5"/>
    <m/>
    <m/>
    <m/>
    <m/>
    <n v="5"/>
    <m/>
    <n v="3"/>
    <n v="3"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n v="3"/>
    <m/>
    <m/>
    <m/>
    <m/>
    <m/>
    <m/>
    <m/>
    <m/>
    <n v="4"/>
    <m/>
    <m/>
    <n v="5"/>
    <m/>
    <m/>
    <n v="5"/>
    <m/>
    <m/>
    <m/>
    <m/>
    <m/>
    <n v="3"/>
    <m/>
    <m/>
    <m/>
    <m/>
    <m/>
    <n v="3"/>
    <m/>
    <m/>
    <n v="4"/>
    <m/>
    <m/>
    <m/>
    <m/>
    <m/>
    <m/>
    <m/>
    <m/>
    <m/>
    <m/>
    <n v="4"/>
    <n v="2"/>
    <n v="2"/>
    <m/>
    <m/>
    <n v="4"/>
    <m/>
    <n v="1"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n v="4"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m/>
    <n v="5"/>
    <m/>
    <m/>
    <m/>
    <n v="4"/>
    <m/>
    <m/>
    <m/>
    <m/>
    <n v="3"/>
    <m/>
    <m/>
    <m/>
    <m/>
    <n v="5"/>
    <m/>
    <n v="3"/>
    <m/>
    <m/>
    <m/>
    <m/>
    <m/>
    <m/>
    <m/>
    <m/>
    <n v="4"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n v="5"/>
    <n v="2"/>
    <m/>
    <m/>
    <m/>
    <m/>
    <m/>
    <m/>
    <m/>
    <n v="4"/>
    <m/>
    <n v="1"/>
    <m/>
    <n v="3"/>
    <n v="3"/>
    <m/>
    <m/>
    <m/>
    <n v="2"/>
    <m/>
    <m/>
    <n v="3"/>
    <m/>
    <n v="3"/>
    <m/>
    <n v="5"/>
    <m/>
    <m/>
    <m/>
    <m/>
    <n v="4"/>
    <m/>
    <m/>
    <m/>
    <m/>
    <m/>
    <m/>
    <n v="4"/>
    <m/>
    <m/>
    <n v="2"/>
    <m/>
    <m/>
    <m/>
    <m/>
    <m/>
    <m/>
    <m/>
    <m/>
    <m/>
    <n v="3"/>
    <n v="3"/>
    <n v="4"/>
    <m/>
    <m/>
    <m/>
    <m/>
    <m/>
    <m/>
    <m/>
    <n v="3"/>
    <n v="5"/>
    <m/>
    <m/>
    <m/>
    <m/>
    <m/>
    <m/>
    <m/>
    <n v="4"/>
    <m/>
    <m/>
    <n v="4"/>
    <m/>
    <m/>
    <m/>
    <m/>
    <n v="4"/>
    <m/>
    <m/>
    <m/>
    <n v="3"/>
    <n v="3"/>
    <m/>
    <m/>
    <m/>
    <m/>
    <n v="3"/>
    <m/>
    <m/>
    <m/>
    <n v="3"/>
    <n v="4"/>
    <m/>
    <n v="2"/>
    <m/>
    <n v="3"/>
    <m/>
    <n v="2"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n v="4"/>
    <n v="4"/>
    <m/>
    <m/>
    <m/>
    <m/>
    <m/>
    <m/>
    <n v="4"/>
    <m/>
    <m/>
    <m/>
    <m/>
    <m/>
    <m/>
    <n v="3"/>
    <m/>
    <m/>
    <m/>
    <m/>
    <m/>
    <m/>
    <m/>
    <n v="4"/>
    <m/>
    <n v="4"/>
    <m/>
    <m/>
    <m/>
    <m/>
    <m/>
    <m/>
    <m/>
    <n v="4"/>
    <m/>
    <m/>
    <m/>
    <m/>
    <m/>
    <m/>
    <m/>
    <m/>
    <m/>
    <m/>
    <m/>
    <m/>
    <m/>
    <n v="5"/>
    <m/>
    <m/>
    <n v="2"/>
    <m/>
    <m/>
    <m/>
    <n v="5"/>
    <n v="2"/>
    <m/>
    <m/>
    <n v="4"/>
    <m/>
    <m/>
    <m/>
    <m/>
    <m/>
    <m/>
    <n v="3"/>
    <m/>
    <m/>
    <m/>
    <n v="3"/>
    <n v="3"/>
    <n v="4"/>
    <n v="4"/>
    <m/>
    <m/>
    <m/>
    <m/>
    <m/>
    <m/>
    <n v="5"/>
    <n v="3"/>
    <m/>
    <m/>
    <m/>
    <m/>
    <m/>
    <m/>
    <m/>
    <m/>
    <m/>
    <n v="4"/>
    <m/>
    <m/>
    <m/>
    <m/>
    <m/>
    <m/>
    <m/>
    <n v="4"/>
    <n v="3"/>
    <m/>
    <n v="2"/>
    <m/>
    <m/>
    <m/>
    <m/>
    <m/>
    <m/>
    <m/>
    <m/>
    <m/>
    <m/>
    <n v="5"/>
    <n v="5"/>
    <m/>
    <m/>
    <m/>
    <m/>
    <m/>
    <m/>
    <m/>
    <m/>
    <m/>
    <m/>
    <n v="4"/>
    <m/>
    <m/>
    <m/>
    <n v="4"/>
    <m/>
    <n v="3"/>
    <n v="2"/>
    <n v="5"/>
    <m/>
    <m/>
    <m/>
    <n v="3"/>
    <m/>
    <m/>
    <n v="4"/>
    <n v="4"/>
    <m/>
    <m/>
    <m/>
    <n v="4"/>
    <n v="2"/>
    <m/>
    <m/>
    <m/>
    <n v="4"/>
    <m/>
    <m/>
    <m/>
    <m/>
    <n v="5"/>
    <n v="3"/>
    <n v="4"/>
    <n v="5"/>
    <n v="3"/>
    <m/>
    <m/>
    <n v="3"/>
    <m/>
    <m/>
    <n v="4"/>
    <m/>
    <m/>
    <n v="3"/>
    <m/>
    <m/>
    <m/>
    <m/>
    <m/>
    <m/>
    <n v="4"/>
    <m/>
    <n v="3"/>
    <m/>
    <m/>
    <m/>
    <n v="2"/>
    <n v="3"/>
    <m/>
    <n v="2"/>
    <m/>
    <m/>
    <n v="4"/>
    <n v="1"/>
    <n v="4"/>
    <n v="3"/>
    <m/>
    <m/>
    <m/>
    <n v="3"/>
    <m/>
    <m/>
    <m/>
    <m/>
    <m/>
    <n v="3"/>
    <m/>
    <m/>
    <m/>
    <m/>
    <n v="5"/>
    <m/>
    <m/>
    <m/>
    <m/>
    <m/>
    <m/>
    <m/>
    <n v="3"/>
    <m/>
    <m/>
    <m/>
    <m/>
    <n v="5"/>
    <n v="5"/>
    <m/>
    <n v="3"/>
    <m/>
    <n v="3"/>
    <m/>
    <n v="4"/>
    <m/>
    <m/>
    <m/>
    <m/>
    <m/>
    <m/>
    <m/>
    <m/>
    <m/>
    <m/>
    <m/>
    <m/>
    <m/>
    <n v="3"/>
    <m/>
    <n v="4"/>
    <m/>
    <m/>
    <m/>
    <n v="3"/>
    <m/>
    <m/>
    <m/>
    <m/>
    <n v="4"/>
    <m/>
    <m/>
    <n v="4"/>
    <m/>
    <m/>
    <m/>
    <n v="4"/>
    <n v="3"/>
    <n v="4"/>
    <m/>
    <n v="2"/>
    <m/>
    <n v="2"/>
    <m/>
    <m/>
    <m/>
    <m/>
    <m/>
    <m/>
    <m/>
    <m/>
    <n v="3"/>
    <n v="3"/>
    <n v="5"/>
    <m/>
    <m/>
    <m/>
    <m/>
    <m/>
    <n v="5"/>
    <m/>
    <m/>
    <m/>
    <m/>
    <n v="3"/>
    <m/>
    <n v="4"/>
    <m/>
    <n v="1"/>
    <m/>
    <m/>
    <n v="4"/>
    <m/>
    <m/>
    <m/>
    <m/>
    <m/>
    <m/>
    <n v="4"/>
    <m/>
    <m/>
    <m/>
    <m/>
    <m/>
    <m/>
    <m/>
    <m/>
    <m/>
    <m/>
    <n v="3"/>
    <m/>
    <m/>
    <m/>
    <m/>
    <m/>
    <m/>
    <m/>
    <n v="3"/>
    <m/>
    <m/>
    <n v="3"/>
    <n v="5"/>
    <m/>
    <m/>
    <m/>
    <m/>
    <m/>
    <m/>
    <m/>
    <n v="1"/>
    <n v="5"/>
    <m/>
    <m/>
    <n v="4"/>
    <m/>
    <m/>
    <m/>
    <m/>
    <n v="4"/>
    <n v="5"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n v="5"/>
    <n v="5"/>
    <m/>
    <m/>
    <m/>
    <m/>
    <m/>
    <n v="3"/>
    <m/>
    <m/>
    <m/>
    <m/>
    <m/>
    <m/>
    <m/>
    <m/>
    <m/>
    <m/>
    <m/>
    <n v="5"/>
    <m/>
    <n v="1"/>
    <m/>
    <n v="5"/>
    <m/>
    <m/>
    <m/>
    <m/>
    <m/>
    <m/>
    <m/>
    <m/>
    <m/>
    <m/>
    <m/>
    <n v="3"/>
    <m/>
    <n v="1"/>
    <n v="4"/>
    <n v="3"/>
    <m/>
    <m/>
    <n v="3"/>
    <m/>
    <n v="4"/>
    <m/>
    <m/>
    <n v="4"/>
    <m/>
    <n v="3"/>
    <m/>
    <m/>
    <m/>
    <m/>
    <m/>
    <m/>
    <m/>
    <n v="2"/>
    <m/>
    <m/>
    <m/>
    <m/>
    <m/>
    <n v="4"/>
    <m/>
    <m/>
    <m/>
    <n v="4"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n v="4"/>
    <m/>
    <m/>
    <m/>
    <m/>
    <m/>
    <n v="3"/>
    <n v="4"/>
    <m/>
    <m/>
    <m/>
    <m/>
    <m/>
    <m/>
    <m/>
    <n v="4"/>
    <m/>
    <m/>
    <n v="3"/>
    <m/>
    <n v="3"/>
    <m/>
    <m/>
    <m/>
    <m/>
    <m/>
    <m/>
    <m/>
    <m/>
    <m/>
    <m/>
    <m/>
    <m/>
    <m/>
    <m/>
    <m/>
    <m/>
    <m/>
    <m/>
    <m/>
    <m/>
    <m/>
    <n v="2"/>
    <m/>
    <n v="4"/>
    <m/>
    <m/>
    <m/>
    <m/>
    <n v="4"/>
    <n v="3"/>
    <m/>
    <m/>
    <m/>
    <m/>
    <m/>
    <m/>
    <m/>
    <n v="4"/>
    <m/>
    <m/>
    <m/>
    <m/>
    <m/>
    <n v="5"/>
    <m/>
    <m/>
    <n v="4"/>
    <n v="2"/>
    <m/>
    <m/>
    <m/>
    <m/>
    <m/>
    <m/>
    <m/>
    <m/>
    <m/>
    <m/>
    <n v="5"/>
    <n v="3"/>
    <m/>
    <m/>
    <n v="5"/>
    <m/>
    <m/>
    <m/>
    <m/>
    <m/>
    <m/>
    <m/>
    <m/>
    <n v="2"/>
    <m/>
    <m/>
    <m/>
    <m/>
    <m/>
    <m/>
  </r>
  <r>
    <n v="407"/>
    <m/>
    <m/>
    <m/>
    <m/>
    <m/>
    <m/>
    <m/>
    <n v="3"/>
    <m/>
    <m/>
    <m/>
    <m/>
    <m/>
    <m/>
    <m/>
    <n v="4"/>
    <m/>
    <n v="1"/>
    <m/>
    <m/>
    <m/>
    <m/>
    <m/>
    <m/>
    <n v="3"/>
    <n v="4"/>
    <m/>
    <n v="4"/>
    <m/>
    <m/>
    <m/>
    <m/>
    <x v="0"/>
    <m/>
    <m/>
    <m/>
    <n v="3"/>
    <m/>
    <m/>
    <m/>
    <m/>
    <n v="4"/>
    <m/>
    <m/>
    <n v="4"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n v="4"/>
    <m/>
    <m/>
    <n v="3"/>
    <n v="4"/>
    <m/>
    <n v="4"/>
    <m/>
    <m/>
    <n v="5"/>
    <n v="4"/>
    <m/>
    <m/>
    <m/>
    <m/>
    <m/>
    <n v="2"/>
    <m/>
    <m/>
    <m/>
    <m/>
    <n v="5"/>
    <m/>
    <m/>
    <m/>
    <n v="3"/>
    <m/>
    <m/>
    <m/>
    <m/>
    <m/>
    <m/>
    <m/>
    <m/>
    <n v="2"/>
    <m/>
    <m/>
    <m/>
    <m/>
    <n v="3"/>
    <m/>
    <m/>
    <m/>
    <m/>
    <n v="4"/>
    <n v="3"/>
    <n v="3"/>
    <m/>
    <m/>
    <m/>
    <m/>
    <m/>
    <m/>
    <m/>
    <n v="4"/>
    <m/>
    <m/>
    <m/>
    <m/>
    <m/>
    <m/>
    <m/>
    <m/>
    <m/>
    <m/>
    <m/>
    <n v="3"/>
    <m/>
    <m/>
    <m/>
    <n v="4"/>
    <m/>
    <n v="2"/>
    <m/>
    <m/>
    <m/>
    <m/>
    <m/>
    <m/>
    <m/>
    <m/>
    <m/>
    <m/>
    <m/>
    <m/>
    <n v="4"/>
    <m/>
    <m/>
    <m/>
    <m/>
    <n v="3"/>
    <n v="3"/>
    <m/>
    <m/>
    <m/>
    <m/>
    <n v="4"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n v="4"/>
    <m/>
    <m/>
    <n v="4"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n v="5"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n v="4"/>
    <m/>
    <m/>
    <m/>
    <m/>
    <m/>
    <m/>
    <n v="4"/>
    <m/>
    <n v="3"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n v="4"/>
    <m/>
    <m/>
    <m/>
    <m/>
    <m/>
    <m/>
    <m/>
    <n v="4"/>
    <m/>
    <m/>
    <m/>
    <n v="4"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n v="4"/>
    <m/>
    <m/>
    <m/>
    <n v="5"/>
    <m/>
    <m/>
    <m/>
    <m/>
    <m/>
    <m/>
    <n v="2"/>
    <m/>
    <m/>
    <m/>
    <m/>
    <m/>
    <m/>
    <m/>
    <m/>
    <m/>
    <m/>
    <m/>
    <n v="3"/>
    <n v="3"/>
    <n v="4"/>
    <m/>
    <m/>
    <m/>
    <m/>
    <m/>
    <m/>
    <m/>
    <n v="2"/>
    <n v="4"/>
    <m/>
    <m/>
    <m/>
    <m/>
    <m/>
    <m/>
    <m/>
    <m/>
    <m/>
    <m/>
    <n v="3"/>
    <n v="3"/>
    <m/>
    <m/>
    <m/>
    <m/>
    <m/>
    <m/>
    <m/>
    <m/>
    <m/>
    <n v="3"/>
    <n v="4"/>
    <m/>
    <m/>
    <n v="4"/>
    <m/>
    <n v="2"/>
    <m/>
    <m/>
    <m/>
    <m/>
    <n v="2"/>
    <m/>
    <m/>
    <m/>
    <m/>
    <n v="3"/>
    <n v="3"/>
    <m/>
    <m/>
    <m/>
    <n v="3"/>
    <n v="3"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n v="3"/>
    <m/>
    <m/>
    <m/>
    <n v="4"/>
    <m/>
    <m/>
    <m/>
    <m/>
    <m/>
    <n v="4"/>
    <n v="4"/>
    <m/>
    <m/>
    <m/>
    <n v="4"/>
    <n v="4"/>
    <m/>
    <m/>
    <m/>
    <m/>
    <m/>
    <m/>
    <m/>
    <m/>
    <m/>
    <m/>
    <m/>
    <n v="2"/>
    <m/>
    <n v="4"/>
    <n v="4"/>
    <n v="3"/>
    <m/>
    <m/>
    <m/>
    <m/>
    <m/>
    <m/>
    <m/>
    <m/>
    <m/>
    <m/>
    <m/>
    <m/>
    <m/>
    <n v="3"/>
    <m/>
    <m/>
    <m/>
    <m/>
    <m/>
    <m/>
    <m/>
    <m/>
    <n v="4"/>
    <m/>
    <m/>
    <m/>
    <m/>
    <n v="3"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n v="4"/>
    <m/>
    <m/>
    <m/>
    <m/>
    <m/>
    <n v="3"/>
    <m/>
    <m/>
    <m/>
    <m/>
    <m/>
    <m/>
    <m/>
    <m/>
    <n v="5"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1"/>
    <m/>
    <m/>
    <m/>
    <m/>
    <m/>
    <m/>
    <m/>
    <m/>
    <n v="4"/>
    <m/>
    <m/>
    <m/>
    <m/>
    <m/>
    <m/>
    <m/>
    <m/>
    <m/>
    <m/>
    <m/>
    <m/>
    <m/>
    <m/>
    <m/>
    <m/>
    <m/>
    <m/>
    <m/>
    <n v="1"/>
    <m/>
    <m/>
    <m/>
    <n v="4"/>
    <n v="4"/>
    <m/>
    <m/>
    <m/>
    <m/>
    <m/>
    <m/>
    <m/>
    <m/>
    <m/>
    <m/>
    <m/>
    <m/>
    <n v="4"/>
    <m/>
    <m/>
    <m/>
    <n v="4"/>
    <m/>
    <m/>
    <m/>
    <m/>
    <m/>
    <m/>
    <m/>
    <m/>
    <m/>
    <n v="4"/>
    <m/>
    <m/>
    <m/>
    <m/>
    <m/>
    <m/>
    <m/>
    <m/>
    <n v="4"/>
    <m/>
    <m/>
    <m/>
    <n v="4"/>
    <n v="4"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n v="5"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n v="4"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n v="4"/>
    <n v="4"/>
    <m/>
    <m/>
    <m/>
    <m/>
    <m/>
    <n v="4"/>
    <m/>
    <n v="3"/>
    <m/>
    <m/>
    <m/>
    <m/>
    <m/>
    <m/>
    <m/>
    <m/>
    <m/>
    <m/>
    <m/>
    <m/>
    <m/>
    <m/>
    <m/>
    <n v="3"/>
    <m/>
    <m/>
    <m/>
    <m/>
    <m/>
    <m/>
    <m/>
    <m/>
    <n v="3"/>
    <m/>
    <m/>
    <n v="4"/>
    <n v="3"/>
    <m/>
    <n v="4"/>
    <m/>
    <m/>
    <m/>
    <m/>
    <m/>
    <m/>
    <m/>
    <m/>
    <m/>
    <m/>
    <m/>
    <m/>
    <n v="4"/>
    <m/>
    <m/>
    <m/>
    <m/>
    <m/>
    <m/>
    <n v="4"/>
    <m/>
    <n v="2"/>
    <m/>
    <m/>
    <m/>
    <m/>
    <m/>
    <m/>
    <m/>
    <m/>
    <m/>
    <m/>
    <m/>
    <m/>
    <m/>
    <m/>
    <m/>
    <n v="3"/>
    <m/>
    <m/>
    <m/>
    <m/>
    <n v="5"/>
    <m/>
    <m/>
    <m/>
    <n v="3"/>
    <m/>
    <m/>
    <m/>
    <m/>
    <m/>
    <m/>
    <n v="5"/>
    <n v="5"/>
    <m/>
    <m/>
    <m/>
    <m/>
    <m/>
    <m/>
    <m/>
    <m/>
    <n v="3"/>
    <m/>
    <m/>
    <m/>
    <m/>
    <m/>
    <n v="5"/>
    <m/>
    <m/>
    <n v="5"/>
    <m/>
    <m/>
    <m/>
    <n v="2"/>
    <n v="4"/>
    <m/>
    <n v="4"/>
    <m/>
    <m/>
    <m/>
    <m/>
    <m/>
    <n v="3"/>
    <n v="4"/>
    <m/>
    <m/>
    <m/>
    <m/>
    <m/>
    <m/>
    <m/>
    <m/>
    <m/>
    <m/>
    <m/>
    <n v="3"/>
    <n v="3"/>
    <m/>
    <m/>
    <m/>
    <m/>
    <m/>
    <n v="3"/>
    <m/>
    <m/>
    <m/>
    <m/>
    <m/>
    <m/>
    <n v="1"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n v="4"/>
    <m/>
    <m/>
    <m/>
    <m/>
    <m/>
    <m/>
    <n v="5"/>
    <m/>
    <m/>
    <m/>
    <n v="4"/>
    <n v="4"/>
    <m/>
    <m/>
    <n v="4"/>
    <m/>
    <n v="3"/>
    <m/>
    <m/>
    <n v="4"/>
    <m/>
    <n v="2"/>
    <m/>
    <m/>
    <n v="3"/>
    <m/>
    <n v="4"/>
    <n v="4"/>
    <m/>
    <m/>
    <m/>
    <m/>
    <m/>
    <m/>
    <m/>
    <m/>
    <m/>
    <m/>
    <m/>
    <m/>
    <m/>
    <m/>
    <n v="4"/>
    <m/>
    <m/>
    <m/>
    <m/>
    <m/>
    <m/>
    <n v="2"/>
    <n v="2"/>
    <m/>
    <m/>
    <m/>
    <m/>
    <m/>
    <m/>
    <m/>
    <m/>
    <m/>
    <m/>
    <m/>
    <m/>
    <n v="4"/>
    <m/>
    <m/>
    <m/>
    <n v="3"/>
    <n v="4"/>
    <m/>
    <n v="2"/>
    <n v="4"/>
    <m/>
    <n v="2"/>
    <n v="4"/>
    <n v="4"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n v="3"/>
    <m/>
    <m/>
    <m/>
    <m/>
    <n v="5"/>
    <m/>
    <m/>
    <m/>
    <m/>
    <m/>
    <m/>
    <n v="3"/>
    <m/>
    <m/>
    <m/>
    <m/>
    <m/>
    <m/>
    <m/>
    <m/>
    <m/>
    <m/>
    <n v="2"/>
    <n v="4"/>
    <m/>
    <m/>
    <m/>
    <n v="4"/>
    <m/>
    <m/>
    <n v="4"/>
    <m/>
    <n v="1"/>
    <m/>
    <m/>
    <m/>
    <m/>
    <m/>
    <m/>
    <n v="2"/>
    <m/>
    <m/>
    <m/>
    <m/>
    <m/>
    <m/>
    <n v="4"/>
    <m/>
    <m/>
    <m/>
    <n v="4"/>
    <m/>
    <m/>
    <m/>
    <m/>
    <m/>
    <n v="4"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n v="4"/>
    <m/>
    <m/>
    <n v="3"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n v="4"/>
    <m/>
    <m/>
    <m/>
    <m/>
    <m/>
    <n v="4"/>
    <n v="3"/>
    <m/>
    <m/>
    <m/>
    <m/>
    <m/>
    <m/>
    <n v="5"/>
    <m/>
    <m/>
    <m/>
    <m/>
    <n v="4"/>
    <n v="3"/>
    <n v="2"/>
    <m/>
    <m/>
    <m/>
    <m/>
  </r>
  <r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9"/>
    <m/>
    <m/>
    <m/>
    <n v="5"/>
    <m/>
    <m/>
    <m/>
    <n v="5"/>
    <m/>
    <n v="5"/>
    <n v="4"/>
    <m/>
    <m/>
    <m/>
    <m/>
    <m/>
    <m/>
    <m/>
    <m/>
    <m/>
    <m/>
    <m/>
    <m/>
    <m/>
    <n v="4"/>
    <n v="2"/>
    <m/>
    <n v="4"/>
    <m/>
    <m/>
    <m/>
    <m/>
    <x v="4"/>
    <m/>
    <m/>
    <n v="4"/>
    <m/>
    <m/>
    <m/>
    <m/>
    <m/>
    <m/>
    <m/>
    <n v="3"/>
    <m/>
    <n v="4"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n v="5"/>
    <n v="3"/>
    <n v="5"/>
    <n v="2"/>
    <m/>
    <m/>
    <m/>
    <m/>
    <m/>
    <m/>
    <m/>
    <m/>
    <n v="5"/>
    <m/>
    <m/>
    <m/>
    <m/>
    <m/>
    <m/>
    <m/>
    <m/>
    <m/>
    <m/>
    <m/>
    <n v="3"/>
    <m/>
    <m/>
    <m/>
    <n v="5"/>
    <m/>
    <m/>
    <m/>
    <m/>
    <m/>
    <n v="4"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n v="4"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n v="2"/>
    <m/>
    <m/>
    <m/>
    <m/>
    <m/>
    <m/>
    <m/>
    <m/>
    <m/>
    <m/>
    <m/>
    <m/>
    <m/>
    <m/>
    <m/>
    <m/>
    <m/>
    <m/>
    <n v="2"/>
    <n v="4"/>
    <m/>
    <m/>
    <m/>
    <m/>
    <m/>
    <n v="4"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n v="4"/>
    <m/>
    <m/>
    <m/>
    <m/>
    <n v="3"/>
    <m/>
    <m/>
    <m/>
    <m/>
    <m/>
    <m/>
    <m/>
    <m/>
    <m/>
    <m/>
    <m/>
    <m/>
    <n v="3"/>
    <m/>
    <m/>
    <m/>
    <m/>
    <n v="3"/>
    <n v="4"/>
    <m/>
    <m/>
    <m/>
    <n v="4"/>
    <m/>
    <n v="5"/>
    <m/>
    <m/>
    <m/>
    <m/>
    <m/>
    <m/>
    <m/>
    <m/>
    <m/>
    <m/>
    <m/>
    <m/>
    <m/>
    <n v="5"/>
    <m/>
    <n v="3"/>
    <m/>
    <n v="4"/>
    <m/>
    <m/>
    <m/>
    <m/>
    <m/>
    <m/>
    <m/>
    <m/>
    <m/>
    <m/>
    <m/>
    <m/>
    <m/>
    <m/>
    <m/>
    <n v="4"/>
    <m/>
    <n v="2"/>
    <m/>
    <m/>
    <m/>
    <n v="4"/>
    <m/>
    <m/>
    <m/>
    <m/>
    <n v="4"/>
    <m/>
    <m/>
    <m/>
    <m/>
    <m/>
    <m/>
    <m/>
    <m/>
    <m/>
    <n v="2"/>
    <m/>
    <m/>
    <m/>
    <n v="3"/>
    <m/>
    <m/>
    <m/>
    <m/>
    <n v="3"/>
    <m/>
    <m/>
    <m/>
    <m/>
    <m/>
    <n v="5"/>
    <m/>
    <m/>
    <m/>
    <m/>
    <m/>
    <m/>
    <m/>
    <m/>
    <n v="5"/>
    <m/>
    <m/>
    <m/>
    <m/>
    <m/>
    <m/>
    <n v="4"/>
    <m/>
    <m/>
    <m/>
    <m/>
    <n v="4"/>
    <m/>
    <m/>
    <m/>
    <m/>
    <m/>
    <n v="4"/>
    <m/>
    <m/>
    <m/>
    <m/>
    <m/>
    <m/>
    <m/>
    <m/>
    <m/>
    <m/>
    <m/>
    <m/>
    <n v="5"/>
    <m/>
    <m/>
    <m/>
    <m/>
    <n v="3"/>
    <m/>
    <m/>
    <n v="4"/>
    <m/>
    <m/>
    <m/>
    <m/>
    <m/>
    <m/>
    <m/>
    <m/>
    <m/>
    <m/>
    <m/>
    <n v="5"/>
    <m/>
    <m/>
    <m/>
    <m/>
    <m/>
    <m/>
    <m/>
    <n v="4"/>
    <m/>
    <m/>
    <m/>
    <m/>
    <m/>
    <m/>
    <n v="4"/>
    <m/>
    <m/>
    <m/>
    <m/>
    <m/>
    <m/>
    <n v="4"/>
    <n v="5"/>
    <m/>
    <m/>
    <m/>
    <n v="5"/>
    <m/>
    <m/>
    <m/>
    <m/>
    <m/>
    <m/>
    <m/>
    <m/>
    <m/>
    <m/>
    <m/>
    <m/>
    <m/>
    <m/>
    <n v="1"/>
    <n v="1"/>
    <n v="2"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n v="3"/>
    <m/>
    <m/>
    <n v="4"/>
    <m/>
    <m/>
    <n v="5"/>
    <m/>
    <n v="2"/>
    <m/>
    <m/>
    <m/>
    <m/>
    <m/>
    <m/>
    <m/>
    <m/>
    <m/>
    <m/>
    <m/>
    <n v="4"/>
    <m/>
    <m/>
    <m/>
    <m/>
    <m/>
    <m/>
    <m/>
    <m/>
    <m/>
    <m/>
    <m/>
    <m/>
    <m/>
    <n v="4"/>
    <n v="4"/>
    <n v="3"/>
    <m/>
    <m/>
    <m/>
    <m/>
    <n v="4"/>
    <m/>
    <m/>
    <m/>
    <m/>
    <m/>
    <m/>
    <m/>
    <m/>
    <n v="3"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n v="4"/>
    <m/>
    <n v="2"/>
    <n v="2"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n v="4"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n v="4"/>
    <m/>
    <m/>
    <m/>
    <m/>
    <m/>
    <n v="4"/>
    <m/>
    <m/>
    <m/>
    <m/>
    <n v="2"/>
    <n v="1"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n v="2"/>
    <n v="4"/>
    <m/>
    <n v="4"/>
    <m/>
    <n v="1"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n v="2"/>
    <m/>
    <m/>
    <m/>
    <m/>
    <m/>
    <m/>
    <m/>
    <m/>
    <m/>
    <m/>
    <m/>
    <n v="4"/>
    <m/>
    <m/>
    <n v="4"/>
    <m/>
    <m/>
    <m/>
    <m/>
    <m/>
    <m/>
    <n v="3"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n v="2"/>
    <m/>
    <m/>
    <n v="5"/>
    <n v="5"/>
    <m/>
    <m/>
    <n v="1"/>
    <m/>
    <n v="2"/>
    <m/>
    <m/>
    <m/>
    <m/>
    <m/>
    <n v="4"/>
    <m/>
    <m/>
    <m/>
    <m/>
    <m/>
    <m/>
    <m/>
    <n v="3"/>
    <m/>
    <m/>
    <m/>
    <n v="2"/>
    <m/>
    <m/>
    <n v="2"/>
    <m/>
    <m/>
    <m/>
    <n v="2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n v="2"/>
    <m/>
    <n v="2"/>
    <m/>
    <m/>
    <m/>
    <m/>
    <n v="4"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n v="3"/>
    <n v="1"/>
    <m/>
    <m/>
    <m/>
    <m/>
    <m/>
    <m/>
    <m/>
    <m/>
    <m/>
    <m/>
    <m/>
    <m/>
    <m/>
    <m/>
    <n v="4"/>
    <m/>
    <n v="4"/>
    <m/>
    <m/>
    <m/>
    <m/>
    <n v="4"/>
    <n v="2"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n v="4"/>
    <n v="4"/>
    <m/>
    <n v="5"/>
    <m/>
    <n v="5"/>
    <m/>
    <m/>
    <m/>
    <m/>
    <m/>
    <n v="5"/>
    <n v="5"/>
    <m/>
    <m/>
    <m/>
    <n v="4"/>
    <n v="4"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n v="4"/>
    <m/>
    <m/>
    <n v="1"/>
    <m/>
    <m/>
    <m/>
    <m/>
    <n v="3"/>
    <m/>
    <m/>
    <m/>
    <m/>
    <m/>
    <n v="4"/>
    <m/>
    <n v="4"/>
    <m/>
    <m/>
    <m/>
    <m/>
    <m/>
    <m/>
    <n v="4"/>
    <n v="2"/>
    <m/>
    <m/>
    <m/>
    <m/>
    <m/>
    <m/>
    <m/>
    <m/>
    <m/>
    <n v="4"/>
    <n v="4"/>
    <m/>
    <m/>
    <m/>
    <m/>
    <m/>
    <n v="2"/>
    <m/>
    <m/>
    <m/>
    <m/>
    <m/>
    <m/>
    <n v="5"/>
    <m/>
    <m/>
    <m/>
    <n v="2"/>
    <m/>
    <m/>
    <m/>
    <m/>
    <m/>
    <m/>
    <m/>
    <m/>
    <n v="4"/>
    <m/>
    <m/>
    <m/>
    <m/>
    <m/>
    <n v="3"/>
    <m/>
    <n v="3"/>
    <m/>
    <m/>
    <m/>
    <m/>
    <m/>
    <n v="4"/>
    <m/>
    <m/>
    <m/>
    <m/>
    <m/>
    <m/>
    <n v="3"/>
    <m/>
    <m/>
    <m/>
    <m/>
    <m/>
    <m/>
    <m/>
    <m/>
    <m/>
    <m/>
    <m/>
    <n v="4"/>
    <m/>
    <m/>
    <m/>
    <m/>
    <m/>
    <m/>
    <m/>
    <n v="1"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n v="4"/>
    <m/>
    <m/>
    <m/>
    <m/>
    <n v="5"/>
    <n v="2"/>
    <m/>
    <n v="5"/>
    <n v="5"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</r>
  <r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4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n v="4"/>
    <m/>
    <m/>
    <n v="3"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3"/>
    <n v="3"/>
    <m/>
    <n v="3"/>
    <n v="3"/>
    <m/>
    <n v="3"/>
    <n v="3"/>
    <n v="5"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412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x v="0"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n v="4"/>
    <m/>
    <m/>
    <m/>
    <m/>
    <m/>
    <m/>
  </r>
  <r>
    <n v="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n v="3"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n v="1"/>
    <m/>
    <m/>
    <m/>
    <m/>
    <n v="4"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n v="4"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6"/>
    <n v="3"/>
    <m/>
    <n v="1"/>
    <n v="5"/>
    <n v="3"/>
    <n v="4"/>
    <m/>
    <m/>
    <m/>
    <m/>
    <m/>
    <m/>
    <m/>
    <m/>
    <m/>
    <n v="4"/>
    <n v="5"/>
    <n v="4"/>
    <n v="2"/>
    <m/>
    <m/>
    <n v="4"/>
    <m/>
    <m/>
    <m/>
    <n v="4"/>
    <n v="5"/>
    <n v="4"/>
    <m/>
    <n v="3"/>
    <m/>
    <m/>
    <x v="1"/>
    <m/>
    <m/>
    <m/>
    <n v="3"/>
    <m/>
    <m/>
    <m/>
    <n v="3"/>
    <n v="5"/>
    <m/>
    <m/>
    <n v="4"/>
    <m/>
    <n v="3"/>
    <m/>
    <m/>
    <m/>
    <n v="5"/>
    <m/>
    <n v="4"/>
    <m/>
    <m/>
    <n v="5"/>
    <m/>
    <m/>
    <m/>
    <n v="5"/>
    <m/>
    <m/>
    <m/>
    <m/>
    <m/>
    <m/>
    <m/>
    <m/>
    <m/>
    <m/>
    <n v="4"/>
    <n v="4"/>
    <m/>
    <m/>
    <m/>
    <m/>
    <m/>
    <m/>
    <m/>
    <m/>
    <n v="2"/>
    <m/>
    <m/>
    <n v="3"/>
    <m/>
    <m/>
    <m/>
    <m/>
    <n v="5"/>
    <m/>
    <n v="4"/>
    <m/>
    <n v="3"/>
    <m/>
    <n v="4"/>
    <m/>
    <m/>
    <n v="5"/>
    <n v="3"/>
    <n v="4"/>
    <m/>
    <n v="3"/>
    <m/>
    <m/>
    <n v="3"/>
    <m/>
    <m/>
    <m/>
    <m/>
    <n v="5"/>
    <n v="2"/>
    <m/>
    <m/>
    <n v="5"/>
    <m/>
    <n v="4"/>
    <m/>
    <m/>
    <m/>
    <m/>
    <m/>
    <m/>
    <m/>
    <m/>
    <m/>
    <m/>
    <m/>
    <n v="1"/>
    <m/>
    <m/>
    <m/>
    <n v="2"/>
    <n v="5"/>
    <n v="2"/>
    <n v="3"/>
    <m/>
    <n v="3"/>
    <m/>
    <m/>
    <m/>
    <n v="3"/>
    <m/>
    <n v="5"/>
    <n v="1"/>
    <n v="3"/>
    <n v="4"/>
    <n v="4"/>
    <m/>
    <m/>
    <m/>
    <m/>
    <m/>
    <m/>
    <n v="5"/>
    <n v="5"/>
    <m/>
    <m/>
    <m/>
    <n v="4"/>
    <m/>
    <n v="2"/>
    <m/>
    <m/>
    <m/>
    <m/>
    <m/>
    <m/>
    <m/>
    <m/>
    <m/>
    <m/>
    <n v="3"/>
    <m/>
    <m/>
    <m/>
    <n v="3"/>
    <m/>
    <m/>
    <n v="4"/>
    <n v="5"/>
    <m/>
    <m/>
    <m/>
    <n v="2"/>
    <m/>
    <m/>
    <m/>
    <m/>
    <n v="3"/>
    <m/>
    <m/>
    <m/>
    <m/>
    <m/>
    <m/>
    <m/>
    <m/>
    <m/>
    <m/>
    <m/>
    <n v="4"/>
    <m/>
    <m/>
    <m/>
    <m/>
    <m/>
    <m/>
    <m/>
    <n v="4"/>
    <n v="5"/>
    <m/>
    <m/>
    <m/>
    <m/>
    <m/>
    <m/>
    <m/>
    <m/>
    <m/>
    <n v="4"/>
    <m/>
    <n v="2"/>
    <m/>
    <n v="4"/>
    <n v="5"/>
    <n v="5"/>
    <m/>
    <m/>
    <n v="5"/>
    <m/>
    <m/>
    <m/>
    <n v="5"/>
    <m/>
    <m/>
    <n v="3"/>
    <m/>
    <m/>
    <m/>
    <m/>
    <m/>
    <m/>
    <m/>
    <m/>
    <n v="3"/>
    <n v="4"/>
    <m/>
    <m/>
    <m/>
    <m/>
    <m/>
    <m/>
    <m/>
    <m/>
    <m/>
    <n v="3"/>
    <m/>
    <m/>
    <m/>
    <m/>
    <m/>
    <m/>
    <n v="3"/>
    <m/>
    <n v="1"/>
    <m/>
    <m/>
    <m/>
    <m/>
    <m/>
    <n v="4"/>
    <m/>
    <m/>
    <m/>
    <n v="3"/>
    <n v="3"/>
    <m/>
    <m/>
    <m/>
    <m/>
    <m/>
    <m/>
    <m/>
    <m/>
    <m/>
    <m/>
    <m/>
    <m/>
    <n v="3"/>
    <m/>
    <n v="4"/>
    <m/>
    <m/>
    <n v="4"/>
    <m/>
    <m/>
    <m/>
    <n v="4"/>
    <m/>
    <m/>
    <n v="4"/>
    <m/>
    <n v="4"/>
    <n v="4"/>
    <m/>
    <n v="3"/>
    <m/>
    <n v="4"/>
    <m/>
    <m/>
    <m/>
    <m/>
    <m/>
    <n v="3"/>
    <n v="5"/>
    <n v="5"/>
    <m/>
    <n v="2"/>
    <m/>
    <n v="5"/>
    <m/>
    <m/>
    <m/>
    <m/>
    <m/>
    <m/>
    <m/>
    <n v="5"/>
    <m/>
    <m/>
    <m/>
    <m/>
    <n v="5"/>
    <n v="5"/>
    <m/>
    <m/>
    <m/>
    <m/>
    <n v="3"/>
    <n v="4"/>
    <m/>
    <m/>
    <m/>
    <m/>
    <m/>
    <n v="5"/>
    <m/>
    <n v="3"/>
    <m/>
    <n v="5"/>
    <m/>
    <m/>
    <m/>
    <m/>
    <m/>
    <m/>
    <m/>
    <m/>
    <n v="5"/>
    <m/>
    <n v="2"/>
    <m/>
    <n v="3"/>
    <m/>
    <m/>
    <m/>
    <m/>
    <m/>
    <m/>
    <m/>
    <m/>
    <m/>
    <m/>
    <n v="5"/>
    <m/>
    <m/>
    <n v="4"/>
    <m/>
    <n v="3"/>
    <m/>
    <n v="5"/>
    <m/>
    <m/>
    <m/>
    <n v="4"/>
    <n v="3"/>
    <m/>
    <n v="5"/>
    <m/>
    <n v="5"/>
    <n v="5"/>
    <n v="2"/>
    <n v="3"/>
    <m/>
    <m/>
    <m/>
    <m/>
    <n v="5"/>
    <n v="2"/>
    <m/>
    <m/>
    <m/>
    <n v="4"/>
    <m/>
    <m/>
    <m/>
    <m/>
    <n v="3"/>
    <m/>
    <n v="4"/>
    <n v="1"/>
    <n v="2"/>
    <n v="3"/>
    <m/>
    <n v="5"/>
    <n v="4"/>
    <n v="4"/>
    <m/>
    <m/>
    <n v="5"/>
    <n v="1"/>
    <m/>
    <n v="4"/>
    <n v="3"/>
    <m/>
    <n v="5"/>
    <m/>
    <n v="2"/>
    <m/>
    <m/>
    <m/>
    <n v="2"/>
    <m/>
    <m/>
    <m/>
    <n v="4"/>
    <m/>
    <m/>
    <m/>
    <m/>
    <m/>
    <m/>
    <m/>
    <n v="5"/>
    <m/>
    <m/>
    <n v="4"/>
    <m/>
    <m/>
    <m/>
    <m/>
    <m/>
    <n v="3"/>
    <n v="4"/>
    <m/>
    <n v="5"/>
    <n v="5"/>
    <n v="4"/>
    <m/>
    <m/>
    <n v="5"/>
    <m/>
    <m/>
    <n v="3"/>
    <m/>
    <m/>
    <n v="4"/>
    <m/>
    <m/>
    <m/>
    <m/>
    <m/>
    <n v="5"/>
    <m/>
    <n v="5"/>
    <m/>
    <n v="3"/>
    <m/>
    <n v="3"/>
    <m/>
    <m/>
    <n v="4"/>
    <m/>
    <m/>
    <n v="4"/>
    <m/>
    <m/>
    <m/>
    <m/>
    <m/>
    <m/>
    <m/>
    <m/>
    <m/>
    <n v="2"/>
    <m/>
    <m/>
    <m/>
    <n v="5"/>
    <m/>
    <m/>
    <m/>
    <m/>
    <m/>
    <m/>
    <m/>
    <m/>
    <m/>
    <m/>
    <m/>
    <n v="2"/>
    <m/>
    <m/>
    <m/>
    <m/>
    <n v="2"/>
    <m/>
    <n v="5"/>
    <m/>
    <n v="4"/>
    <m/>
    <m/>
    <m/>
    <m/>
    <n v="4"/>
    <m/>
    <n v="4"/>
    <n v="5"/>
    <n v="4"/>
    <m/>
    <m/>
    <m/>
    <m/>
    <n v="3"/>
    <n v="3"/>
    <m/>
    <m/>
    <m/>
    <n v="5"/>
    <m/>
    <n v="3"/>
    <m/>
    <m/>
    <m/>
    <m/>
    <m/>
    <m/>
    <m/>
    <m/>
    <m/>
    <n v="3"/>
    <n v="4"/>
    <m/>
    <m/>
    <n v="5"/>
    <m/>
    <m/>
    <m/>
    <n v="2"/>
    <m/>
    <m/>
    <m/>
    <n v="4"/>
    <m/>
    <m/>
    <m/>
    <n v="5"/>
    <n v="4"/>
    <m/>
    <n v="2"/>
    <n v="5"/>
    <m/>
    <n v="4"/>
    <m/>
    <m/>
    <m/>
    <m/>
    <n v="5"/>
    <m/>
    <n v="4"/>
    <m/>
    <m/>
    <m/>
    <n v="5"/>
    <m/>
    <m/>
    <m/>
    <n v="2"/>
    <m/>
    <m/>
    <m/>
    <n v="4"/>
    <m/>
    <m/>
    <m/>
    <m/>
    <n v="5"/>
    <m/>
    <n v="5"/>
    <m/>
    <n v="4"/>
    <n v="5"/>
    <m/>
    <m/>
    <m/>
    <m/>
    <m/>
    <m/>
    <m/>
    <m/>
    <n v="4"/>
    <m/>
    <n v="5"/>
    <n v="5"/>
    <n v="4"/>
    <m/>
    <n v="4"/>
    <m/>
    <n v="2"/>
    <m/>
    <m/>
    <n v="5"/>
    <m/>
    <n v="4"/>
    <m/>
    <m/>
    <n v="5"/>
    <n v="5"/>
    <m/>
    <m/>
    <m/>
    <n v="5"/>
    <n v="2"/>
    <m/>
    <m/>
    <n v="5"/>
    <m/>
    <m/>
    <n v="2"/>
    <m/>
    <m/>
    <m/>
    <n v="5"/>
    <n v="4"/>
    <m/>
    <m/>
    <m/>
    <m/>
    <n v="3"/>
    <m/>
    <n v="3"/>
    <m/>
    <m/>
    <n v="5"/>
    <m/>
    <m/>
    <m/>
    <m/>
    <m/>
    <n v="4"/>
    <m/>
    <m/>
    <m/>
    <m/>
    <m/>
    <m/>
    <n v="4"/>
    <n v="4"/>
    <n v="3"/>
    <m/>
    <m/>
    <m/>
    <m/>
    <m/>
    <m/>
    <m/>
    <m/>
    <m/>
    <m/>
    <m/>
    <m/>
    <m/>
    <m/>
    <m/>
    <n v="3"/>
    <n v="4"/>
    <m/>
    <m/>
    <m/>
    <m/>
    <n v="2"/>
    <m/>
    <m/>
    <m/>
    <n v="4"/>
    <m/>
    <m/>
    <m/>
    <m/>
    <m/>
    <n v="2"/>
    <m/>
    <m/>
    <m/>
    <m/>
    <m/>
    <m/>
    <m/>
    <m/>
    <m/>
    <m/>
    <n v="5"/>
    <m/>
    <m/>
    <m/>
    <n v="5"/>
    <m/>
    <m/>
    <m/>
    <m/>
    <m/>
    <n v="3"/>
    <m/>
    <m/>
    <m/>
    <m/>
    <m/>
    <m/>
    <n v="4"/>
    <n v="3"/>
    <m/>
    <m/>
    <n v="5"/>
    <n v="5"/>
    <n v="4"/>
    <m/>
    <m/>
    <m/>
    <m/>
    <n v="5"/>
    <m/>
    <n v="5"/>
    <m/>
    <m/>
    <n v="5"/>
    <m/>
    <m/>
    <n v="5"/>
    <m/>
    <m/>
    <m/>
    <m/>
    <m/>
    <n v="3"/>
    <m/>
    <m/>
    <m/>
    <n v="3"/>
    <n v="5"/>
    <m/>
    <m/>
    <m/>
    <n v="5"/>
    <m/>
    <m/>
    <m/>
    <n v="4"/>
    <n v="4"/>
    <m/>
    <m/>
    <n v="2"/>
    <m/>
    <m/>
    <n v="5"/>
    <n v="3"/>
    <m/>
    <m/>
    <m/>
    <m/>
    <m/>
    <n v="3"/>
    <m/>
    <m/>
    <m/>
    <m/>
    <m/>
    <m/>
    <m/>
    <m/>
    <m/>
    <m/>
    <m/>
    <n v="4"/>
    <m/>
    <m/>
    <m/>
    <m/>
    <n v="5"/>
    <n v="2"/>
    <m/>
    <m/>
    <m/>
    <n v="3"/>
    <m/>
    <m/>
    <n v="1"/>
    <m/>
    <m/>
    <m/>
    <n v="3"/>
    <m/>
    <m/>
    <m/>
    <m/>
    <m/>
    <m/>
    <m/>
    <m/>
    <m/>
    <m/>
    <m/>
    <m/>
    <m/>
    <n v="4"/>
    <m/>
    <n v="4"/>
    <m/>
    <n v="3"/>
    <m/>
    <n v="5"/>
    <m/>
    <m/>
    <m/>
    <m/>
    <m/>
    <n v="1"/>
    <m/>
    <m/>
    <m/>
    <m/>
    <m/>
    <n v="4"/>
    <m/>
    <m/>
    <m/>
    <m/>
    <n v="5"/>
    <m/>
    <m/>
    <m/>
    <m/>
    <m/>
    <m/>
    <m/>
    <m/>
    <n v="3"/>
    <m/>
    <n v="5"/>
    <m/>
    <m/>
    <n v="4"/>
    <m/>
    <m/>
    <m/>
    <m/>
    <n v="5"/>
    <m/>
    <n v="4"/>
    <m/>
    <n v="4"/>
    <m/>
    <m/>
    <m/>
    <m/>
    <m/>
    <m/>
    <n v="5"/>
    <m/>
    <m/>
    <m/>
    <m/>
    <m/>
    <m/>
    <n v="4"/>
    <n v="5"/>
    <m/>
    <m/>
    <m/>
    <m/>
    <m/>
    <m/>
    <n v="4"/>
    <n v="3"/>
    <m/>
    <m/>
    <m/>
    <m/>
    <m/>
    <m/>
    <m/>
    <m/>
    <m/>
    <n v="1"/>
    <m/>
    <n v="4"/>
    <m/>
    <m/>
    <m/>
    <m/>
    <n v="5"/>
    <m/>
    <m/>
    <m/>
    <m/>
    <n v="5"/>
    <m/>
    <n v="2"/>
    <m/>
    <n v="3"/>
    <m/>
    <m/>
    <m/>
    <n v="4"/>
    <m/>
    <m/>
    <n v="3"/>
    <m/>
    <m/>
    <m/>
    <m/>
    <n v="5"/>
    <m/>
    <n v="4"/>
    <m/>
    <m/>
    <m/>
    <n v="5"/>
    <m/>
    <m/>
    <m/>
    <m/>
    <m/>
    <m/>
    <m/>
    <m/>
    <n v="2"/>
    <n v="4"/>
    <n v="4"/>
    <m/>
    <m/>
    <n v="2"/>
    <m/>
    <m/>
    <n v="4"/>
    <n v="3"/>
    <m/>
    <m/>
    <m/>
    <m/>
    <m/>
    <m/>
    <m/>
    <m/>
    <m/>
    <n v="3"/>
    <m/>
    <m/>
    <n v="4"/>
    <m/>
    <m/>
    <m/>
    <n v="4"/>
    <m/>
    <m/>
    <m/>
    <n v="3"/>
    <n v="5"/>
    <m/>
    <m/>
    <n v="3"/>
    <m/>
    <m/>
    <n v="3"/>
    <m/>
    <n v="5"/>
    <m/>
    <n v="4"/>
    <n v="5"/>
    <m/>
    <m/>
    <m/>
    <n v="5"/>
    <m/>
    <m/>
    <m/>
    <m/>
    <n v="5"/>
    <n v="4"/>
    <n v="3"/>
    <m/>
    <m/>
    <m/>
    <m/>
    <n v="4"/>
    <m/>
    <n v="4"/>
    <m/>
    <m/>
    <n v="5"/>
    <n v="3"/>
    <n v="3"/>
    <m/>
    <m/>
    <n v="4"/>
    <m/>
    <n v="4"/>
    <n v="5"/>
    <m/>
    <m/>
    <n v="3"/>
    <n v="3"/>
    <m/>
    <m/>
    <m/>
    <m/>
    <n v="5"/>
    <m/>
    <m/>
    <n v="4"/>
    <m/>
    <m/>
    <n v="3"/>
    <n v="5"/>
    <m/>
    <m/>
    <m/>
    <m/>
    <m/>
    <m/>
    <m/>
    <m/>
    <m/>
    <m/>
    <n v="2"/>
    <n v="5"/>
    <m/>
    <m/>
    <m/>
    <n v="3"/>
    <m/>
    <m/>
    <m/>
    <m/>
    <m/>
    <m/>
    <m/>
    <m/>
    <n v="4"/>
    <m/>
    <n v="3"/>
    <m/>
    <m/>
    <m/>
    <m/>
    <n v="4"/>
    <m/>
    <m/>
    <m/>
    <m/>
    <m/>
    <m/>
    <m/>
    <m/>
    <m/>
    <m/>
    <m/>
    <m/>
    <n v="5"/>
    <m/>
    <m/>
    <m/>
    <n v="4"/>
    <m/>
    <n v="4"/>
    <m/>
    <n v="3"/>
    <m/>
    <m/>
    <m/>
    <m/>
    <m/>
    <m/>
    <m/>
    <n v="4"/>
    <m/>
    <n v="3"/>
    <m/>
    <m/>
    <m/>
    <m/>
    <m/>
    <n v="4"/>
    <n v="5"/>
    <m/>
    <n v="3"/>
    <m/>
    <m/>
    <m/>
    <m/>
    <m/>
    <n v="4"/>
    <m/>
    <m/>
    <n v="5"/>
    <m/>
    <m/>
    <m/>
    <m/>
    <m/>
    <m/>
    <m/>
    <m/>
    <m/>
    <n v="3"/>
    <m/>
    <m/>
    <m/>
    <m/>
    <m/>
    <n v="4"/>
    <m/>
    <m/>
    <m/>
    <n v="3"/>
    <m/>
    <m/>
    <m/>
    <m/>
    <n v="5"/>
    <m/>
    <m/>
    <n v="3"/>
    <m/>
    <m/>
    <m/>
    <m/>
    <n v="5"/>
    <n v="5"/>
    <m/>
    <m/>
    <m/>
    <n v="4"/>
    <n v="5"/>
    <m/>
    <n v="3"/>
    <m/>
    <n v="3"/>
    <n v="4"/>
    <m/>
    <n v="1"/>
    <n v="4"/>
    <n v="2"/>
    <m/>
    <n v="4"/>
    <m/>
    <m/>
    <m/>
    <n v="4"/>
    <n v="4"/>
    <m/>
    <m/>
    <n v="2"/>
    <n v="5"/>
    <n v="5"/>
    <m/>
    <m/>
    <n v="5"/>
    <n v="5"/>
    <n v="5"/>
    <m/>
    <m/>
    <m/>
    <n v="4"/>
    <n v="2"/>
    <m/>
    <m/>
    <m/>
    <m/>
    <m/>
    <n v="4"/>
    <n v="5"/>
    <n v="5"/>
    <m/>
    <m/>
    <m/>
    <m/>
    <m/>
    <m/>
    <m/>
    <m/>
    <m/>
    <n v="5"/>
    <n v="2"/>
    <m/>
    <m/>
    <n v="5"/>
    <n v="5"/>
    <m/>
    <n v="4"/>
    <m/>
    <n v="4"/>
    <m/>
    <m/>
    <n v="5"/>
    <n v="5"/>
    <n v="5"/>
    <n v="5"/>
    <n v="5"/>
    <m/>
    <n v="5"/>
    <m/>
    <m/>
    <n v="3"/>
    <m/>
    <m/>
    <m/>
    <n v="1"/>
    <m/>
    <m/>
    <m/>
    <m/>
    <n v="5"/>
    <n v="5"/>
    <m/>
    <n v="5"/>
    <m/>
    <m/>
    <m/>
    <n v="3"/>
    <n v="2"/>
    <m/>
    <m/>
    <m/>
    <m/>
    <n v="5"/>
    <m/>
    <n v="4"/>
    <m/>
    <n v="2"/>
    <n v="5"/>
    <m/>
    <n v="5"/>
    <m/>
    <m/>
    <m/>
    <m/>
    <n v="3"/>
    <n v="5"/>
    <m/>
    <m/>
    <n v="4"/>
    <m/>
    <m/>
    <m/>
    <n v="5"/>
    <m/>
    <n v="5"/>
    <m/>
    <m/>
    <m/>
    <n v="4"/>
    <m/>
    <m/>
    <m/>
    <n v="4"/>
    <m/>
    <m/>
    <m/>
    <m/>
    <m/>
    <m/>
    <n v="5"/>
    <m/>
    <m/>
    <n v="5"/>
    <n v="4"/>
    <m/>
    <m/>
    <m/>
    <n v="5"/>
    <m/>
    <m/>
    <m/>
    <m/>
    <n v="4"/>
    <n v="2"/>
    <m/>
    <n v="5"/>
    <m/>
    <n v="2"/>
    <m/>
    <n v="4"/>
    <n v="5"/>
    <m/>
    <n v="4"/>
    <m/>
    <n v="2"/>
    <m/>
    <m/>
    <m/>
    <m/>
    <m/>
    <n v="3"/>
    <n v="5"/>
    <n v="5"/>
    <m/>
    <m/>
    <n v="5"/>
    <n v="2"/>
    <n v="3"/>
    <m/>
    <n v="5"/>
    <n v="5"/>
    <m/>
    <m/>
    <m/>
    <n v="4"/>
    <m/>
    <n v="1"/>
    <n v="5"/>
    <m/>
    <m/>
    <m/>
    <m/>
    <n v="3"/>
    <m/>
    <m/>
    <m/>
    <n v="4"/>
    <n v="3"/>
    <m/>
    <m/>
    <n v="5"/>
    <m/>
    <m/>
    <m/>
    <n v="3"/>
    <m/>
    <m/>
    <n v="5"/>
    <n v="4"/>
    <m/>
    <n v="4"/>
    <m/>
    <m/>
    <n v="5"/>
    <m/>
    <m/>
    <m/>
    <m/>
    <n v="4"/>
    <n v="4"/>
    <n v="1"/>
    <m/>
    <m/>
    <n v="5"/>
    <m/>
    <m/>
    <m/>
    <m/>
    <n v="2"/>
    <m/>
    <m/>
    <n v="4"/>
    <n v="2"/>
    <m/>
    <m/>
    <m/>
    <m/>
    <n v="5"/>
    <m/>
    <m/>
    <m/>
    <m/>
    <m/>
    <m/>
    <n v="5"/>
    <m/>
    <m/>
    <m/>
    <m/>
    <n v="4"/>
    <m/>
    <m/>
    <m/>
    <m/>
    <m/>
    <m/>
    <n v="5"/>
    <m/>
    <m/>
    <m/>
    <m/>
    <m/>
    <m/>
    <m/>
    <m/>
    <n v="5"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n v="5"/>
    <m/>
    <m/>
    <m/>
    <n v="5"/>
    <m/>
    <m/>
    <m/>
    <m/>
    <m/>
    <n v="4"/>
    <m/>
    <m/>
    <m/>
    <m/>
    <m/>
    <m/>
    <m/>
    <m/>
    <n v="4"/>
    <n v="5"/>
    <m/>
    <m/>
    <m/>
    <m/>
    <m/>
    <n v="4"/>
    <m/>
    <m/>
    <m/>
    <m/>
    <m/>
    <m/>
    <m/>
    <m/>
    <m/>
    <n v="2"/>
    <m/>
    <m/>
    <m/>
    <n v="5"/>
    <n v="2"/>
    <n v="3"/>
    <m/>
    <m/>
    <m/>
    <m/>
    <n v="4"/>
    <m/>
    <n v="2"/>
    <m/>
    <m/>
    <m/>
    <m/>
    <n v="5"/>
    <m/>
    <n v="4"/>
    <m/>
    <n v="4"/>
    <n v="5"/>
    <m/>
    <m/>
    <m/>
    <m/>
    <n v="3"/>
    <m/>
    <n v="5"/>
    <m/>
    <m/>
    <m/>
    <m/>
    <n v="3"/>
    <n v="4"/>
    <n v="4"/>
    <m/>
    <n v="4"/>
    <m/>
    <m/>
    <m/>
    <m/>
    <m/>
    <m/>
    <n v="5"/>
    <n v="2"/>
    <m/>
    <m/>
    <m/>
    <m/>
    <m/>
    <m/>
    <m/>
    <n v="3"/>
    <n v="5"/>
    <n v="3"/>
    <m/>
    <m/>
    <n v="4"/>
    <m/>
    <m/>
    <m/>
    <m/>
    <m/>
    <n v="4"/>
    <m/>
    <m/>
    <m/>
    <n v="2"/>
    <m/>
    <m/>
    <m/>
    <m/>
    <m/>
    <m/>
    <m/>
    <m/>
    <n v="4"/>
    <m/>
    <m/>
    <m/>
    <m/>
    <m/>
    <m/>
    <m/>
    <m/>
    <n v="3"/>
    <m/>
    <m/>
    <m/>
    <m/>
    <m/>
    <m/>
    <n v="5"/>
    <m/>
    <m/>
    <m/>
    <m/>
    <m/>
    <m/>
    <m/>
    <n v="5"/>
    <n v="2"/>
    <m/>
    <m/>
    <m/>
    <m/>
    <m/>
    <m/>
    <n v="2"/>
    <n v="4"/>
    <n v="5"/>
    <m/>
    <n v="4"/>
    <m/>
    <m/>
    <m/>
    <n v="5"/>
    <m/>
    <m/>
    <m/>
    <n v="5"/>
    <m/>
    <m/>
    <n v="3"/>
    <m/>
    <n v="5"/>
    <n v="4"/>
    <n v="3"/>
    <m/>
    <n v="4"/>
    <m/>
    <m/>
    <m/>
    <n v="5"/>
    <n v="4"/>
    <n v="5"/>
    <m/>
    <m/>
    <n v="5"/>
    <m/>
    <n v="5"/>
    <m/>
    <m/>
    <n v="5"/>
    <m/>
    <m/>
    <m/>
    <m/>
    <m/>
    <m/>
    <m/>
    <m/>
    <n v="5"/>
    <n v="3"/>
    <m/>
    <m/>
    <m/>
    <n v="3"/>
    <m/>
    <m/>
    <m/>
    <n v="3"/>
    <m/>
    <m/>
    <n v="4"/>
    <m/>
    <m/>
    <m/>
    <m/>
    <m/>
    <m/>
    <m/>
    <m/>
    <m/>
    <m/>
    <m/>
    <m/>
    <m/>
    <n v="5"/>
    <n v="3"/>
    <m/>
    <m/>
    <m/>
    <m/>
  </r>
  <r>
    <n v="417"/>
    <m/>
    <m/>
    <m/>
    <n v="3"/>
    <m/>
    <n v="3"/>
    <n v="3"/>
    <n v="3"/>
    <m/>
    <m/>
    <m/>
    <m/>
    <m/>
    <m/>
    <m/>
    <m/>
    <n v="3"/>
    <n v="4"/>
    <n v="3"/>
    <m/>
    <n v="3"/>
    <m/>
    <n v="1"/>
    <m/>
    <n v="2"/>
    <m/>
    <m/>
    <n v="4"/>
    <m/>
    <m/>
    <m/>
    <m/>
    <x v="0"/>
    <m/>
    <n v="2"/>
    <n v="2"/>
    <n v="5"/>
    <n v="3"/>
    <m/>
    <m/>
    <n v="4"/>
    <n v="4"/>
    <n v="2"/>
    <n v="2"/>
    <n v="5"/>
    <m/>
    <m/>
    <m/>
    <m/>
    <m/>
    <n v="5"/>
    <m/>
    <m/>
    <m/>
    <m/>
    <n v="4"/>
    <m/>
    <n v="3"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n v="3"/>
    <n v="4"/>
    <m/>
    <n v="4"/>
    <m/>
    <m/>
    <m/>
    <m/>
    <m/>
    <m/>
    <m/>
    <m/>
    <m/>
    <m/>
    <m/>
    <m/>
    <m/>
    <m/>
    <m/>
    <m/>
    <m/>
    <m/>
    <n v="3"/>
    <m/>
    <n v="3"/>
    <m/>
    <m/>
    <m/>
    <m/>
    <m/>
    <m/>
    <n v="2"/>
    <n v="3"/>
    <m/>
    <n v="4"/>
    <m/>
    <m/>
    <m/>
    <m/>
    <n v="4"/>
    <n v="2"/>
    <n v="4"/>
    <m/>
    <m/>
    <m/>
    <m/>
    <m/>
    <n v="3"/>
    <m/>
    <n v="3"/>
    <m/>
    <m/>
    <n v="3"/>
    <m/>
    <m/>
    <m/>
    <n v="2"/>
    <n v="3"/>
    <m/>
    <m/>
    <m/>
    <n v="3"/>
    <m/>
    <m/>
    <m/>
    <n v="4"/>
    <m/>
    <n v="3"/>
    <m/>
    <m/>
    <m/>
    <m/>
    <m/>
    <m/>
    <m/>
    <m/>
    <m/>
    <m/>
    <m/>
    <m/>
    <m/>
    <m/>
    <m/>
    <m/>
    <m/>
    <n v="2"/>
    <m/>
    <m/>
    <m/>
    <m/>
    <m/>
    <n v="5"/>
    <m/>
    <m/>
    <n v="4"/>
    <m/>
    <n v="2"/>
    <m/>
    <m/>
    <m/>
    <m/>
    <m/>
    <m/>
    <m/>
    <m/>
    <m/>
    <n v="5"/>
    <n v="4"/>
    <n v="2"/>
    <m/>
    <m/>
    <m/>
    <m/>
    <m/>
    <n v="3"/>
    <n v="3"/>
    <n v="4"/>
    <m/>
    <m/>
    <m/>
    <n v="2"/>
    <m/>
    <m/>
    <m/>
    <m/>
    <m/>
    <n v="5"/>
    <m/>
    <m/>
    <m/>
    <n v="4"/>
    <m/>
    <m/>
    <m/>
    <m/>
    <m/>
    <n v="4"/>
    <m/>
    <m/>
    <m/>
    <m/>
    <m/>
    <n v="3"/>
    <m/>
    <m/>
    <m/>
    <m/>
    <m/>
    <m/>
    <m/>
    <m/>
    <m/>
    <n v="4"/>
    <m/>
    <m/>
    <m/>
    <m/>
    <m/>
    <m/>
    <n v="3"/>
    <m/>
    <m/>
    <n v="2"/>
    <m/>
    <m/>
    <m/>
    <m/>
    <m/>
    <m/>
    <n v="3"/>
    <m/>
    <m/>
    <m/>
    <m/>
    <m/>
    <m/>
    <m/>
    <n v="3"/>
    <m/>
    <m/>
    <n v="5"/>
    <m/>
    <m/>
    <m/>
    <n v="2"/>
    <m/>
    <m/>
    <m/>
    <m/>
    <m/>
    <m/>
    <m/>
    <m/>
    <m/>
    <m/>
    <m/>
    <m/>
    <m/>
    <m/>
    <m/>
    <n v="4"/>
    <m/>
    <m/>
    <m/>
    <m/>
    <m/>
    <m/>
    <n v="4"/>
    <m/>
    <m/>
    <n v="4"/>
    <m/>
    <m/>
    <m/>
    <m/>
    <m/>
    <m/>
    <n v="3"/>
    <m/>
    <m/>
    <n v="4"/>
    <m/>
    <n v="3"/>
    <m/>
    <n v="4"/>
    <m/>
    <n v="2"/>
    <m/>
    <m/>
    <m/>
    <m/>
    <m/>
    <m/>
    <m/>
    <n v="4"/>
    <n v="2"/>
    <m/>
    <m/>
    <n v="1"/>
    <m/>
    <n v="4"/>
    <m/>
    <m/>
    <n v="5"/>
    <m/>
    <m/>
    <m/>
    <n v="3"/>
    <n v="4"/>
    <m/>
    <m/>
    <m/>
    <m/>
    <n v="4"/>
    <n v="3"/>
    <n v="2"/>
    <m/>
    <m/>
    <m/>
    <m/>
    <m/>
    <m/>
    <n v="3"/>
    <n v="2"/>
    <m/>
    <m/>
    <m/>
    <n v="2"/>
    <m/>
    <n v="3"/>
    <m/>
    <m/>
    <m/>
    <m/>
    <n v="4"/>
    <m/>
    <m/>
    <m/>
    <m/>
    <m/>
    <n v="4"/>
    <m/>
    <m/>
    <m/>
    <m/>
    <n v="3"/>
    <m/>
    <n v="4"/>
    <m/>
    <m/>
    <m/>
    <n v="2"/>
    <n v="1"/>
    <m/>
    <m/>
    <m/>
    <m/>
    <n v="5"/>
    <m/>
    <m/>
    <m/>
    <m/>
    <m/>
    <m/>
    <m/>
    <m/>
    <m/>
    <n v="3"/>
    <m/>
    <n v="3"/>
    <n v="1"/>
    <m/>
    <m/>
    <m/>
    <m/>
    <n v="3"/>
    <m/>
    <m/>
    <n v="4"/>
    <n v="2"/>
    <m/>
    <n v="3"/>
    <n v="3"/>
    <n v="3"/>
    <m/>
    <m/>
    <m/>
    <m/>
    <n v="2"/>
    <n v="2"/>
    <n v="4"/>
    <m/>
    <n v="4"/>
    <m/>
    <n v="4"/>
    <m/>
    <m/>
    <m/>
    <m/>
    <m/>
    <n v="4"/>
    <m/>
    <n v="2"/>
    <m/>
    <m/>
    <n v="3"/>
    <n v="2"/>
    <m/>
    <m/>
    <n v="4"/>
    <n v="3"/>
    <m/>
    <m/>
    <n v="4"/>
    <m/>
    <m/>
    <m/>
    <n v="3"/>
    <m/>
    <m/>
    <m/>
    <m/>
    <m/>
    <n v="3"/>
    <m/>
    <m/>
    <m/>
    <n v="5"/>
    <m/>
    <m/>
    <n v="3"/>
    <n v="2"/>
    <n v="3"/>
    <m/>
    <m/>
    <m/>
    <m/>
    <m/>
    <n v="3"/>
    <m/>
    <m/>
    <m/>
    <n v="4"/>
    <m/>
    <m/>
    <n v="1"/>
    <n v="4"/>
    <m/>
    <m/>
    <m/>
    <m/>
    <n v="3"/>
    <m/>
    <m/>
    <m/>
    <m/>
    <m/>
    <m/>
    <m/>
    <m/>
    <m/>
    <m/>
    <m/>
    <m/>
    <m/>
    <n v="3"/>
    <m/>
    <m/>
    <m/>
    <m/>
    <n v="2"/>
    <m/>
    <m/>
    <n v="4"/>
    <m/>
    <m/>
    <m/>
    <m/>
    <m/>
    <m/>
    <m/>
    <m/>
    <m/>
    <m/>
    <m/>
    <n v="4"/>
    <n v="4"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n v="3"/>
    <n v="3"/>
    <m/>
    <n v="4"/>
    <n v="4"/>
    <n v="4"/>
    <m/>
    <m/>
    <n v="2"/>
    <m/>
    <m/>
    <m/>
    <n v="3"/>
    <n v="3"/>
    <m/>
    <m/>
    <m/>
    <n v="2"/>
    <m/>
    <n v="4"/>
    <n v="3"/>
    <n v="4"/>
    <m/>
    <m/>
    <m/>
    <m/>
    <m/>
    <n v="4"/>
    <m/>
    <m/>
    <m/>
    <m/>
    <m/>
    <m/>
    <m/>
    <n v="2"/>
    <m/>
    <m/>
    <m/>
    <m/>
    <m/>
    <n v="3"/>
    <m/>
    <m/>
    <m/>
    <m/>
    <n v="4"/>
    <m/>
    <m/>
    <m/>
    <m/>
    <n v="3"/>
    <m/>
    <m/>
    <n v="2"/>
    <m/>
    <m/>
    <m/>
    <m/>
    <m/>
    <n v="4"/>
    <m/>
    <n v="4"/>
    <m/>
    <m/>
    <m/>
    <m/>
    <m/>
    <m/>
    <m/>
    <m/>
    <m/>
    <m/>
    <n v="4"/>
    <m/>
    <m/>
    <m/>
    <m/>
    <m/>
    <m/>
    <m/>
    <n v="4"/>
    <m/>
    <m/>
    <m/>
    <m/>
    <m/>
    <m/>
    <m/>
    <m/>
    <n v="5"/>
    <m/>
    <n v="4"/>
    <n v="4"/>
    <n v="3"/>
    <m/>
    <m/>
    <m/>
    <n v="3"/>
    <m/>
    <m/>
    <n v="3"/>
    <m/>
    <m/>
    <m/>
    <m/>
    <m/>
    <m/>
    <n v="3"/>
    <m/>
    <m/>
    <m/>
    <m/>
    <m/>
    <m/>
    <m/>
    <n v="3"/>
    <n v="4"/>
    <m/>
    <m/>
    <m/>
    <m/>
    <n v="3"/>
    <m/>
    <m/>
    <m/>
    <m/>
    <n v="5"/>
    <m/>
    <n v="3"/>
    <m/>
    <m/>
    <m/>
    <n v="3"/>
    <m/>
    <n v="4"/>
    <m/>
    <m/>
    <m/>
    <m/>
    <n v="3"/>
    <m/>
    <m/>
    <m/>
    <m/>
    <m/>
    <m/>
    <m/>
    <m/>
    <m/>
    <n v="4"/>
    <m/>
    <m/>
    <m/>
    <m/>
    <m/>
    <m/>
    <m/>
    <m/>
    <m/>
    <m/>
    <n v="5"/>
    <m/>
    <n v="3"/>
    <m/>
    <n v="3"/>
    <m/>
    <m/>
    <m/>
    <m/>
    <m/>
    <m/>
    <m/>
    <m/>
    <m/>
    <m/>
    <m/>
    <m/>
    <n v="3"/>
    <m/>
    <n v="3"/>
    <m/>
    <n v="5"/>
    <m/>
    <m/>
    <m/>
    <m/>
    <m/>
    <m/>
    <n v="3"/>
    <n v="2"/>
    <m/>
    <m/>
    <m/>
    <n v="3"/>
    <m/>
    <m/>
    <n v="3"/>
    <m/>
    <m/>
    <m/>
    <m/>
    <m/>
    <n v="4"/>
    <m/>
    <m/>
    <m/>
    <m/>
    <m/>
    <m/>
    <m/>
    <n v="4"/>
    <n v="3"/>
    <m/>
    <m/>
    <m/>
    <m/>
    <m/>
    <m/>
    <n v="3"/>
    <n v="2"/>
    <m/>
    <m/>
    <n v="4"/>
    <n v="2"/>
    <m/>
    <m/>
    <m/>
    <m/>
    <m/>
    <m/>
    <n v="3"/>
    <m/>
    <m/>
    <m/>
    <n v="3"/>
    <m/>
    <m/>
    <m/>
    <m/>
    <n v="3"/>
    <m/>
    <m/>
    <n v="4"/>
    <m/>
    <n v="3"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n v="3"/>
    <m/>
    <m/>
    <m/>
    <m/>
    <m/>
    <m/>
    <m/>
    <m/>
    <n v="2"/>
    <m/>
    <m/>
    <m/>
    <m/>
    <m/>
    <m/>
    <m/>
    <m/>
    <m/>
    <m/>
    <n v="2"/>
    <n v="3"/>
    <m/>
    <m/>
    <m/>
    <m/>
    <m/>
    <m/>
    <n v="3"/>
    <m/>
    <m/>
    <n v="4"/>
    <m/>
    <m/>
    <m/>
    <n v="4"/>
    <m/>
    <m/>
    <m/>
    <m/>
    <m/>
    <m/>
    <m/>
    <m/>
    <m/>
    <m/>
    <m/>
    <m/>
    <m/>
    <m/>
    <m/>
    <m/>
    <m/>
    <m/>
    <m/>
    <n v="4"/>
    <m/>
    <n v="3"/>
    <m/>
    <m/>
    <n v="1"/>
    <m/>
    <n v="3"/>
    <m/>
    <m/>
    <m/>
    <m/>
    <n v="3"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n v="4"/>
    <m/>
    <m/>
    <m/>
    <n v="3"/>
    <m/>
    <m/>
    <m/>
    <m/>
    <m/>
    <m/>
    <m/>
    <m/>
    <m/>
    <m/>
    <m/>
    <m/>
    <m/>
    <m/>
    <n v="2"/>
    <m/>
    <n v="4"/>
    <m/>
    <n v="3"/>
    <n v="4"/>
    <m/>
    <m/>
    <m/>
    <n v="3"/>
    <m/>
    <m/>
    <m/>
    <m/>
    <m/>
    <m/>
    <m/>
    <m/>
    <m/>
    <n v="3"/>
    <m/>
    <m/>
    <m/>
    <m/>
    <m/>
    <m/>
    <m/>
    <m/>
    <m/>
    <m/>
    <m/>
    <n v="2"/>
    <m/>
    <m/>
    <n v="3"/>
    <m/>
    <n v="5"/>
    <n v="2"/>
    <m/>
    <m/>
    <m/>
    <m/>
    <n v="3"/>
    <m/>
    <n v="3"/>
    <m/>
    <m/>
    <m/>
    <m/>
    <m/>
    <m/>
    <n v="4"/>
    <n v="4"/>
    <m/>
    <n v="2"/>
    <m/>
    <m/>
    <m/>
    <m/>
    <m/>
    <n v="5"/>
    <m/>
    <m/>
    <m/>
    <m/>
    <m/>
    <m/>
    <m/>
    <n v="4"/>
    <m/>
    <m/>
    <n v="5"/>
    <n v="2"/>
    <n v="4"/>
    <m/>
    <n v="3"/>
    <m/>
    <m/>
    <m/>
    <m/>
    <n v="3"/>
    <m/>
    <n v="3"/>
    <m/>
    <m/>
    <m/>
    <m/>
    <m/>
    <m/>
    <m/>
    <m/>
    <n v="4"/>
    <n v="2"/>
    <m/>
    <m/>
    <n v="4"/>
    <m/>
    <m/>
    <m/>
    <m/>
    <m/>
    <m/>
    <m/>
    <m/>
    <m/>
    <m/>
    <m/>
    <m/>
    <m/>
    <m/>
    <m/>
    <m/>
    <m/>
    <m/>
    <m/>
    <m/>
    <n v="2"/>
    <m/>
    <n v="2"/>
    <n v="3"/>
    <m/>
    <n v="4"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n v="3"/>
    <m/>
    <m/>
    <m/>
    <m/>
    <n v="4"/>
    <n v="5"/>
    <m/>
    <m/>
    <m/>
    <m/>
    <m/>
    <m/>
    <m/>
    <n v="2"/>
    <m/>
    <m/>
    <m/>
    <m/>
    <m/>
    <n v="2"/>
    <m/>
    <m/>
    <m/>
    <n v="3"/>
    <m/>
    <m/>
    <m/>
    <m/>
    <m/>
    <m/>
    <m/>
    <m/>
    <m/>
    <m/>
    <m/>
    <m/>
    <m/>
    <m/>
    <n v="3"/>
    <m/>
    <m/>
    <m/>
    <m/>
    <m/>
    <n v="3"/>
    <m/>
    <m/>
    <m/>
    <m/>
    <n v="5"/>
    <m/>
    <m/>
    <n v="3"/>
    <m/>
    <m/>
    <m/>
    <m/>
    <m/>
    <n v="5"/>
    <n v="3"/>
    <n v="4"/>
    <m/>
    <m/>
    <m/>
    <m/>
    <m/>
    <m/>
    <m/>
    <m/>
    <m/>
    <m/>
    <m/>
    <n v="4"/>
    <m/>
    <m/>
    <m/>
    <m/>
    <m/>
    <m/>
    <m/>
    <m/>
    <n v="5"/>
    <m/>
    <m/>
    <n v="3"/>
    <m/>
    <n v="5"/>
    <m/>
    <m/>
    <m/>
    <m/>
    <n v="4"/>
    <n v="3"/>
    <n v="5"/>
    <n v="2"/>
    <m/>
    <m/>
    <m/>
    <m/>
    <m/>
    <m/>
    <n v="4"/>
    <m/>
    <m/>
    <n v="3"/>
    <m/>
    <m/>
    <m/>
    <n v="3"/>
    <m/>
    <n v="3"/>
    <n v="4"/>
    <m/>
    <n v="2"/>
    <m/>
    <n v="2"/>
    <n v="5"/>
    <m/>
    <m/>
    <m/>
    <n v="4"/>
    <m/>
    <m/>
    <m/>
    <m/>
    <m/>
    <m/>
    <n v="4"/>
    <m/>
    <m/>
    <n v="4"/>
    <m/>
    <m/>
    <m/>
    <n v="3"/>
    <m/>
    <n v="4"/>
    <n v="3"/>
    <n v="4"/>
    <m/>
    <m/>
    <m/>
    <m/>
    <m/>
    <m/>
    <m/>
    <n v="3"/>
    <m/>
    <m/>
    <n v="3"/>
    <m/>
    <n v="4"/>
    <m/>
    <m/>
    <n v="4"/>
    <m/>
    <m/>
    <m/>
    <m/>
    <n v="4"/>
    <m/>
    <m/>
    <m/>
    <m/>
    <m/>
    <m/>
    <m/>
    <m/>
    <m/>
    <n v="3"/>
    <m/>
    <m/>
    <m/>
    <m/>
    <m/>
    <m/>
    <m/>
    <n v="4"/>
    <m/>
    <n v="3"/>
    <m/>
    <m/>
    <m/>
    <m/>
    <m/>
    <m/>
    <m/>
    <n v="3"/>
    <n v="3"/>
    <m/>
    <m/>
    <m/>
    <m/>
    <m/>
    <m/>
    <m/>
    <m/>
    <m/>
    <m/>
    <m/>
    <m/>
    <m/>
    <n v="2"/>
    <m/>
    <n v="5"/>
    <m/>
    <m/>
    <n v="2"/>
    <m/>
    <m/>
    <m/>
    <m/>
    <n v="3"/>
    <m/>
    <m/>
    <m/>
    <m/>
    <m/>
    <m/>
    <m/>
    <n v="5"/>
    <m/>
    <m/>
    <m/>
    <m/>
    <n v="4"/>
    <m/>
    <m/>
    <m/>
    <m/>
    <m/>
    <m/>
    <n v="5"/>
    <m/>
    <m/>
    <m/>
    <m/>
    <m/>
    <m/>
    <m/>
    <m/>
    <n v="3"/>
    <m/>
    <m/>
    <m/>
    <n v="5"/>
    <m/>
    <n v="3"/>
    <m/>
    <m/>
    <m/>
    <n v="3"/>
    <m/>
    <n v="4"/>
    <m/>
    <n v="3"/>
    <m/>
    <n v="4"/>
    <n v="3"/>
    <m/>
    <m/>
    <m/>
    <m/>
    <m/>
    <m/>
    <m/>
    <m/>
    <m/>
    <m/>
    <m/>
    <m/>
    <m/>
    <n v="2"/>
    <m/>
    <n v="2"/>
    <n v="4"/>
    <n v="2"/>
    <m/>
    <m/>
    <m/>
    <m/>
    <m/>
    <m/>
    <m/>
    <m/>
    <m/>
    <m/>
    <m/>
    <m/>
    <n v="4"/>
    <m/>
    <m/>
    <m/>
    <m/>
    <n v="3"/>
    <n v="2"/>
    <m/>
    <n v="3"/>
    <n v="3"/>
    <n v="3"/>
    <n v="3"/>
    <n v="3"/>
    <n v="3"/>
    <m/>
    <m/>
    <m/>
    <m/>
    <m/>
    <m/>
    <n v="2"/>
    <m/>
    <m/>
    <m/>
    <n v="3"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n v="3"/>
    <m/>
    <m/>
    <m/>
    <n v="3"/>
    <n v="5"/>
    <m/>
    <m/>
    <m/>
    <m/>
    <m/>
    <m/>
    <m/>
    <m/>
    <m/>
    <m/>
    <m/>
    <m/>
    <m/>
    <m/>
    <m/>
    <n v="3"/>
    <m/>
    <n v="5"/>
    <m/>
    <n v="4"/>
    <m/>
    <m/>
    <m/>
    <m/>
    <m/>
    <m/>
    <n v="3"/>
    <m/>
    <m/>
    <n v="3"/>
    <m/>
    <m/>
    <m/>
    <m/>
    <n v="3"/>
    <m/>
    <m/>
    <m/>
    <m/>
    <m/>
    <m/>
    <m/>
    <n v="2"/>
    <m/>
    <m/>
    <m/>
    <m/>
    <n v="3"/>
    <m/>
    <m/>
    <m/>
    <m/>
    <m/>
    <m/>
    <n v="3"/>
    <m/>
    <m/>
    <m/>
    <m/>
    <m/>
    <m/>
    <n v="4"/>
    <n v="4"/>
    <m/>
    <m/>
    <m/>
    <m/>
    <m/>
    <m/>
    <n v="3"/>
    <m/>
    <n v="5"/>
    <m/>
    <m/>
    <m/>
    <n v="3"/>
    <m/>
    <m/>
    <m/>
    <m/>
    <m/>
    <n v="3"/>
    <m/>
    <m/>
    <m/>
    <n v="4"/>
    <m/>
    <m/>
    <m/>
    <m/>
    <n v="2"/>
    <m/>
    <m/>
    <m/>
    <m/>
    <m/>
    <n v="1"/>
    <m/>
    <n v="2"/>
    <m/>
    <m/>
    <m/>
    <m/>
    <n v="4"/>
    <m/>
    <m/>
    <m/>
    <m/>
    <m/>
    <m/>
    <n v="4"/>
    <n v="1"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m/>
    <m/>
    <m/>
    <m/>
    <m/>
    <n v="4"/>
    <m/>
    <n v="3"/>
    <m/>
    <m/>
    <m/>
    <m/>
    <n v="3"/>
    <m/>
    <n v="1"/>
    <m/>
    <m/>
    <m/>
    <m/>
    <m/>
    <m/>
    <m/>
    <m/>
    <m/>
    <n v="4"/>
    <n v="5"/>
    <m/>
    <m/>
    <m/>
    <m/>
    <m/>
    <m/>
    <m/>
    <m/>
    <m/>
    <m/>
    <n v="4"/>
    <m/>
    <m/>
    <m/>
    <m/>
    <m/>
    <m/>
    <m/>
    <n v="3"/>
    <m/>
    <m/>
    <m/>
    <m/>
    <n v="3"/>
    <n v="3"/>
    <m/>
    <m/>
    <m/>
    <m/>
    <m/>
  </r>
  <r>
    <n v="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5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</r>
  <r>
    <n v="419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n v="5"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</r>
  <r>
    <n v="421"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x v="0"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n v="2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n v="4"/>
    <n v="5"/>
    <m/>
    <m/>
    <m/>
    <m/>
    <m/>
    <m/>
    <m/>
    <m/>
    <m/>
    <m/>
    <m/>
    <m/>
    <m/>
    <m/>
    <n v="5"/>
    <m/>
    <m/>
    <n v="5"/>
    <m/>
    <m/>
    <m/>
    <m/>
    <m/>
    <m/>
    <n v="4"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</r>
  <r>
    <n v="4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n v="4"/>
    <m/>
    <m/>
    <m/>
    <m/>
    <m/>
    <m/>
    <m/>
    <m/>
    <m/>
    <m/>
    <n v="3"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n v="2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n v="3"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n v="2"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n v="2"/>
    <n v="3"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n v="4"/>
    <m/>
    <m/>
    <m/>
    <n v="4"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</r>
  <r>
    <n v="42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1"/>
    <n v="5"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n v="3"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n v="4"/>
    <m/>
    <n v="3"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n v="2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1"/>
    <m/>
    <n v="3"/>
    <m/>
    <m/>
    <m/>
    <m/>
    <m/>
    <m/>
    <m/>
    <m/>
    <m/>
    <m/>
    <m/>
    <m/>
    <m/>
    <m/>
    <m/>
    <m/>
    <m/>
    <m/>
    <m/>
    <m/>
    <m/>
    <m/>
    <m/>
  </r>
  <r>
    <n v="425"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x v="2"/>
    <m/>
    <m/>
    <m/>
    <m/>
    <m/>
    <m/>
    <m/>
    <m/>
    <n v="3"/>
    <m/>
    <n v="3"/>
    <n v="3"/>
    <m/>
    <m/>
    <m/>
    <m/>
    <m/>
    <n v="3"/>
    <m/>
    <m/>
    <m/>
    <m/>
    <m/>
    <m/>
    <m/>
    <m/>
    <n v="2"/>
    <m/>
    <m/>
    <m/>
    <m/>
    <m/>
    <m/>
    <m/>
    <m/>
    <m/>
    <n v="1"/>
    <n v="2"/>
    <m/>
    <m/>
    <m/>
    <m/>
    <m/>
    <m/>
    <m/>
    <m/>
    <m/>
    <m/>
    <m/>
    <m/>
    <m/>
    <m/>
    <m/>
    <m/>
    <n v="4"/>
    <m/>
    <m/>
    <m/>
    <m/>
    <m/>
    <m/>
    <n v="4"/>
    <m/>
    <n v="2"/>
    <m/>
    <n v="4"/>
    <m/>
    <m/>
    <m/>
    <m/>
    <m/>
    <m/>
    <m/>
    <m/>
    <m/>
    <m/>
    <m/>
    <m/>
    <m/>
    <m/>
    <n v="4"/>
    <m/>
    <n v="3"/>
    <m/>
    <m/>
    <m/>
    <n v="4"/>
    <m/>
    <m/>
    <m/>
    <m/>
    <m/>
    <m/>
    <m/>
    <m/>
    <m/>
    <m/>
    <m/>
    <m/>
    <n v="4"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n v="3"/>
    <m/>
    <m/>
    <n v="3"/>
    <n v="3"/>
    <n v="3"/>
    <m/>
    <m/>
    <m/>
    <n v="4"/>
    <m/>
    <n v="3"/>
    <m/>
    <m/>
    <m/>
    <m/>
    <m/>
    <m/>
    <m/>
    <m/>
    <m/>
    <m/>
    <m/>
    <m/>
    <n v="4"/>
    <n v="1"/>
    <m/>
    <n v="3"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n v="2"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n v="2"/>
    <m/>
    <m/>
    <n v="3"/>
    <m/>
    <m/>
    <m/>
    <m/>
    <m/>
    <m/>
    <m/>
    <m/>
    <m/>
    <m/>
    <m/>
    <n v="3"/>
    <n v="3"/>
    <m/>
    <m/>
    <m/>
    <m/>
    <n v="2"/>
    <m/>
    <m/>
    <m/>
    <m/>
    <m/>
    <n v="4"/>
    <m/>
    <n v="1"/>
    <m/>
    <m/>
    <m/>
    <m/>
    <m/>
    <m/>
    <n v="3"/>
    <m/>
    <m/>
    <m/>
    <m/>
    <m/>
    <m/>
    <n v="4"/>
    <n v="4"/>
    <m/>
    <m/>
    <m/>
    <n v="3"/>
    <m/>
    <m/>
    <m/>
    <m/>
    <m/>
    <m/>
    <n v="2"/>
    <m/>
    <m/>
    <m/>
    <m/>
    <m/>
    <n v="2"/>
    <m/>
    <m/>
    <m/>
    <m/>
    <n v="2"/>
    <m/>
    <m/>
    <m/>
    <n v="4"/>
    <m/>
    <n v="1"/>
    <m/>
    <m/>
    <m/>
    <m/>
    <m/>
    <m/>
    <m/>
    <m/>
    <m/>
    <m/>
    <m/>
    <m/>
    <m/>
    <m/>
    <m/>
    <n v="3"/>
    <m/>
    <m/>
    <m/>
    <m/>
    <m/>
    <n v="4"/>
    <m/>
    <m/>
    <m/>
    <n v="4"/>
    <m/>
    <m/>
    <m/>
    <n v="4"/>
    <m/>
    <n v="4"/>
    <m/>
    <m/>
    <m/>
    <m/>
    <m/>
    <m/>
    <m/>
    <m/>
    <n v="4"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n v="5"/>
    <m/>
    <m/>
    <m/>
    <n v="1"/>
    <m/>
    <m/>
    <n v="1"/>
    <n v="3"/>
    <n v="4"/>
    <m/>
    <m/>
    <m/>
    <m/>
    <m/>
    <m/>
    <m/>
    <m/>
    <n v="1"/>
    <n v="3"/>
    <n v="1"/>
    <n v="3"/>
    <m/>
    <m/>
    <m/>
    <m/>
    <m/>
    <m/>
    <n v="4"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n v="4"/>
    <n v="3"/>
    <n v="4"/>
    <m/>
    <m/>
    <m/>
    <m/>
    <n v="1"/>
    <m/>
    <n v="3"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n v="1"/>
    <m/>
    <m/>
    <n v="4"/>
    <n v="3"/>
    <m/>
    <m/>
    <n v="2"/>
    <m/>
    <m/>
    <m/>
    <m/>
    <n v="4"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n v="4"/>
    <m/>
    <m/>
    <m/>
    <m/>
    <m/>
    <n v="2"/>
    <m/>
    <m/>
    <m/>
    <m/>
    <n v="4"/>
    <m/>
    <m/>
    <n v="3"/>
    <m/>
    <m/>
    <m/>
    <m/>
    <m/>
    <m/>
    <m/>
    <m/>
    <m/>
    <m/>
    <m/>
    <m/>
    <m/>
    <m/>
    <m/>
    <m/>
    <m/>
    <m/>
    <n v="2"/>
    <n v="5"/>
    <n v="2"/>
    <m/>
    <m/>
    <m/>
    <m/>
    <n v="3"/>
    <n v="2"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  <n v="3"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n v="5"/>
    <m/>
    <m/>
    <m/>
    <m/>
    <m/>
    <m/>
    <m/>
    <m/>
    <m/>
    <m/>
    <m/>
    <m/>
    <m/>
    <m/>
    <m/>
    <m/>
    <m/>
    <m/>
    <m/>
    <n v="2"/>
    <n v="3"/>
    <m/>
    <m/>
    <n v="3"/>
    <m/>
    <m/>
    <m/>
    <m/>
    <m/>
    <m/>
    <m/>
    <m/>
    <m/>
    <m/>
    <m/>
    <m/>
    <m/>
    <n v="4"/>
    <m/>
    <m/>
    <m/>
    <m/>
    <m/>
    <m/>
    <m/>
    <m/>
    <n v="4"/>
    <m/>
    <m/>
    <n v="2"/>
    <m/>
    <n v="3"/>
    <m/>
    <m/>
    <m/>
    <m/>
    <m/>
    <m/>
    <m/>
    <m/>
    <m/>
    <m/>
    <m/>
    <m/>
    <m/>
    <m/>
    <m/>
    <n v="2"/>
    <m/>
    <n v="4"/>
    <m/>
    <m/>
    <m/>
    <m/>
    <m/>
    <n v="3"/>
    <m/>
    <m/>
    <m/>
    <m/>
    <m/>
    <n v="3"/>
    <m/>
    <m/>
    <m/>
    <m/>
    <m/>
    <m/>
    <m/>
    <m/>
    <m/>
    <m/>
    <m/>
    <m/>
    <m/>
    <m/>
    <m/>
    <m/>
    <n v="2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n v="2"/>
    <n v="5"/>
    <m/>
    <m/>
    <m/>
    <m/>
    <m/>
    <m/>
    <m/>
    <n v="1"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n v="2"/>
    <m/>
    <m/>
    <m/>
    <m/>
    <m/>
    <m/>
    <n v="3"/>
    <m/>
    <m/>
    <n v="3"/>
    <n v="3"/>
    <m/>
    <m/>
    <m/>
    <m/>
    <m/>
    <m/>
    <m/>
    <m/>
    <m/>
    <m/>
    <n v="2"/>
    <m/>
    <m/>
    <m/>
    <m/>
    <m/>
    <m/>
    <m/>
    <n v="3"/>
    <m/>
    <m/>
    <m/>
    <m/>
    <m/>
    <m/>
    <n v="2"/>
    <m/>
    <m/>
    <n v="5"/>
    <n v="4"/>
    <m/>
    <m/>
    <m/>
    <m/>
    <m/>
    <m/>
    <m/>
    <m/>
    <m/>
    <m/>
    <m/>
    <m/>
    <m/>
    <m/>
    <m/>
    <n v="3"/>
    <n v="1"/>
    <m/>
    <m/>
    <m/>
    <m/>
    <m/>
    <m/>
    <m/>
    <m/>
    <m/>
    <m/>
    <m/>
    <m/>
    <m/>
    <m/>
    <n v="4"/>
    <m/>
    <m/>
    <m/>
    <m/>
    <n v="4"/>
    <m/>
    <n v="4"/>
    <n v="2"/>
    <m/>
    <m/>
    <m/>
    <n v="4"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n v="4"/>
    <m/>
    <m/>
    <m/>
    <n v="3"/>
    <n v="2"/>
    <m/>
    <n v="3"/>
    <m/>
    <m/>
    <m/>
    <m/>
    <m/>
    <m/>
    <m/>
    <m/>
    <m/>
    <m/>
    <m/>
    <m/>
    <m/>
    <n v="3"/>
    <n v="4"/>
    <m/>
    <n v="4"/>
    <n v="5"/>
    <m/>
    <m/>
    <n v="4"/>
    <n v="5"/>
    <n v="4"/>
    <n v="2"/>
    <n v="5"/>
    <m/>
    <m/>
    <m/>
    <m/>
    <m/>
    <m/>
    <m/>
    <m/>
    <n v="4"/>
    <m/>
    <m/>
    <m/>
    <m/>
    <m/>
    <m/>
    <m/>
    <m/>
    <m/>
    <m/>
    <m/>
    <m/>
    <m/>
    <m/>
    <n v="1"/>
    <m/>
    <m/>
    <m/>
    <m/>
    <m/>
    <n v="1"/>
    <m/>
    <m/>
    <n v="3"/>
    <m/>
    <m/>
    <m/>
    <m/>
    <m/>
    <m/>
    <m/>
    <m/>
    <m/>
    <m/>
    <m/>
    <m/>
    <m/>
    <m/>
    <n v="2"/>
    <m/>
    <m/>
    <m/>
    <m/>
    <n v="1"/>
    <m/>
    <m/>
    <m/>
    <m/>
    <m/>
    <n v="4"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2"/>
    <n v="3"/>
    <m/>
    <m/>
    <m/>
    <m/>
    <m/>
    <m/>
    <n v="2"/>
    <n v="5"/>
    <m/>
    <m/>
    <m/>
    <m/>
    <m/>
    <m/>
    <m/>
    <m/>
    <n v="2"/>
    <n v="5"/>
    <m/>
    <m/>
    <m/>
    <m/>
    <m/>
    <m/>
    <m/>
    <m/>
    <n v="3"/>
    <m/>
    <m/>
    <m/>
    <n v="1"/>
    <m/>
    <m/>
    <m/>
    <m/>
    <m/>
    <m/>
    <n v="4"/>
    <n v="2"/>
    <m/>
    <m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m/>
    <n v="1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</r>
  <r>
    <n v="426"/>
    <m/>
    <m/>
    <m/>
    <n v="4"/>
    <m/>
    <m/>
    <m/>
    <n v="3"/>
    <m/>
    <m/>
    <m/>
    <m/>
    <m/>
    <m/>
    <m/>
    <m/>
    <m/>
    <m/>
    <m/>
    <m/>
    <m/>
    <m/>
    <m/>
    <m/>
    <m/>
    <n v="4"/>
    <m/>
    <m/>
    <m/>
    <m/>
    <m/>
    <m/>
    <x v="0"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n v="4"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n v="3"/>
    <m/>
    <m/>
    <m/>
    <m/>
    <m/>
    <m/>
    <m/>
    <m/>
    <m/>
    <m/>
    <m/>
    <m/>
    <m/>
    <m/>
    <n v="4"/>
    <n v="4"/>
    <m/>
    <m/>
    <m/>
    <m/>
    <m/>
    <m/>
    <m/>
    <n v="4"/>
    <m/>
    <m/>
    <m/>
    <m/>
    <m/>
    <m/>
    <m/>
    <n v="5"/>
    <m/>
    <m/>
    <m/>
    <m/>
    <n v="2"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5"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n v="5"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n v="3"/>
    <m/>
    <m/>
    <m/>
    <m/>
    <m/>
    <m/>
    <m/>
    <m/>
    <m/>
    <n v="5"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n v="5"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n v="5"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</r>
  <r>
    <n v="4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</r>
  <r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9"/>
    <m/>
    <m/>
    <n v="2"/>
    <n v="4"/>
    <m/>
    <n v="4"/>
    <n v="3"/>
    <m/>
    <m/>
    <m/>
    <m/>
    <m/>
    <n v="2"/>
    <m/>
    <m/>
    <n v="4"/>
    <n v="4"/>
    <m/>
    <m/>
    <m/>
    <m/>
    <n v="2"/>
    <m/>
    <m/>
    <n v="3"/>
    <n v="3"/>
    <m/>
    <n v="5"/>
    <m/>
    <n v="4"/>
    <m/>
    <m/>
    <x v="4"/>
    <m/>
    <m/>
    <m/>
    <n v="3"/>
    <m/>
    <m/>
    <m/>
    <m/>
    <n v="4"/>
    <n v="2"/>
    <m/>
    <n v="3"/>
    <m/>
    <m/>
    <m/>
    <m/>
    <m/>
    <n v="5"/>
    <m/>
    <m/>
    <m/>
    <m/>
    <n v="3"/>
    <m/>
    <n v="4"/>
    <n v="5"/>
    <m/>
    <m/>
    <m/>
    <m/>
    <n v="3"/>
    <n v="1"/>
    <m/>
    <m/>
    <m/>
    <m/>
    <m/>
    <m/>
    <m/>
    <m/>
    <m/>
    <m/>
    <m/>
    <m/>
    <m/>
    <m/>
    <m/>
    <m/>
    <m/>
    <n v="3"/>
    <m/>
    <m/>
    <m/>
    <n v="3"/>
    <n v="5"/>
    <n v="3"/>
    <m/>
    <n v="3"/>
    <m/>
    <m/>
    <m/>
    <n v="4"/>
    <n v="3"/>
    <m/>
    <m/>
    <m/>
    <n v="2"/>
    <m/>
    <m/>
    <m/>
    <m/>
    <n v="4"/>
    <m/>
    <m/>
    <m/>
    <m/>
    <n v="3"/>
    <m/>
    <m/>
    <m/>
    <n v="4"/>
    <m/>
    <m/>
    <m/>
    <m/>
    <m/>
    <m/>
    <m/>
    <m/>
    <n v="3"/>
    <m/>
    <m/>
    <m/>
    <n v="5"/>
    <n v="3"/>
    <n v="3"/>
    <n v="3"/>
    <m/>
    <m/>
    <n v="4"/>
    <m/>
    <n v="2"/>
    <m/>
    <n v="3"/>
    <m/>
    <m/>
    <m/>
    <n v="4"/>
    <m/>
    <m/>
    <m/>
    <m/>
    <m/>
    <m/>
    <m/>
    <m/>
    <m/>
    <n v="4"/>
    <m/>
    <m/>
    <m/>
    <n v="3"/>
    <m/>
    <m/>
    <m/>
    <n v="4"/>
    <m/>
    <m/>
    <m/>
    <m/>
    <m/>
    <m/>
    <m/>
    <m/>
    <m/>
    <m/>
    <m/>
    <m/>
    <n v="5"/>
    <m/>
    <m/>
    <m/>
    <m/>
    <m/>
    <m/>
    <n v="4"/>
    <n v="4"/>
    <m/>
    <m/>
    <m/>
    <m/>
    <n v="4"/>
    <m/>
    <m/>
    <m/>
    <m/>
    <m/>
    <m/>
    <m/>
    <m/>
    <m/>
    <m/>
    <m/>
    <m/>
    <m/>
    <m/>
    <n v="4"/>
    <n v="3"/>
    <m/>
    <m/>
    <m/>
    <m/>
    <m/>
    <n v="3"/>
    <n v="5"/>
    <m/>
    <m/>
    <m/>
    <m/>
    <n v="4"/>
    <m/>
    <m/>
    <m/>
    <m/>
    <m/>
    <m/>
    <m/>
    <m/>
    <m/>
    <m/>
    <n v="3"/>
    <n v="4"/>
    <n v="5"/>
    <m/>
    <m/>
    <m/>
    <m/>
    <m/>
    <n v="3"/>
    <n v="5"/>
    <n v="2"/>
    <m/>
    <n v="3"/>
    <m/>
    <n v="4"/>
    <m/>
    <m/>
    <n v="3"/>
    <m/>
    <m/>
    <m/>
    <n v="3"/>
    <m/>
    <m/>
    <m/>
    <m/>
    <n v="4"/>
    <m/>
    <m/>
    <m/>
    <m/>
    <m/>
    <m/>
    <m/>
    <m/>
    <m/>
    <n v="2"/>
    <n v="2"/>
    <n v="3"/>
    <n v="3"/>
    <m/>
    <m/>
    <m/>
    <m/>
    <m/>
    <m/>
    <m/>
    <m/>
    <m/>
    <m/>
    <n v="5"/>
    <n v="4"/>
    <n v="3"/>
    <m/>
    <m/>
    <n v="4"/>
    <m/>
    <m/>
    <m/>
    <m/>
    <m/>
    <m/>
    <m/>
    <m/>
    <m/>
    <m/>
    <m/>
    <m/>
    <m/>
    <m/>
    <m/>
    <m/>
    <m/>
    <n v="4"/>
    <n v="3"/>
    <m/>
    <m/>
    <n v="3"/>
    <n v="5"/>
    <m/>
    <n v="5"/>
    <m/>
    <m/>
    <m/>
    <m/>
    <m/>
    <m/>
    <n v="2"/>
    <m/>
    <n v="3"/>
    <n v="5"/>
    <n v="3"/>
    <m/>
    <m/>
    <n v="3"/>
    <m/>
    <n v="3"/>
    <n v="3"/>
    <m/>
    <m/>
    <m/>
    <m/>
    <m/>
    <m/>
    <n v="4"/>
    <n v="4"/>
    <m/>
    <m/>
    <m/>
    <m/>
    <n v="4"/>
    <m/>
    <m/>
    <n v="3"/>
    <m/>
    <n v="3"/>
    <m/>
    <m/>
    <m/>
    <m/>
    <m/>
    <m/>
    <m/>
    <m/>
    <n v="2"/>
    <m/>
    <n v="3"/>
    <m/>
    <m/>
    <m/>
    <m/>
    <m/>
    <n v="3"/>
    <m/>
    <m/>
    <m/>
    <m/>
    <n v="4"/>
    <m/>
    <n v="4"/>
    <m/>
    <m/>
    <m/>
    <m/>
    <n v="4"/>
    <m/>
    <m/>
    <m/>
    <m/>
    <m/>
    <n v="4"/>
    <m/>
    <m/>
    <n v="3"/>
    <m/>
    <m/>
    <m/>
    <n v="4"/>
    <m/>
    <m/>
    <m/>
    <m/>
    <m/>
    <m/>
    <m/>
    <m/>
    <m/>
    <n v="4"/>
    <m/>
    <m/>
    <n v="2"/>
    <m/>
    <m/>
    <m/>
    <m/>
    <m/>
    <m/>
    <m/>
    <m/>
    <n v="3"/>
    <m/>
    <m/>
    <m/>
    <m/>
    <m/>
    <m/>
    <m/>
    <n v="3"/>
    <m/>
    <m/>
    <n v="4"/>
    <n v="4"/>
    <n v="3"/>
    <n v="3"/>
    <m/>
    <m/>
    <n v="2"/>
    <m/>
    <m/>
    <n v="3"/>
    <n v="3"/>
    <m/>
    <n v="4"/>
    <m/>
    <m/>
    <m/>
    <m/>
    <m/>
    <m/>
    <m/>
    <m/>
    <m/>
    <n v="3"/>
    <m/>
    <m/>
    <m/>
    <m/>
    <m/>
    <n v="4"/>
    <n v="3"/>
    <m/>
    <m/>
    <m/>
    <n v="4"/>
    <m/>
    <n v="3"/>
    <m/>
    <n v="4"/>
    <m/>
    <m/>
    <m/>
    <m/>
    <n v="3"/>
    <n v="5"/>
    <m/>
    <m/>
    <m/>
    <m/>
    <m/>
    <m/>
    <m/>
    <m/>
    <n v="3"/>
    <n v="2"/>
    <m/>
    <m/>
    <m/>
    <m/>
    <m/>
    <m/>
    <m/>
    <n v="3"/>
    <n v="3"/>
    <m/>
    <m/>
    <n v="3"/>
    <m/>
    <m/>
    <m/>
    <m/>
    <m/>
    <n v="5"/>
    <m/>
    <m/>
    <m/>
    <m/>
    <m/>
    <m/>
    <m/>
    <m/>
    <m/>
    <n v="4"/>
    <m/>
    <n v="2"/>
    <m/>
    <n v="5"/>
    <m/>
    <m/>
    <m/>
    <m/>
    <m/>
    <m/>
    <n v="2"/>
    <m/>
    <m/>
    <m/>
    <m/>
    <m/>
    <m/>
    <m/>
    <m/>
    <m/>
    <m/>
    <m/>
    <m/>
    <n v="3"/>
    <n v="2"/>
    <m/>
    <m/>
    <m/>
    <m/>
    <n v="3"/>
    <m/>
    <m/>
    <m/>
    <n v="4"/>
    <m/>
    <m/>
    <m/>
    <m/>
    <m/>
    <m/>
    <m/>
    <m/>
    <n v="2"/>
    <n v="1"/>
    <n v="3"/>
    <m/>
    <m/>
    <m/>
    <m/>
    <m/>
    <m/>
    <m/>
    <m/>
    <m/>
    <m/>
    <m/>
    <n v="5"/>
    <m/>
    <n v="2"/>
    <n v="4"/>
    <m/>
    <m/>
    <n v="2"/>
    <m/>
    <m/>
    <n v="1"/>
    <m/>
    <m/>
    <m/>
    <m/>
    <n v="3"/>
    <m/>
    <n v="4"/>
    <m/>
    <m/>
    <n v="4"/>
    <n v="4"/>
    <m/>
    <m/>
    <m/>
    <m/>
    <m/>
    <m/>
    <m/>
    <m/>
    <n v="5"/>
    <m/>
    <m/>
    <n v="4"/>
    <m/>
    <m/>
    <m/>
    <m/>
    <m/>
    <m/>
    <m/>
    <n v="4"/>
    <m/>
    <m/>
    <m/>
    <m/>
    <m/>
    <m/>
    <m/>
    <m/>
    <n v="4"/>
    <m/>
    <m/>
    <m/>
    <m/>
    <m/>
    <m/>
    <m/>
    <m/>
    <m/>
    <n v="4"/>
    <m/>
    <n v="4"/>
    <m/>
    <m/>
    <m/>
    <n v="3"/>
    <m/>
    <n v="3"/>
    <m/>
    <m/>
    <m/>
    <n v="4"/>
    <n v="4"/>
    <m/>
    <m/>
    <m/>
    <n v="4"/>
    <m/>
    <m/>
    <m/>
    <m/>
    <m/>
    <m/>
    <m/>
    <n v="3"/>
    <m/>
    <m/>
    <m/>
    <m/>
    <n v="4"/>
    <m/>
    <n v="5"/>
    <n v="4"/>
    <n v="3"/>
    <m/>
    <m/>
    <m/>
    <n v="2"/>
    <m/>
    <m/>
    <n v="5"/>
    <m/>
    <n v="4"/>
    <m/>
    <m/>
    <m/>
    <m/>
    <n v="4"/>
    <m/>
    <m/>
    <m/>
    <m/>
    <m/>
    <m/>
    <m/>
    <n v="4"/>
    <n v="3"/>
    <m/>
    <m/>
    <m/>
    <m/>
    <n v="4"/>
    <m/>
    <m/>
    <m/>
    <m/>
    <n v="5"/>
    <m/>
    <m/>
    <m/>
    <m/>
    <m/>
    <m/>
    <n v="3"/>
    <n v="5"/>
    <m/>
    <m/>
    <m/>
    <m/>
    <m/>
    <m/>
    <m/>
    <n v="1"/>
    <n v="1"/>
    <m/>
    <n v="3"/>
    <m/>
    <m/>
    <m/>
    <n v="3"/>
    <m/>
    <n v="3"/>
    <m/>
    <m/>
    <m/>
    <m/>
    <m/>
    <m/>
    <m/>
    <n v="3"/>
    <n v="3"/>
    <m/>
    <n v="3"/>
    <m/>
    <n v="4"/>
    <m/>
    <m/>
    <m/>
    <m/>
    <m/>
    <m/>
    <m/>
    <m/>
    <m/>
    <n v="3"/>
    <m/>
    <m/>
    <m/>
    <m/>
    <m/>
    <m/>
    <m/>
    <n v="3"/>
    <m/>
    <m/>
    <m/>
    <m/>
    <m/>
    <n v="4"/>
    <m/>
    <m/>
    <m/>
    <m/>
    <n v="3"/>
    <n v="2"/>
    <m/>
    <n v="4"/>
    <m/>
    <m/>
    <m/>
    <m/>
    <m/>
    <n v="3"/>
    <m/>
    <m/>
    <m/>
    <m/>
    <n v="3"/>
    <m/>
    <m/>
    <m/>
    <n v="4"/>
    <m/>
    <n v="2"/>
    <m/>
    <m/>
    <m/>
    <n v="3"/>
    <m/>
    <n v="3"/>
    <m/>
    <m/>
    <n v="4"/>
    <m/>
    <m/>
    <n v="5"/>
    <m/>
    <m/>
    <m/>
    <n v="3"/>
    <n v="3"/>
    <m/>
    <n v="2"/>
    <m/>
    <m/>
    <m/>
    <m/>
    <n v="3"/>
    <m/>
    <m/>
    <n v="3"/>
    <n v="3"/>
    <m/>
    <m/>
    <m/>
    <m/>
    <n v="4"/>
    <m/>
    <m/>
    <m/>
    <n v="2"/>
    <m/>
    <m/>
    <m/>
    <m/>
    <m/>
    <m/>
    <m/>
    <m/>
    <n v="3"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n v="5"/>
    <m/>
    <m/>
    <m/>
    <n v="5"/>
    <m/>
    <m/>
    <m/>
    <m/>
    <m/>
    <m/>
    <m/>
    <m/>
    <m/>
    <n v="4"/>
    <m/>
    <n v="3"/>
    <m/>
    <m/>
    <m/>
    <n v="4"/>
    <m/>
    <m/>
    <m/>
    <m/>
    <m/>
    <m/>
    <m/>
    <m/>
    <m/>
    <m/>
    <m/>
    <n v="4"/>
    <n v="2"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n v="4"/>
    <m/>
    <m/>
    <m/>
    <n v="5"/>
    <m/>
    <m/>
    <n v="4"/>
    <n v="3"/>
    <m/>
    <m/>
    <m/>
    <m/>
    <m/>
    <m/>
    <m/>
    <n v="3"/>
    <m/>
    <n v="5"/>
    <m/>
    <m/>
    <m/>
    <m/>
    <n v="3"/>
    <m/>
    <n v="4"/>
    <m/>
    <m/>
    <n v="2"/>
    <m/>
    <m/>
    <m/>
    <n v="3"/>
    <m/>
    <m/>
    <m/>
    <m/>
    <m/>
    <m/>
    <m/>
    <m/>
    <m/>
    <n v="4"/>
    <m/>
    <n v="2"/>
    <m/>
    <m/>
    <m/>
    <n v="3"/>
    <m/>
    <n v="4"/>
    <m/>
    <m/>
    <m/>
    <m/>
    <m/>
    <m/>
    <m/>
    <m/>
    <m/>
    <n v="3"/>
    <m/>
    <n v="3"/>
    <m/>
    <m/>
    <n v="3"/>
    <m/>
    <n v="3"/>
    <m/>
    <m/>
    <m/>
    <m/>
    <n v="3"/>
    <m/>
    <n v="5"/>
    <n v="3"/>
    <m/>
    <m/>
    <m/>
    <m/>
    <n v="3"/>
    <m/>
    <m/>
    <n v="5"/>
    <m/>
    <m/>
    <n v="4"/>
    <m/>
    <m/>
    <m/>
    <m/>
    <n v="3"/>
    <n v="3"/>
    <m/>
    <n v="4"/>
    <m/>
    <m/>
    <n v="2"/>
    <m/>
    <n v="4"/>
    <m/>
    <n v="3"/>
    <m/>
    <m/>
    <m/>
    <n v="3"/>
    <m/>
    <m/>
    <m/>
    <m/>
    <m/>
    <m/>
    <n v="4"/>
    <m/>
    <n v="4"/>
    <n v="3"/>
    <m/>
    <m/>
    <m/>
    <m/>
    <m/>
    <n v="1"/>
    <n v="2"/>
    <m/>
    <m/>
    <m/>
    <m/>
    <m/>
    <m/>
    <m/>
    <m/>
    <m/>
    <m/>
    <m/>
    <m/>
    <n v="2"/>
    <m/>
    <m/>
    <m/>
    <n v="3"/>
    <m/>
    <n v="3"/>
    <n v="4"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n v="3"/>
    <n v="4"/>
    <m/>
    <m/>
    <m/>
    <m/>
    <m/>
    <n v="5"/>
    <m/>
    <m/>
    <m/>
    <m/>
    <m/>
    <n v="3"/>
    <m/>
    <m/>
    <m/>
    <m/>
    <m/>
    <m/>
    <n v="2"/>
    <m/>
    <m/>
    <m/>
    <n v="1"/>
    <m/>
    <m/>
    <m/>
    <m/>
    <m/>
    <m/>
    <m/>
    <m/>
    <n v="2"/>
    <n v="4"/>
    <m/>
    <m/>
    <m/>
    <m/>
    <m/>
    <n v="4"/>
    <n v="2"/>
    <m/>
    <n v="2"/>
    <m/>
    <m/>
    <m/>
    <n v="3"/>
    <m/>
    <m/>
    <m/>
    <m/>
    <n v="4"/>
    <m/>
    <n v="3"/>
    <m/>
    <m/>
    <m/>
    <m/>
    <m/>
    <n v="3"/>
    <n v="4"/>
    <n v="4"/>
    <m/>
    <m/>
    <m/>
    <m/>
    <m/>
    <m/>
    <m/>
    <m/>
    <m/>
    <m/>
    <m/>
    <n v="2"/>
    <m/>
    <m/>
    <m/>
    <n v="3"/>
    <m/>
    <m/>
    <n v="3"/>
    <m/>
    <n v="4"/>
    <n v="3"/>
    <m/>
    <n v="3"/>
    <n v="3"/>
    <n v="4"/>
    <n v="3"/>
    <m/>
    <m/>
    <m/>
    <m/>
    <n v="4"/>
    <n v="4"/>
    <n v="3"/>
    <m/>
    <m/>
    <m/>
    <m/>
    <m/>
    <m/>
    <n v="2"/>
    <m/>
    <m/>
    <n v="4"/>
    <m/>
    <m/>
    <n v="3"/>
    <n v="4"/>
    <m/>
    <m/>
    <n v="5"/>
    <m/>
    <n v="4"/>
    <m/>
    <m/>
    <n v="3"/>
    <n v="3"/>
    <n v="4"/>
    <n v="3"/>
    <n v="4"/>
    <m/>
    <m/>
    <m/>
    <n v="2"/>
    <n v="4"/>
    <m/>
    <m/>
    <m/>
    <n v="5"/>
    <n v="3"/>
    <m/>
    <m/>
    <m/>
    <n v="4"/>
    <n v="4"/>
    <m/>
    <n v="5"/>
    <n v="4"/>
    <m/>
    <m/>
    <m/>
    <m/>
    <m/>
    <n v="4"/>
    <m/>
    <m/>
    <n v="3"/>
    <m/>
    <n v="4"/>
    <m/>
    <m/>
    <n v="2"/>
    <m/>
    <n v="4"/>
    <m/>
    <m/>
    <n v="3"/>
    <m/>
    <n v="3"/>
    <m/>
    <m/>
    <m/>
    <n v="4"/>
    <m/>
    <m/>
    <m/>
    <n v="3"/>
    <m/>
    <n v="3"/>
    <m/>
    <m/>
    <m/>
    <n v="3"/>
    <m/>
    <m/>
    <m/>
    <m/>
    <m/>
    <n v="2"/>
    <m/>
    <m/>
    <m/>
    <m/>
    <n v="5"/>
    <m/>
    <n v="2"/>
    <n v="3"/>
    <m/>
    <m/>
    <m/>
    <m/>
    <n v="3"/>
    <m/>
    <m/>
    <m/>
    <n v="4"/>
    <m/>
    <m/>
    <m/>
    <n v="4"/>
    <m/>
    <m/>
    <m/>
    <n v="4"/>
    <m/>
    <m/>
    <n v="3"/>
    <m/>
    <m/>
    <m/>
    <m/>
    <m/>
    <m/>
    <m/>
    <n v="1"/>
    <m/>
    <m/>
    <m/>
    <m/>
    <n v="4"/>
    <m/>
    <n v="2"/>
    <m/>
    <n v="5"/>
    <n v="3"/>
    <m/>
    <m/>
    <m/>
    <n v="4"/>
    <m/>
    <m/>
    <n v="4"/>
    <m/>
    <m/>
    <m/>
    <n v="4"/>
    <n v="4"/>
    <n v="5"/>
    <m/>
    <m/>
    <n v="3"/>
    <n v="3"/>
    <m/>
    <m/>
    <n v="4"/>
    <m/>
    <m/>
    <m/>
    <m/>
    <m/>
    <m/>
    <m/>
    <n v="3"/>
    <m/>
    <n v="4"/>
    <m/>
    <m/>
    <n v="3"/>
    <n v="3"/>
    <m/>
    <m/>
    <m/>
    <m/>
    <n v="3"/>
    <m/>
    <m/>
    <m/>
    <n v="3"/>
    <n v="3"/>
    <m/>
    <m/>
    <n v="3"/>
    <m/>
    <m/>
    <n v="3"/>
    <n v="3"/>
    <n v="2"/>
    <m/>
    <m/>
    <m/>
    <m/>
    <m/>
    <m/>
    <m/>
    <m/>
    <m/>
    <m/>
    <m/>
    <n v="3"/>
    <m/>
    <m/>
    <m/>
    <n v="2"/>
    <n v="2"/>
    <m/>
    <n v="2"/>
    <n v="4"/>
    <n v="3"/>
    <m/>
    <n v="2"/>
    <n v="5"/>
    <n v="3"/>
    <m/>
    <m/>
    <m/>
    <m/>
    <m/>
    <m/>
    <m/>
    <n v="4"/>
    <m/>
    <m/>
    <n v="3"/>
    <m/>
    <m/>
    <m/>
    <m/>
    <n v="5"/>
    <n v="4"/>
    <m/>
    <n v="4"/>
    <m/>
    <m/>
    <m/>
    <m/>
    <m/>
    <m/>
    <m/>
    <m/>
    <m/>
    <m/>
    <m/>
    <m/>
    <m/>
    <n v="3"/>
    <m/>
    <m/>
    <m/>
    <m/>
    <m/>
    <m/>
    <m/>
    <n v="4"/>
    <n v="5"/>
    <m/>
    <m/>
    <m/>
    <n v="3"/>
    <m/>
    <m/>
    <m/>
    <m/>
    <m/>
    <m/>
    <m/>
    <m/>
    <n v="2"/>
    <m/>
    <n v="4"/>
    <m/>
    <m/>
    <m/>
    <n v="4"/>
    <n v="4"/>
    <m/>
    <m/>
    <m/>
    <m/>
    <m/>
    <n v="4"/>
    <m/>
    <m/>
    <m/>
    <m/>
    <m/>
    <m/>
    <m/>
    <m/>
    <n v="4"/>
    <m/>
    <m/>
    <m/>
    <m/>
    <n v="4"/>
    <m/>
    <m/>
    <m/>
    <m/>
    <m/>
    <m/>
    <m/>
    <m/>
    <m/>
    <n v="3"/>
    <m/>
    <m/>
    <m/>
    <n v="3"/>
    <m/>
    <n v="3"/>
    <m/>
    <m/>
    <m/>
    <m/>
    <m/>
    <m/>
    <m/>
    <m/>
    <m/>
    <n v="5"/>
    <m/>
    <m/>
    <m/>
    <m/>
    <m/>
    <n v="5"/>
    <m/>
    <m/>
    <n v="3"/>
    <n v="4"/>
    <m/>
    <m/>
    <m/>
    <m/>
    <m/>
    <n v="3"/>
    <n v="4"/>
    <m/>
    <m/>
    <m/>
    <n v="3"/>
    <m/>
    <m/>
    <m/>
    <m/>
    <n v="3"/>
    <n v="4"/>
    <m/>
    <m/>
    <n v="2"/>
    <m/>
    <m/>
    <m/>
    <m/>
    <m/>
    <n v="2"/>
    <m/>
    <m/>
    <m/>
    <n v="3"/>
    <m/>
    <m/>
    <m/>
    <m/>
    <m/>
    <m/>
    <m/>
    <m/>
    <m/>
    <m/>
    <m/>
    <n v="3"/>
    <n v="3"/>
    <m/>
    <m/>
    <m/>
    <m/>
    <n v="5"/>
    <m/>
    <m/>
    <m/>
    <m/>
    <n v="2"/>
    <n v="4"/>
    <n v="5"/>
    <m/>
    <m/>
    <n v="3"/>
    <m/>
    <m/>
    <m/>
    <m/>
    <n v="4"/>
    <n v="4"/>
    <m/>
    <n v="3"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n v="3"/>
    <m/>
    <n v="4"/>
    <m/>
    <m/>
    <m/>
    <m/>
    <n v="2"/>
    <m/>
    <m/>
    <m/>
    <m/>
    <m/>
    <m/>
    <m/>
    <m/>
    <m/>
    <m/>
    <m/>
    <m/>
    <n v="5"/>
    <m/>
    <m/>
    <m/>
    <m/>
    <m/>
    <m/>
    <m/>
    <n v="3"/>
    <m/>
    <m/>
    <n v="3"/>
    <n v="2"/>
    <m/>
    <m/>
    <m/>
    <m/>
    <m/>
    <m/>
    <m/>
    <n v="4"/>
    <m/>
    <m/>
    <m/>
    <n v="4"/>
    <n v="4"/>
    <m/>
    <m/>
    <m/>
    <m/>
    <m/>
  </r>
  <r>
    <n v="430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2"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</r>
  <r>
    <n v="4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n v="3"/>
    <m/>
    <m/>
    <m/>
    <m/>
    <n v="5"/>
    <m/>
    <m/>
    <m/>
    <m/>
    <m/>
    <n v="2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1"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n v="4"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n v="4"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"/>
    <m/>
    <m/>
    <m/>
    <m/>
    <m/>
    <m/>
    <m/>
    <m/>
    <m/>
    <m/>
    <m/>
    <m/>
    <m/>
    <m/>
    <n v="1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5"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4"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n v="2"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n v="1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5"/>
    <m/>
    <m/>
    <n v="3"/>
    <m/>
    <m/>
    <m/>
    <n v="2"/>
    <n v="3"/>
    <m/>
    <m/>
    <m/>
    <m/>
    <m/>
    <m/>
    <m/>
    <n v="4"/>
    <n v="2"/>
    <n v="4"/>
    <m/>
    <m/>
    <n v="4"/>
    <m/>
    <m/>
    <m/>
    <n v="3"/>
    <m/>
    <m/>
    <m/>
    <m/>
    <m/>
    <m/>
    <m/>
    <x v="2"/>
    <m/>
    <m/>
    <n v="5"/>
    <n v="3"/>
    <m/>
    <m/>
    <m/>
    <n v="4"/>
    <n v="5"/>
    <n v="3"/>
    <n v="5"/>
    <n v="5"/>
    <m/>
    <m/>
    <m/>
    <m/>
    <m/>
    <n v="4"/>
    <n v="4"/>
    <m/>
    <m/>
    <m/>
    <m/>
    <m/>
    <n v="4"/>
    <m/>
    <m/>
    <m/>
    <m/>
    <m/>
    <n v="3"/>
    <m/>
    <m/>
    <m/>
    <m/>
    <m/>
    <m/>
    <m/>
    <m/>
    <m/>
    <m/>
    <m/>
    <m/>
    <m/>
    <m/>
    <n v="3"/>
    <m/>
    <m/>
    <m/>
    <m/>
    <n v="2"/>
    <m/>
    <m/>
    <m/>
    <m/>
    <n v="3"/>
    <m/>
    <m/>
    <m/>
    <m/>
    <m/>
    <n v="5"/>
    <m/>
    <n v="3"/>
    <n v="4"/>
    <m/>
    <n v="3"/>
    <m/>
    <m/>
    <m/>
    <m/>
    <n v="4"/>
    <m/>
    <m/>
    <m/>
    <m/>
    <n v="3"/>
    <m/>
    <m/>
    <m/>
    <n v="3"/>
    <m/>
    <n v="1"/>
    <m/>
    <m/>
    <m/>
    <m/>
    <m/>
    <m/>
    <m/>
    <m/>
    <n v="3"/>
    <n v="1"/>
    <m/>
    <n v="5"/>
    <n v="4"/>
    <m/>
    <m/>
    <n v="3"/>
    <n v="4"/>
    <n v="3"/>
    <m/>
    <m/>
    <n v="2"/>
    <m/>
    <m/>
    <m/>
    <n v="4"/>
    <m/>
    <n v="4"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n v="3"/>
    <n v="5"/>
    <m/>
    <m/>
    <n v="1"/>
    <n v="4"/>
    <m/>
    <m/>
    <n v="3"/>
    <m/>
    <m/>
    <m/>
    <m/>
    <m/>
    <n v="2"/>
    <m/>
    <m/>
    <m/>
    <m/>
    <m/>
    <n v="4"/>
    <m/>
    <m/>
    <m/>
    <n v="1"/>
    <m/>
    <m/>
    <m/>
    <m/>
    <m/>
    <m/>
    <m/>
    <m/>
    <m/>
    <m/>
    <m/>
    <m/>
    <m/>
    <m/>
    <m/>
    <m/>
    <m/>
    <n v="3"/>
    <m/>
    <n v="4"/>
    <m/>
    <n v="4"/>
    <n v="4"/>
    <m/>
    <m/>
    <m/>
    <m/>
    <m/>
    <n v="5"/>
    <m/>
    <m/>
    <n v="4"/>
    <m/>
    <m/>
    <m/>
    <m/>
    <m/>
    <m/>
    <m/>
    <m/>
    <m/>
    <n v="4"/>
    <m/>
    <m/>
    <m/>
    <n v="3"/>
    <m/>
    <m/>
    <m/>
    <m/>
    <m/>
    <n v="3"/>
    <m/>
    <m/>
    <m/>
    <n v="1"/>
    <m/>
    <n v="3"/>
    <n v="3"/>
    <m/>
    <m/>
    <m/>
    <n v="3"/>
    <m/>
    <m/>
    <m/>
    <n v="3"/>
    <m/>
    <m/>
    <m/>
    <n v="3"/>
    <n v="3"/>
    <m/>
    <n v="2"/>
    <m/>
    <m/>
    <m/>
    <m/>
    <m/>
    <m/>
    <n v="1"/>
    <m/>
    <m/>
    <m/>
    <n v="3"/>
    <m/>
    <m/>
    <m/>
    <m/>
    <n v="5"/>
    <n v="1"/>
    <m/>
    <m/>
    <m/>
    <m/>
    <m/>
    <m/>
    <m/>
    <m/>
    <m/>
    <m/>
    <n v="3"/>
    <m/>
    <m/>
    <m/>
    <n v="5"/>
    <m/>
    <m/>
    <n v="4"/>
    <n v="3"/>
    <m/>
    <n v="3"/>
    <m/>
    <n v="5"/>
    <m/>
    <n v="3"/>
    <m/>
    <m/>
    <m/>
    <m/>
    <m/>
    <m/>
    <m/>
    <n v="4"/>
    <n v="3"/>
    <m/>
    <n v="3"/>
    <m/>
    <m/>
    <n v="4"/>
    <m/>
    <m/>
    <n v="4"/>
    <m/>
    <m/>
    <n v="3"/>
    <m/>
    <n v="2"/>
    <m/>
    <m/>
    <m/>
    <m/>
    <m/>
    <n v="3"/>
    <m/>
    <n v="5"/>
    <m/>
    <m/>
    <m/>
    <m/>
    <m/>
    <n v="4"/>
    <n v="3"/>
    <m/>
    <m/>
    <m/>
    <m/>
    <m/>
    <n v="2"/>
    <m/>
    <m/>
    <m/>
    <m/>
    <m/>
    <m/>
    <m/>
    <m/>
    <m/>
    <m/>
    <m/>
    <m/>
    <m/>
    <n v="2"/>
    <m/>
    <m/>
    <m/>
    <n v="4"/>
    <m/>
    <m/>
    <m/>
    <m/>
    <m/>
    <m/>
    <m/>
    <m/>
    <n v="4"/>
    <n v="4"/>
    <m/>
    <m/>
    <n v="3"/>
    <m/>
    <m/>
    <m/>
    <m/>
    <m/>
    <m/>
    <n v="5"/>
    <m/>
    <n v="5"/>
    <m/>
    <m/>
    <m/>
    <n v="3"/>
    <m/>
    <m/>
    <m/>
    <n v="5"/>
    <n v="2"/>
    <m/>
    <m/>
    <n v="4"/>
    <n v="4"/>
    <n v="3"/>
    <m/>
    <m/>
    <n v="3"/>
    <m/>
    <m/>
    <n v="2"/>
    <n v="4"/>
    <m/>
    <m/>
    <m/>
    <m/>
    <m/>
    <m/>
    <m/>
    <n v="3"/>
    <m/>
    <n v="3"/>
    <m/>
    <n v="2"/>
    <m/>
    <m/>
    <m/>
    <m/>
    <m/>
    <n v="5"/>
    <n v="2"/>
    <n v="3"/>
    <m/>
    <m/>
    <n v="2"/>
    <m/>
    <n v="5"/>
    <m/>
    <m/>
    <m/>
    <m/>
    <n v="5"/>
    <m/>
    <m/>
    <n v="5"/>
    <m/>
    <m/>
    <m/>
    <m/>
    <m/>
    <m/>
    <n v="3"/>
    <n v="2"/>
    <n v="4"/>
    <n v="2"/>
    <m/>
    <m/>
    <m/>
    <n v="3"/>
    <n v="3"/>
    <m/>
    <m/>
    <m/>
    <n v="4"/>
    <m/>
    <m/>
    <n v="2"/>
    <m/>
    <m/>
    <m/>
    <m/>
    <m/>
    <n v="4"/>
    <m/>
    <m/>
    <m/>
    <m/>
    <m/>
    <m/>
    <m/>
    <m/>
    <m/>
    <n v="3"/>
    <m/>
    <m/>
    <m/>
    <n v="3"/>
    <m/>
    <m/>
    <m/>
    <m/>
    <m/>
    <n v="4"/>
    <n v="3"/>
    <m/>
    <m/>
    <m/>
    <m/>
    <m/>
    <m/>
    <m/>
    <m/>
    <m/>
    <m/>
    <m/>
    <n v="2"/>
    <n v="3"/>
    <n v="4"/>
    <m/>
    <m/>
    <m/>
    <m/>
    <m/>
    <m/>
    <n v="2"/>
    <n v="3"/>
    <n v="3"/>
    <m/>
    <m/>
    <m/>
    <m/>
    <m/>
    <m/>
    <m/>
    <m/>
    <m/>
    <m/>
    <n v="3"/>
    <m/>
    <m/>
    <m/>
    <m/>
    <m/>
    <m/>
    <m/>
    <n v="2"/>
    <m/>
    <m/>
    <m/>
    <n v="4"/>
    <m/>
    <n v="3"/>
    <m/>
    <n v="2"/>
    <m/>
    <m/>
    <m/>
    <m/>
    <m/>
    <m/>
    <n v="3"/>
    <m/>
    <m/>
    <m/>
    <m/>
    <n v="2"/>
    <m/>
    <n v="2"/>
    <n v="4"/>
    <n v="4"/>
    <m/>
    <m/>
    <m/>
    <m/>
    <m/>
    <m/>
    <m/>
    <n v="3"/>
    <n v="4"/>
    <m/>
    <m/>
    <m/>
    <m/>
    <m/>
    <m/>
    <m/>
    <m/>
    <m/>
    <m/>
    <n v="4"/>
    <m/>
    <m/>
    <m/>
    <m/>
    <n v="3"/>
    <m/>
    <n v="3"/>
    <n v="4"/>
    <m/>
    <m/>
    <m/>
    <m/>
    <n v="2"/>
    <m/>
    <m/>
    <m/>
    <n v="5"/>
    <n v="2"/>
    <m/>
    <m/>
    <n v="4"/>
    <n v="4"/>
    <m/>
    <m/>
    <n v="4"/>
    <m/>
    <m/>
    <m/>
    <m/>
    <m/>
    <n v="5"/>
    <n v="4"/>
    <m/>
    <m/>
    <m/>
    <m/>
    <m/>
    <m/>
    <m/>
    <n v="4"/>
    <m/>
    <m/>
    <m/>
    <n v="4"/>
    <m/>
    <m/>
    <n v="1"/>
    <m/>
    <m/>
    <m/>
    <m/>
    <n v="4"/>
    <n v="2"/>
    <m/>
    <m/>
    <m/>
    <m/>
    <m/>
    <n v="5"/>
    <n v="4"/>
    <m/>
    <n v="5"/>
    <m/>
    <m/>
    <m/>
    <m/>
    <m/>
    <n v="2"/>
    <m/>
    <n v="4"/>
    <m/>
    <m/>
    <m/>
    <m/>
    <n v="5"/>
    <n v="5"/>
    <m/>
    <m/>
    <m/>
    <m/>
    <n v="3"/>
    <m/>
    <m/>
    <n v="2"/>
    <m/>
    <n v="4"/>
    <m/>
    <m/>
    <m/>
    <m/>
    <m/>
    <m/>
    <m/>
    <n v="3"/>
    <n v="2"/>
    <m/>
    <m/>
    <m/>
    <m/>
    <m/>
    <m/>
    <m/>
    <m/>
    <n v="4"/>
    <m/>
    <m/>
    <m/>
    <m/>
    <n v="2"/>
    <m/>
    <n v="3"/>
    <m/>
    <m/>
    <m/>
    <m/>
    <n v="2"/>
    <m/>
    <m/>
    <n v="4"/>
    <n v="3"/>
    <m/>
    <n v="4"/>
    <m/>
    <n v="3"/>
    <n v="3"/>
    <m/>
    <m/>
    <m/>
    <m/>
    <m/>
    <m/>
    <m/>
    <m/>
    <m/>
    <m/>
    <m/>
    <n v="4"/>
    <m/>
    <m/>
    <m/>
    <m/>
    <m/>
    <m/>
    <n v="1"/>
    <m/>
    <m/>
    <m/>
    <n v="4"/>
    <n v="4"/>
    <n v="2"/>
    <m/>
    <m/>
    <n v="3"/>
    <m/>
    <m/>
    <n v="4"/>
    <m/>
    <m/>
    <m/>
    <m/>
    <m/>
    <n v="3"/>
    <m/>
    <m/>
    <m/>
    <m/>
    <m/>
    <m/>
    <m/>
    <m/>
    <n v="4"/>
    <m/>
    <n v="3"/>
    <m/>
    <m/>
    <m/>
    <n v="3"/>
    <m/>
    <n v="3"/>
    <m/>
    <m/>
    <n v="4"/>
    <m/>
    <m/>
    <m/>
    <m/>
    <m/>
    <m/>
    <m/>
    <m/>
    <n v="1"/>
    <m/>
    <m/>
    <m/>
    <m/>
    <m/>
    <m/>
    <m/>
    <m/>
    <m/>
    <n v="2"/>
    <n v="2"/>
    <m/>
    <m/>
    <m/>
    <n v="5"/>
    <n v="3"/>
    <m/>
    <m/>
    <m/>
    <m/>
    <m/>
    <m/>
    <m/>
    <m/>
    <m/>
    <m/>
    <m/>
    <m/>
    <n v="1"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n v="4"/>
    <n v="4"/>
    <m/>
    <m/>
    <m/>
    <m/>
    <m/>
    <m/>
    <m/>
    <m/>
    <n v="5"/>
    <m/>
    <m/>
    <m/>
    <m/>
    <m/>
    <n v="4"/>
    <m/>
    <m/>
    <m/>
    <m/>
    <n v="3"/>
    <m/>
    <m/>
    <m/>
    <m/>
    <m/>
    <m/>
    <m/>
    <m/>
    <m/>
    <m/>
    <m/>
    <m/>
    <n v="2"/>
    <m/>
    <n v="4"/>
    <m/>
    <m/>
    <m/>
    <n v="2"/>
    <n v="4"/>
    <m/>
    <m/>
    <m/>
    <n v="3"/>
    <m/>
    <m/>
    <m/>
    <n v="2"/>
    <m/>
    <m/>
    <m/>
    <m/>
    <m/>
    <n v="4"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n v="5"/>
    <n v="4"/>
    <m/>
    <n v="4"/>
    <n v="1"/>
    <m/>
    <n v="3"/>
    <m/>
    <m/>
    <n v="3"/>
    <m/>
    <m/>
    <n v="4"/>
    <m/>
    <m/>
    <m/>
    <m/>
    <n v="2"/>
    <m/>
    <n v="2"/>
    <n v="4"/>
    <m/>
    <n v="3"/>
    <n v="4"/>
    <m/>
    <m/>
    <m/>
    <n v="4"/>
    <m/>
    <n v="3"/>
    <m/>
    <m/>
    <m/>
    <m/>
    <m/>
    <m/>
    <m/>
    <m/>
    <m/>
    <m/>
    <m/>
    <n v="4"/>
    <m/>
    <m/>
    <n v="3"/>
    <m/>
    <m/>
    <n v="3"/>
    <n v="2"/>
    <m/>
    <m/>
    <m/>
    <n v="2"/>
    <m/>
    <m/>
    <m/>
    <m/>
    <m/>
    <m/>
    <m/>
    <m/>
    <m/>
    <m/>
    <m/>
    <m/>
    <n v="2"/>
    <m/>
    <n v="4"/>
    <n v="5"/>
    <m/>
    <m/>
    <m/>
    <m/>
    <n v="3"/>
    <m/>
    <m/>
    <m/>
    <m/>
    <m/>
    <m/>
    <m/>
    <m/>
    <n v="3"/>
    <m/>
    <m/>
    <m/>
    <m/>
    <m/>
    <m/>
    <n v="3"/>
    <m/>
    <m/>
    <m/>
    <m/>
    <m/>
    <m/>
    <m/>
    <m/>
    <m/>
    <n v="3"/>
    <n v="1"/>
    <n v="3"/>
    <m/>
    <m/>
    <m/>
    <m/>
    <n v="4"/>
    <m/>
    <m/>
    <m/>
    <m/>
    <n v="1"/>
    <n v="1"/>
    <m/>
    <n v="5"/>
    <m/>
    <m/>
    <n v="4"/>
    <m/>
    <m/>
    <m/>
    <m/>
    <m/>
    <m/>
    <n v="4"/>
    <m/>
    <m/>
    <m/>
    <m/>
    <m/>
    <m/>
    <m/>
    <m/>
    <m/>
    <m/>
    <m/>
    <m/>
    <m/>
    <m/>
    <m/>
    <n v="4"/>
    <m/>
    <m/>
    <m/>
    <m/>
    <m/>
    <n v="2"/>
    <n v="3"/>
    <m/>
    <m/>
    <n v="3"/>
    <m/>
    <m/>
    <m/>
    <m/>
    <m/>
    <m/>
    <m/>
    <m/>
    <n v="4"/>
    <n v="2"/>
    <n v="4"/>
    <m/>
    <n v="1"/>
    <m/>
    <m/>
    <m/>
    <m/>
    <m/>
    <m/>
    <m/>
    <m/>
    <m/>
    <m/>
    <m/>
    <m/>
    <m/>
    <m/>
    <m/>
    <m/>
    <m/>
    <m/>
    <n v="5"/>
    <m/>
    <m/>
    <n v="3"/>
    <m/>
    <n v="5"/>
    <m/>
    <m/>
    <m/>
    <n v="2"/>
    <m/>
    <n v="4"/>
    <n v="5"/>
    <n v="3"/>
    <m/>
    <m/>
    <m/>
    <m/>
    <m/>
    <n v="2"/>
    <n v="5"/>
    <m/>
    <m/>
    <n v="3"/>
    <m/>
    <n v="4"/>
    <m/>
    <n v="5"/>
    <m/>
    <m/>
    <m/>
    <m/>
    <n v="4"/>
    <m/>
    <m/>
    <n v="4"/>
    <n v="2"/>
    <n v="3"/>
    <m/>
    <m/>
    <m/>
    <m/>
    <m/>
    <m/>
    <n v="4"/>
    <m/>
    <m/>
    <m/>
    <n v="4"/>
    <n v="2"/>
    <m/>
    <m/>
    <n v="3"/>
    <n v="4"/>
    <m/>
    <m/>
    <n v="5"/>
    <n v="3"/>
    <m/>
    <n v="2"/>
    <n v="5"/>
    <m/>
    <m/>
    <n v="3"/>
    <m/>
    <m/>
    <m/>
    <m/>
    <n v="3"/>
    <n v="2"/>
    <m/>
    <n v="3"/>
    <m/>
    <n v="3"/>
    <m/>
    <m/>
    <m/>
    <m/>
    <n v="2"/>
    <m/>
    <m/>
    <m/>
    <n v="4"/>
    <m/>
    <m/>
    <m/>
    <m/>
    <m/>
    <n v="4"/>
    <m/>
    <m/>
    <m/>
    <m/>
    <m/>
    <m/>
    <m/>
    <n v="4"/>
    <m/>
    <n v="2"/>
    <m/>
    <m/>
    <m/>
    <m/>
    <n v="5"/>
    <m/>
    <m/>
    <n v="4"/>
    <n v="3"/>
    <m/>
    <n v="1"/>
    <m/>
    <m/>
    <m/>
    <m/>
    <m/>
    <n v="3"/>
    <m/>
    <m/>
    <m/>
    <m/>
    <m/>
    <m/>
    <m/>
    <n v="5"/>
    <m/>
    <m/>
    <m/>
    <m/>
    <n v="3"/>
    <m/>
    <m/>
    <m/>
    <m/>
    <m/>
    <m/>
    <m/>
    <m/>
    <m/>
    <m/>
    <n v="5"/>
    <m/>
    <m/>
    <m/>
    <m/>
    <n v="5"/>
    <m/>
    <m/>
    <m/>
    <m/>
    <m/>
    <m/>
    <n v="5"/>
    <m/>
    <m/>
    <m/>
    <m/>
    <m/>
    <m/>
    <m/>
    <n v="4"/>
    <n v="5"/>
    <m/>
    <m/>
    <m/>
    <m/>
    <m/>
    <m/>
    <m/>
    <m/>
    <m/>
    <m/>
    <n v="4"/>
    <m/>
    <m/>
    <n v="4"/>
    <m/>
    <m/>
    <m/>
    <m/>
    <m/>
    <m/>
    <m/>
    <m/>
    <m/>
    <n v="3"/>
    <m/>
    <m/>
    <m/>
    <n v="1"/>
    <m/>
    <m/>
    <n v="4"/>
    <m/>
    <m/>
    <m/>
    <n v="2"/>
    <m/>
    <m/>
    <m/>
    <m/>
    <m/>
    <m/>
    <m/>
    <m/>
    <m/>
    <m/>
    <m/>
    <m/>
    <n v="2"/>
    <m/>
    <m/>
    <m/>
    <n v="2"/>
    <n v="3"/>
    <m/>
    <n v="4"/>
    <n v="3"/>
    <n v="3"/>
    <m/>
    <n v="4"/>
    <n v="5"/>
    <n v="3"/>
    <m/>
    <n v="4"/>
    <m/>
    <m/>
    <m/>
    <m/>
    <m/>
    <n v="4"/>
    <m/>
    <m/>
    <n v="3"/>
    <m/>
    <m/>
    <m/>
    <m/>
    <m/>
    <n v="4"/>
    <m/>
    <m/>
    <m/>
    <m/>
    <m/>
    <m/>
    <m/>
    <n v="2"/>
    <m/>
    <m/>
    <m/>
    <m/>
    <m/>
    <m/>
    <m/>
    <n v="3"/>
    <m/>
    <m/>
    <m/>
    <m/>
    <m/>
    <m/>
    <m/>
    <m/>
    <m/>
    <m/>
    <m/>
    <m/>
    <n v="2"/>
    <m/>
    <m/>
    <m/>
    <m/>
    <n v="2"/>
    <m/>
    <m/>
    <m/>
    <m/>
    <m/>
    <n v="4"/>
    <m/>
    <m/>
    <m/>
    <n v="5"/>
    <n v="5"/>
    <m/>
    <m/>
    <m/>
    <m/>
    <m/>
    <n v="3"/>
    <m/>
    <m/>
    <m/>
    <m/>
    <m/>
    <m/>
    <m/>
    <m/>
    <m/>
    <m/>
    <n v="3"/>
    <m/>
    <m/>
    <m/>
    <m/>
    <m/>
    <m/>
    <m/>
    <m/>
    <m/>
    <n v="3"/>
    <m/>
    <m/>
    <m/>
    <m/>
    <m/>
    <m/>
    <m/>
    <n v="3"/>
    <n v="2"/>
    <m/>
    <m/>
    <n v="5"/>
    <n v="3"/>
    <m/>
    <m/>
    <n v="3"/>
    <m/>
    <m/>
    <n v="3"/>
    <m/>
    <n v="3"/>
    <m/>
    <m/>
    <m/>
    <n v="2"/>
    <n v="4"/>
    <n v="4"/>
    <n v="3"/>
    <m/>
    <m/>
    <m/>
    <m/>
    <m/>
    <m/>
    <n v="5"/>
    <m/>
    <m/>
    <m/>
    <m/>
    <m/>
    <m/>
    <m/>
    <m/>
    <m/>
    <n v="5"/>
    <m/>
    <m/>
    <n v="4"/>
    <n v="3"/>
    <m/>
    <m/>
    <m/>
    <m/>
    <m/>
    <n v="4"/>
    <m/>
    <m/>
    <m/>
    <n v="2"/>
    <m/>
    <m/>
    <m/>
    <m/>
    <m/>
    <m/>
    <m/>
    <m/>
    <m/>
    <m/>
    <m/>
    <m/>
    <n v="2"/>
    <m/>
    <m/>
    <m/>
    <m/>
    <n v="4"/>
    <m/>
    <n v="3"/>
    <m/>
    <m/>
    <m/>
    <m/>
    <n v="5"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n v="3"/>
    <m/>
    <m/>
    <m/>
    <n v="3"/>
    <m/>
    <m/>
    <m/>
    <m/>
    <m/>
    <m/>
    <m/>
    <n v="3"/>
    <m/>
    <m/>
    <m/>
    <m/>
    <m/>
    <m/>
    <m/>
    <m/>
    <m/>
    <n v="3"/>
    <m/>
    <m/>
    <m/>
    <m/>
    <m/>
    <m/>
    <m/>
    <m/>
    <m/>
    <m/>
    <n v="3"/>
    <n v="3"/>
    <m/>
    <m/>
    <m/>
    <m/>
    <m/>
    <m/>
    <n v="5"/>
    <m/>
    <m/>
    <m/>
    <m/>
    <n v="4"/>
    <m/>
    <m/>
    <m/>
    <m/>
    <m/>
    <m/>
  </r>
  <r>
    <n v="4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n v="5"/>
    <m/>
    <m/>
    <m/>
    <m/>
    <m/>
    <m/>
    <m/>
    <m/>
    <m/>
    <m/>
    <m/>
    <m/>
    <m/>
    <n v="4"/>
    <m/>
    <m/>
    <n v="4"/>
    <m/>
    <m/>
    <m/>
    <m/>
    <m/>
    <m/>
    <m/>
    <m/>
    <m/>
    <n v="4"/>
    <m/>
    <m/>
    <m/>
    <n v="2"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n v="4"/>
    <m/>
    <m/>
    <m/>
    <m/>
    <m/>
    <n v="4"/>
    <n v="5"/>
    <m/>
    <m/>
    <m/>
    <m/>
    <m/>
    <m/>
    <m/>
    <m/>
    <m/>
    <m/>
    <m/>
    <n v="3"/>
    <m/>
    <m/>
    <m/>
    <n v="4"/>
    <m/>
    <m/>
    <m/>
    <m/>
    <m/>
    <m/>
    <m/>
    <m/>
    <m/>
    <m/>
    <m/>
    <n v="3"/>
    <m/>
    <m/>
    <m/>
    <m/>
    <n v="3"/>
    <m/>
    <m/>
    <m/>
    <m/>
    <m/>
    <m/>
    <m/>
    <m/>
    <n v="4"/>
    <m/>
    <m/>
    <m/>
    <m/>
    <m/>
    <m/>
    <m/>
    <m/>
    <n v="4"/>
    <m/>
    <m/>
    <m/>
    <n v="4"/>
    <m/>
    <m/>
    <m/>
    <m/>
    <m/>
    <m/>
    <m/>
    <n v="1"/>
    <m/>
    <m/>
    <m/>
    <n v="5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n v="4"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n v="4"/>
    <n v="4"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n v="4"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n v="3"/>
    <m/>
    <m/>
    <m/>
    <m/>
    <n v="5"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n v="4"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n v="4"/>
    <m/>
    <m/>
    <m/>
    <m/>
    <m/>
    <m/>
    <m/>
    <m/>
    <m/>
    <m/>
    <m/>
    <m/>
    <m/>
    <m/>
    <m/>
    <n v="4"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n v="5"/>
    <m/>
    <m/>
    <n v="3"/>
    <m/>
    <m/>
    <m/>
    <n v="4"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n v="4"/>
    <m/>
    <m/>
    <m/>
    <m/>
    <n v="4"/>
    <m/>
    <n v="5"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n v="5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n v="3"/>
    <m/>
    <m/>
    <n v="3"/>
    <m/>
    <n v="5"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n v="3"/>
    <m/>
    <m/>
    <m/>
    <m/>
    <m/>
    <m/>
    <m/>
    <m/>
    <m/>
    <n v="4"/>
    <n v="4"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n v="2"/>
    <m/>
    <m/>
    <n v="3"/>
    <m/>
    <m/>
    <m/>
    <n v="3"/>
    <m/>
    <m/>
    <n v="4"/>
    <m/>
    <m/>
    <m/>
    <m/>
    <m/>
    <m/>
    <m/>
    <m/>
    <n v="5"/>
    <m/>
    <m/>
    <m/>
    <m/>
    <m/>
    <m/>
    <m/>
    <m/>
    <m/>
    <m/>
    <n v="3"/>
    <n v="3"/>
    <m/>
    <n v="3"/>
    <m/>
    <m/>
    <n v="4"/>
    <m/>
    <m/>
    <m/>
    <m/>
    <m/>
    <m/>
    <n v="3"/>
    <m/>
    <m/>
    <n v="2"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n v="3"/>
    <m/>
    <m/>
    <m/>
    <m/>
    <m/>
    <n v="4"/>
    <n v="3"/>
    <m/>
    <n v="4"/>
    <m/>
    <m/>
    <m/>
    <m/>
    <m/>
    <m/>
    <m/>
    <m/>
    <m/>
    <m/>
    <m/>
    <m/>
    <m/>
    <n v="2"/>
    <m/>
    <n v="3"/>
    <m/>
    <n v="3"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n v="4"/>
    <m/>
    <m/>
    <m/>
    <m/>
    <m/>
    <m/>
    <m/>
    <m/>
    <m/>
    <m/>
    <m/>
    <m/>
    <n v="4"/>
    <m/>
    <n v="4"/>
    <m/>
    <m/>
    <m/>
    <m/>
    <n v="5"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</r>
  <r>
    <n v="437"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x v="0"/>
    <m/>
    <m/>
    <m/>
    <n v="4"/>
    <m/>
    <m/>
    <m/>
    <n v="3"/>
    <n v="3"/>
    <n v="2"/>
    <m/>
    <n v="2"/>
    <n v="4"/>
    <m/>
    <m/>
    <m/>
    <m/>
    <n v="4"/>
    <m/>
    <m/>
    <m/>
    <m/>
    <n v="4"/>
    <m/>
    <n v="4"/>
    <n v="3"/>
    <m/>
    <m/>
    <m/>
    <m/>
    <m/>
    <m/>
    <m/>
    <m/>
    <n v="4"/>
    <m/>
    <m/>
    <m/>
    <n v="3"/>
    <m/>
    <m/>
    <m/>
    <m/>
    <m/>
    <m/>
    <m/>
    <m/>
    <m/>
    <m/>
    <n v="4"/>
    <m/>
    <m/>
    <m/>
    <m/>
    <n v="4"/>
    <n v="3"/>
    <m/>
    <n v="4"/>
    <m/>
    <m/>
    <m/>
    <m/>
    <m/>
    <m/>
    <m/>
    <m/>
    <m/>
    <m/>
    <m/>
    <m/>
    <m/>
    <n v="5"/>
    <n v="3"/>
    <m/>
    <m/>
    <m/>
    <n v="4"/>
    <m/>
    <m/>
    <m/>
    <n v="5"/>
    <n v="5"/>
    <m/>
    <m/>
    <m/>
    <m/>
    <m/>
    <m/>
    <m/>
    <m/>
    <m/>
    <m/>
    <m/>
    <n v="1"/>
    <m/>
    <n v="4"/>
    <m/>
    <m/>
    <n v="3"/>
    <m/>
    <m/>
    <m/>
    <m/>
    <m/>
    <m/>
    <m/>
    <m/>
    <m/>
    <m/>
    <n v="3"/>
    <m/>
    <m/>
    <m/>
    <n v="4"/>
    <m/>
    <m/>
    <m/>
    <n v="5"/>
    <m/>
    <n v="4"/>
    <m/>
    <n v="4"/>
    <m/>
    <m/>
    <m/>
    <n v="4"/>
    <m/>
    <m/>
    <m/>
    <m/>
    <m/>
    <m/>
    <m/>
    <m/>
    <m/>
    <m/>
    <m/>
    <m/>
    <n v="5"/>
    <m/>
    <m/>
    <m/>
    <m/>
    <m/>
    <m/>
    <m/>
    <n v="4"/>
    <m/>
    <m/>
    <m/>
    <m/>
    <n v="2"/>
    <m/>
    <m/>
    <m/>
    <m/>
    <m/>
    <m/>
    <m/>
    <m/>
    <m/>
    <m/>
    <m/>
    <n v="4"/>
    <m/>
    <m/>
    <n v="3"/>
    <n v="4"/>
    <m/>
    <m/>
    <m/>
    <m/>
    <m/>
    <m/>
    <m/>
    <m/>
    <m/>
    <m/>
    <m/>
    <n v="1"/>
    <m/>
    <m/>
    <m/>
    <m/>
    <m/>
    <m/>
    <m/>
    <m/>
    <n v="5"/>
    <m/>
    <n v="3"/>
    <m/>
    <m/>
    <m/>
    <m/>
    <m/>
    <n v="5"/>
    <n v="5"/>
    <m/>
    <m/>
    <m/>
    <n v="5"/>
    <m/>
    <m/>
    <m/>
    <m/>
    <m/>
    <n v="2"/>
    <m/>
    <n v="2"/>
    <m/>
    <m/>
    <m/>
    <n v="4"/>
    <m/>
    <m/>
    <n v="3"/>
    <m/>
    <m/>
    <m/>
    <m/>
    <m/>
    <m/>
    <m/>
    <m/>
    <m/>
    <n v="1"/>
    <m/>
    <m/>
    <n v="2"/>
    <m/>
    <m/>
    <m/>
    <m/>
    <m/>
    <m/>
    <m/>
    <n v="4"/>
    <m/>
    <m/>
    <n v="5"/>
    <m/>
    <m/>
    <m/>
    <n v="3"/>
    <n v="5"/>
    <m/>
    <m/>
    <m/>
    <m/>
    <m/>
    <m/>
    <m/>
    <m/>
    <m/>
    <m/>
    <m/>
    <m/>
    <m/>
    <m/>
    <m/>
    <m/>
    <m/>
    <n v="5"/>
    <m/>
    <m/>
    <m/>
    <n v="3"/>
    <n v="5"/>
    <m/>
    <n v="5"/>
    <m/>
    <n v="3"/>
    <m/>
    <m/>
    <m/>
    <m/>
    <m/>
    <m/>
    <n v="3"/>
    <n v="3"/>
    <m/>
    <m/>
    <n v="4"/>
    <n v="4"/>
    <m/>
    <m/>
    <m/>
    <n v="3"/>
    <m/>
    <m/>
    <m/>
    <m/>
    <m/>
    <m/>
    <m/>
    <m/>
    <m/>
    <m/>
    <m/>
    <m/>
    <m/>
    <m/>
    <n v="1"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n v="4"/>
    <m/>
    <m/>
    <m/>
    <m/>
    <m/>
    <m/>
    <m/>
    <m/>
    <m/>
    <n v="4"/>
    <m/>
    <m/>
    <m/>
    <m/>
    <m/>
    <m/>
    <m/>
    <m/>
    <n v="4"/>
    <m/>
    <m/>
    <m/>
    <m/>
    <m/>
    <m/>
    <m/>
    <m/>
    <m/>
    <n v="3"/>
    <m/>
    <m/>
    <m/>
    <m/>
    <n v="2"/>
    <n v="1"/>
    <m/>
    <m/>
    <m/>
    <n v="3"/>
    <m/>
    <m/>
    <m/>
    <n v="3"/>
    <m/>
    <m/>
    <m/>
    <m/>
    <m/>
    <m/>
    <m/>
    <m/>
    <m/>
    <m/>
    <m/>
    <m/>
    <m/>
    <m/>
    <n v="5"/>
    <m/>
    <m/>
    <m/>
    <m/>
    <n v="4"/>
    <m/>
    <m/>
    <n v="5"/>
    <m/>
    <m/>
    <m/>
    <n v="4"/>
    <m/>
    <m/>
    <m/>
    <m/>
    <n v="1"/>
    <n v="4"/>
    <n v="3"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n v="4"/>
    <m/>
    <m/>
    <n v="4"/>
    <n v="5"/>
    <m/>
    <m/>
    <m/>
    <m/>
    <m/>
    <n v="3"/>
    <m/>
    <m/>
    <m/>
    <m/>
    <m/>
    <m/>
    <m/>
    <m/>
    <m/>
    <m/>
    <m/>
    <m/>
    <m/>
    <m/>
    <m/>
    <m/>
    <n v="2"/>
    <m/>
    <m/>
    <n v="3"/>
    <n v="3"/>
    <m/>
    <m/>
    <m/>
    <m/>
    <m/>
    <m/>
    <n v="4"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n v="5"/>
    <m/>
    <m/>
    <m/>
    <m/>
    <m/>
    <m/>
    <m/>
    <m/>
    <n v="4"/>
    <m/>
    <m/>
    <m/>
    <m/>
    <m/>
    <m/>
    <m/>
    <n v="5"/>
    <m/>
    <m/>
    <m/>
    <m/>
    <n v="2"/>
    <m/>
    <m/>
    <m/>
    <n v="5"/>
    <n v="2"/>
    <m/>
    <m/>
    <n v="5"/>
    <m/>
    <m/>
    <m/>
    <m/>
    <m/>
    <m/>
    <m/>
    <m/>
    <n v="1"/>
    <m/>
    <n v="2"/>
    <n v="5"/>
    <m/>
    <m/>
    <m/>
    <m/>
    <m/>
    <m/>
    <m/>
    <n v="2"/>
    <m/>
    <m/>
    <m/>
    <m/>
    <m/>
    <m/>
    <n v="5"/>
    <m/>
    <m/>
    <m/>
    <m/>
    <m/>
    <m/>
    <m/>
    <m/>
    <n v="3"/>
    <m/>
    <m/>
    <n v="3"/>
    <m/>
    <n v="3"/>
    <m/>
    <m/>
    <m/>
    <m/>
    <n v="3"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n v="3"/>
    <m/>
    <m/>
    <m/>
    <m/>
    <m/>
    <n v="3"/>
    <m/>
    <m/>
    <m/>
    <m/>
    <n v="3"/>
    <m/>
    <m/>
    <n v="3"/>
    <m/>
    <m/>
    <m/>
    <m/>
    <m/>
    <n v="3"/>
    <m/>
    <m/>
    <m/>
    <m/>
    <n v="4"/>
    <m/>
    <m/>
    <m/>
    <n v="4"/>
    <m/>
    <m/>
    <m/>
    <m/>
    <m/>
    <m/>
    <m/>
    <n v="5"/>
    <m/>
    <m/>
    <n v="4"/>
    <m/>
    <m/>
    <n v="4"/>
    <m/>
    <m/>
    <m/>
    <n v="4"/>
    <m/>
    <m/>
    <m/>
    <m/>
    <m/>
    <m/>
    <m/>
    <m/>
    <m/>
    <m/>
    <m/>
    <n v="3"/>
    <m/>
    <m/>
    <m/>
    <m/>
    <n v="3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5"/>
    <m/>
    <m/>
    <m/>
    <n v="5"/>
    <m/>
    <n v="1"/>
    <m/>
    <m/>
    <m/>
    <m/>
    <m/>
    <m/>
    <m/>
    <n v="5"/>
    <m/>
    <n v="3"/>
    <m/>
    <m/>
    <m/>
    <m/>
    <m/>
    <n v="5"/>
    <m/>
    <m/>
    <n v="4"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n v="3"/>
    <m/>
    <m/>
    <m/>
    <m/>
    <m/>
    <n v="2"/>
    <n v="4"/>
    <m/>
    <m/>
    <m/>
    <m/>
    <m/>
    <m/>
    <n v="4"/>
    <m/>
    <m/>
    <n v="5"/>
    <n v="4"/>
    <m/>
    <m/>
    <n v="4"/>
    <m/>
    <m/>
    <m/>
    <m/>
    <m/>
    <n v="2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n v="4"/>
    <m/>
    <m/>
    <m/>
    <m/>
    <m/>
    <m/>
    <m/>
    <m/>
    <m/>
    <m/>
    <m/>
    <n v="3"/>
    <n v="4"/>
    <m/>
    <m/>
    <m/>
    <m/>
    <m/>
    <m/>
    <m/>
    <n v="4"/>
    <m/>
    <m/>
    <m/>
    <m/>
    <m/>
    <m/>
    <m/>
    <n v="3"/>
    <n v="4"/>
    <m/>
    <n v="4"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n v="5"/>
    <n v="5"/>
    <m/>
    <m/>
    <m/>
    <m/>
    <n v="1"/>
    <n v="4"/>
    <n v="5"/>
    <m/>
    <m/>
    <m/>
    <m/>
    <m/>
    <m/>
    <n v="4"/>
    <m/>
    <m/>
    <m/>
    <n v="5"/>
    <m/>
    <m/>
    <m/>
    <m/>
    <m/>
    <n v="3"/>
    <m/>
    <m/>
    <m/>
    <m/>
    <n v="4"/>
    <m/>
    <m/>
    <m/>
    <m/>
    <m/>
    <m/>
    <m/>
    <m/>
    <m/>
    <m/>
    <n v="5"/>
    <n v="4"/>
    <n v="4"/>
    <m/>
    <m/>
    <m/>
    <m/>
    <n v="3"/>
    <m/>
    <m/>
    <m/>
    <m/>
    <n v="4"/>
    <m/>
    <m/>
    <m/>
    <n v="5"/>
    <m/>
    <m/>
    <n v="5"/>
    <m/>
    <m/>
    <m/>
    <m/>
    <n v="4"/>
    <m/>
    <n v="5"/>
    <n v="5"/>
    <m/>
    <m/>
    <m/>
    <m/>
    <n v="2"/>
    <m/>
    <m/>
    <m/>
    <m/>
    <n v="4"/>
    <m/>
    <m/>
    <m/>
    <m/>
    <n v="2"/>
    <m/>
    <m/>
    <n v="4"/>
    <m/>
    <m/>
    <m/>
    <m/>
    <m/>
    <m/>
    <m/>
    <m/>
    <m/>
    <n v="1"/>
    <m/>
    <m/>
    <m/>
    <m/>
    <m/>
    <m/>
    <n v="1"/>
    <n v="2"/>
    <m/>
    <n v="1"/>
    <m/>
    <m/>
    <n v="4"/>
    <m/>
    <m/>
    <n v="4"/>
    <n v="5"/>
    <m/>
    <m/>
    <m/>
    <m/>
    <m/>
    <m/>
    <m/>
    <m/>
    <m/>
    <m/>
    <m/>
    <m/>
    <n v="4"/>
    <m/>
    <m/>
    <m/>
    <m/>
    <m/>
    <m/>
    <n v="4"/>
    <m/>
    <m/>
    <n v="2"/>
    <m/>
    <m/>
    <m/>
    <m/>
    <n v="3"/>
    <m/>
    <m/>
    <m/>
    <n v="3"/>
    <n v="5"/>
    <m/>
    <m/>
    <n v="5"/>
    <m/>
    <m/>
    <m/>
    <n v="1"/>
    <m/>
    <m/>
    <n v="4"/>
    <m/>
    <m/>
    <m/>
    <m/>
    <m/>
    <n v="5"/>
    <m/>
    <n v="4"/>
    <m/>
    <m/>
    <m/>
    <m/>
    <m/>
    <m/>
    <m/>
    <m/>
    <m/>
    <n v="4"/>
    <m/>
    <m/>
    <m/>
    <m/>
    <m/>
    <m/>
    <n v="5"/>
    <m/>
    <m/>
    <m/>
    <n v="4"/>
    <n v="1"/>
    <m/>
    <m/>
    <n v="4"/>
    <m/>
    <n v="3"/>
    <m/>
    <m/>
    <m/>
    <m/>
    <n v="1"/>
    <m/>
    <m/>
    <n v="3"/>
    <m/>
    <n v="4"/>
    <n v="4"/>
    <m/>
    <n v="3"/>
    <m/>
    <m/>
    <m/>
    <n v="5"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n v="3"/>
    <m/>
    <n v="3"/>
    <m/>
    <m/>
    <m/>
    <m/>
    <m/>
    <n v="5"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n v="5"/>
    <n v="3"/>
    <m/>
    <m/>
    <m/>
    <m/>
    <m/>
    <m/>
    <n v="1"/>
    <m/>
    <m/>
    <n v="3"/>
    <m/>
    <m/>
    <m/>
    <n v="5"/>
    <m/>
    <m/>
    <m/>
    <m/>
    <m/>
    <m/>
    <m/>
    <n v="5"/>
    <n v="3"/>
    <m/>
    <n v="3"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n v="4"/>
    <m/>
    <n v="5"/>
    <m/>
    <n v="4"/>
    <m/>
    <m/>
    <n v="3"/>
    <m/>
    <m/>
    <m/>
    <m/>
    <m/>
    <m/>
    <m/>
    <m/>
    <m/>
    <m/>
    <m/>
    <n v="4"/>
    <n v="5"/>
    <m/>
    <m/>
    <n v="4"/>
    <m/>
    <n v="4"/>
    <m/>
    <m/>
    <m/>
    <n v="2"/>
    <m/>
    <n v="5"/>
    <m/>
    <m/>
    <m/>
    <m/>
    <m/>
    <m/>
    <m/>
    <m/>
    <m/>
    <m/>
    <m/>
    <m/>
    <n v="5"/>
    <m/>
    <m/>
    <m/>
    <m/>
    <m/>
    <m/>
  </r>
  <r>
    <n v="4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n v="2"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</r>
  <r>
    <n v="4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2"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x v="0"/>
    <m/>
    <m/>
    <m/>
    <m/>
    <m/>
    <m/>
    <m/>
    <m/>
    <m/>
    <n v="2"/>
    <m/>
    <n v="5"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n v="4"/>
    <m/>
    <m/>
    <m/>
    <m/>
    <n v="4"/>
    <n v="3"/>
    <n v="3"/>
    <m/>
    <m/>
    <m/>
    <m/>
    <n v="1"/>
    <m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n v="3"/>
    <m/>
    <m/>
    <m/>
    <m/>
    <m/>
    <n v="4"/>
    <m/>
    <m/>
    <m/>
    <m/>
    <m/>
    <m/>
    <m/>
    <m/>
    <m/>
    <m/>
    <m/>
    <n v="3"/>
    <n v="4"/>
    <m/>
    <m/>
    <m/>
    <m/>
    <m/>
    <m/>
    <m/>
    <m/>
    <n v="2"/>
    <m/>
    <n v="3"/>
    <m/>
    <n v="2"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n v="2"/>
    <m/>
    <m/>
    <m/>
    <n v="2"/>
    <m/>
    <m/>
    <m/>
    <m/>
    <m/>
    <m/>
    <m/>
    <m/>
    <m/>
    <m/>
    <m/>
    <n v="1"/>
    <m/>
    <m/>
    <m/>
    <m/>
    <m/>
    <m/>
    <m/>
    <m/>
    <m/>
    <m/>
    <m/>
    <m/>
    <m/>
    <m/>
    <n v="3"/>
    <n v="3"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n v="4"/>
    <n v="3"/>
    <n v="2"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n v="2"/>
    <m/>
    <m/>
    <m/>
    <m/>
    <n v="5"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n v="3"/>
    <m/>
    <m/>
    <m/>
    <m/>
    <m/>
    <n v="4"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n v="4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n v="2"/>
    <m/>
    <m/>
    <n v="3"/>
    <m/>
    <m/>
    <m/>
    <m/>
    <m/>
    <n v="2"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m/>
    <m/>
    <m/>
    <m/>
    <m/>
    <n v="3"/>
    <m/>
    <m/>
    <m/>
    <m/>
    <m/>
    <m/>
    <n v="3"/>
    <m/>
    <m/>
    <m/>
    <m/>
    <m/>
    <m/>
    <n v="5"/>
    <m/>
    <m/>
    <m/>
    <m/>
    <m/>
    <m/>
    <m/>
    <m/>
    <m/>
    <m/>
    <m/>
    <m/>
    <m/>
    <m/>
    <n v="4"/>
    <m/>
    <m/>
    <m/>
    <m/>
    <n v="3"/>
    <m/>
    <m/>
    <n v="3"/>
    <n v="3"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n v="5"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n v="3"/>
    <m/>
    <m/>
    <n v="3"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n v="3"/>
    <n v="3"/>
    <n v="3"/>
    <n v="3"/>
    <m/>
    <n v="2"/>
    <n v="5"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n v="3"/>
    <m/>
    <n v="3"/>
    <n v="5"/>
    <m/>
    <m/>
    <m/>
    <m/>
    <m/>
    <n v="1"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</r>
  <r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1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5"/>
    <m/>
    <m/>
    <m/>
    <m/>
    <n v="2"/>
    <n v="1"/>
    <m/>
    <m/>
    <m/>
    <m/>
    <m/>
    <m/>
    <m/>
    <m/>
    <m/>
    <n v="2"/>
    <m/>
    <m/>
    <m/>
    <m/>
    <m/>
    <m/>
    <m/>
    <m/>
    <m/>
    <m/>
    <m/>
    <m/>
    <m/>
    <m/>
    <m/>
    <m/>
    <x v="5"/>
    <m/>
    <m/>
    <m/>
    <m/>
    <m/>
    <m/>
    <m/>
    <m/>
    <n v="2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1"/>
    <m/>
    <m/>
    <n v="2"/>
    <m/>
    <m/>
    <m/>
    <m/>
    <m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n v="1"/>
    <m/>
    <m/>
    <m/>
    <m/>
    <m/>
    <m/>
    <m/>
    <m/>
    <m/>
    <m/>
    <m/>
    <m/>
    <m/>
    <m/>
    <m/>
    <m/>
    <n v="1"/>
    <m/>
    <n v="1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m/>
    <n v="4"/>
    <m/>
    <m/>
    <m/>
    <m/>
    <m/>
    <m/>
    <m/>
    <m/>
    <m/>
    <n v="1"/>
    <n v="1"/>
    <m/>
    <m/>
    <m/>
    <m/>
    <m/>
    <m/>
    <m/>
    <m/>
    <n v="3"/>
    <m/>
    <m/>
    <m/>
    <m/>
    <m/>
    <m/>
    <m/>
    <m/>
    <n v="1"/>
    <m/>
    <m/>
    <m/>
    <m/>
    <m/>
    <m/>
    <n v="1"/>
    <m/>
    <m/>
    <m/>
    <m/>
    <n v="2"/>
    <m/>
    <m/>
    <m/>
    <m/>
    <m/>
    <m/>
    <m/>
    <m/>
    <n v="1"/>
    <m/>
    <m/>
    <m/>
    <m/>
    <m/>
    <n v="2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5"/>
    <m/>
    <n v="2"/>
    <m/>
    <m/>
    <m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n v="1"/>
    <m/>
    <m/>
    <m/>
    <m/>
    <m/>
    <m/>
    <m/>
    <n v="2"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1"/>
    <m/>
    <m/>
    <n v="4"/>
    <m/>
    <m/>
    <m/>
    <n v="1"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n v="1"/>
    <m/>
    <m/>
    <n v="1"/>
    <m/>
    <m/>
    <m/>
    <m/>
    <m/>
    <m/>
    <n v="1"/>
    <m/>
    <m/>
    <m/>
    <n v="2"/>
    <n v="4"/>
    <m/>
    <m/>
    <m/>
    <m/>
    <m/>
    <n v="1"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n v="5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n v="1"/>
    <m/>
    <m/>
    <n v="1"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n v="4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n v="2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1"/>
    <n v="1"/>
    <m/>
    <m/>
    <m/>
    <m/>
    <m/>
    <m/>
    <n v="5"/>
    <m/>
    <m/>
    <m/>
    <m/>
    <m/>
    <m/>
    <m/>
    <m/>
    <m/>
    <m/>
    <m/>
    <m/>
    <m/>
    <m/>
    <n v="4"/>
    <n v="1"/>
    <m/>
    <m/>
    <m/>
    <n v="1"/>
    <m/>
    <m/>
    <m/>
    <m/>
    <n v="3"/>
    <m/>
    <m/>
    <m/>
    <m/>
    <m/>
    <m/>
    <m/>
    <m/>
    <m/>
    <m/>
    <m/>
    <m/>
    <m/>
    <m/>
    <n v="1"/>
    <m/>
    <m/>
    <m/>
    <n v="2"/>
    <m/>
    <n v="2"/>
    <m/>
    <m/>
    <m/>
    <m/>
    <m/>
    <m/>
    <m/>
    <n v="1"/>
    <m/>
    <m/>
    <m/>
    <m/>
    <m/>
    <m/>
    <n v="1"/>
    <m/>
    <m/>
    <m/>
    <m/>
    <n v="1"/>
    <m/>
    <m/>
    <m/>
    <m/>
    <m/>
    <m/>
    <m/>
    <m/>
    <m/>
    <m/>
    <m/>
    <m/>
    <m/>
    <n v="2"/>
    <m/>
    <m/>
    <m/>
    <n v="1"/>
    <m/>
    <m/>
    <m/>
    <m/>
    <m/>
    <m/>
    <m/>
    <m/>
    <m/>
    <n v="2"/>
    <n v="2"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n v="3"/>
    <m/>
    <m/>
    <m/>
    <n v="4"/>
    <n v="2"/>
    <m/>
    <m/>
    <m/>
    <m/>
    <m/>
    <n v="2"/>
    <m/>
    <m/>
    <m/>
    <m/>
    <m/>
    <m/>
    <n v="3"/>
    <m/>
    <m/>
    <n v="2"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n v="2"/>
    <m/>
    <m/>
    <m/>
    <m/>
    <m/>
    <m/>
    <m/>
    <m/>
    <m/>
    <m/>
    <m/>
    <n v="1"/>
    <m/>
    <n v="1"/>
    <m/>
    <n v="2"/>
    <m/>
    <m/>
    <m/>
    <m/>
    <m/>
    <m/>
    <m/>
    <m/>
    <m/>
    <m/>
    <m/>
    <m/>
    <m/>
    <m/>
    <m/>
    <m/>
    <m/>
    <n v="3"/>
    <m/>
    <m/>
    <m/>
    <m/>
    <m/>
    <m/>
    <n v="2"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</r>
  <r>
    <n v="4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447"/>
    <m/>
    <m/>
    <m/>
    <m/>
    <m/>
    <m/>
    <m/>
    <n v="5"/>
    <m/>
    <m/>
    <m/>
    <m/>
    <m/>
    <m/>
    <m/>
    <m/>
    <m/>
    <m/>
    <m/>
    <m/>
    <m/>
    <n v="4"/>
    <m/>
    <m/>
    <m/>
    <m/>
    <m/>
    <n v="4"/>
    <m/>
    <m/>
    <m/>
    <m/>
    <x v="1"/>
    <m/>
    <m/>
    <n v="4"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n v="2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n v="4"/>
    <n v="3"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n v="5"/>
    <m/>
    <m/>
    <m/>
    <m/>
    <m/>
    <m/>
    <m/>
    <n v="3"/>
    <m/>
    <m/>
    <m/>
    <n v="4"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n v="4"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n v="2"/>
    <m/>
    <m/>
    <m/>
    <n v="2"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n v="3"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n v="5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n v="4"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n v="5"/>
    <m/>
    <m/>
    <m/>
    <m/>
    <m/>
    <m/>
    <m/>
    <m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n v="5"/>
    <m/>
    <m/>
    <m/>
    <m/>
    <m/>
    <m/>
    <n v="2"/>
    <m/>
    <m/>
    <m/>
    <m/>
    <m/>
    <m/>
    <m/>
    <n v="5"/>
    <m/>
    <m/>
    <m/>
    <m/>
    <n v="3"/>
    <m/>
    <m/>
    <m/>
    <m/>
    <m/>
    <m/>
    <m/>
    <m/>
    <m/>
    <m/>
    <m/>
    <n v="4"/>
    <m/>
    <m/>
    <m/>
    <m/>
    <m/>
    <m/>
    <m/>
    <m/>
    <n v="5"/>
    <m/>
    <m/>
    <n v="5"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n v="3"/>
    <m/>
    <m/>
    <m/>
    <n v="1"/>
    <m/>
    <m/>
    <m/>
    <n v="1"/>
    <m/>
    <m/>
    <m/>
    <m/>
    <m/>
    <m/>
    <m/>
    <m/>
    <m/>
    <n v="4"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n v="3"/>
    <m/>
    <m/>
    <m/>
    <n v="4"/>
    <m/>
    <m/>
    <n v="4"/>
    <m/>
    <m/>
    <m/>
    <m/>
    <n v="4"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4"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n v="4"/>
    <m/>
    <m/>
    <m/>
    <n v="4"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n v="5"/>
    <m/>
    <m/>
    <m/>
    <n v="4"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n v="3"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n v="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</r>
  <r>
    <n v="449"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n v="4"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n v="2"/>
    <m/>
    <m/>
    <m/>
    <n v="2"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n v="1"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n v="4"/>
    <n v="5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n v="5"/>
    <n v="5"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</r>
  <r>
    <n v="450"/>
    <m/>
    <m/>
    <n v="4"/>
    <n v="4"/>
    <m/>
    <m/>
    <n v="3"/>
    <n v="3"/>
    <m/>
    <m/>
    <m/>
    <m/>
    <m/>
    <m/>
    <m/>
    <m/>
    <n v="4"/>
    <n v="3"/>
    <m/>
    <m/>
    <n v="4"/>
    <n v="3"/>
    <m/>
    <m/>
    <n v="3"/>
    <n v="3"/>
    <n v="4"/>
    <n v="3"/>
    <m/>
    <n v="5"/>
    <m/>
    <m/>
    <x v="1"/>
    <n v="4"/>
    <n v="2"/>
    <m/>
    <n v="3"/>
    <n v="3"/>
    <m/>
    <m/>
    <m/>
    <n v="4"/>
    <m/>
    <m/>
    <n v="4"/>
    <n v="5"/>
    <m/>
    <m/>
    <m/>
    <m/>
    <n v="5"/>
    <m/>
    <m/>
    <m/>
    <m/>
    <n v="4"/>
    <m/>
    <m/>
    <n v="4"/>
    <n v="3"/>
    <m/>
    <m/>
    <m/>
    <m/>
    <m/>
    <m/>
    <m/>
    <m/>
    <m/>
    <m/>
    <m/>
    <n v="4"/>
    <m/>
    <m/>
    <m/>
    <n v="3"/>
    <m/>
    <m/>
    <m/>
    <m/>
    <m/>
    <m/>
    <n v="5"/>
    <n v="2"/>
    <m/>
    <m/>
    <n v="5"/>
    <n v="4"/>
    <n v="4"/>
    <m/>
    <n v="3"/>
    <m/>
    <n v="4"/>
    <n v="4"/>
    <m/>
    <n v="4"/>
    <m/>
    <n v="5"/>
    <n v="4"/>
    <m/>
    <m/>
    <m/>
    <m/>
    <m/>
    <m/>
    <m/>
    <m/>
    <m/>
    <m/>
    <m/>
    <m/>
    <m/>
    <m/>
    <n v="4"/>
    <n v="5"/>
    <m/>
    <m/>
    <m/>
    <m/>
    <m/>
    <m/>
    <m/>
    <n v="5"/>
    <m/>
    <m/>
    <m/>
    <n v="4"/>
    <m/>
    <m/>
    <m/>
    <m/>
    <n v="3"/>
    <n v="4"/>
    <n v="3"/>
    <n v="3"/>
    <m/>
    <m/>
    <m/>
    <m/>
    <m/>
    <n v="3"/>
    <m/>
    <n v="4"/>
    <m/>
    <n v="5"/>
    <n v="5"/>
    <m/>
    <n v="3"/>
    <m/>
    <m/>
    <n v="4"/>
    <m/>
    <m/>
    <n v="4"/>
    <n v="4"/>
    <m/>
    <m/>
    <m/>
    <n v="3"/>
    <n v="1"/>
    <n v="3"/>
    <m/>
    <m/>
    <m/>
    <n v="4"/>
    <m/>
    <m/>
    <m/>
    <m/>
    <m/>
    <n v="4"/>
    <m/>
    <m/>
    <n v="3"/>
    <m/>
    <m/>
    <m/>
    <m/>
    <n v="3"/>
    <n v="4"/>
    <m/>
    <m/>
    <n v="4"/>
    <m/>
    <n v="5"/>
    <n v="4"/>
    <m/>
    <m/>
    <m/>
    <m/>
    <m/>
    <m/>
    <m/>
    <m/>
    <m/>
    <m/>
    <m/>
    <m/>
    <m/>
    <n v="3"/>
    <m/>
    <m/>
    <m/>
    <m/>
    <n v="2"/>
    <m/>
    <n v="5"/>
    <n v="4"/>
    <n v="3"/>
    <m/>
    <m/>
    <m/>
    <m/>
    <m/>
    <m/>
    <m/>
    <m/>
    <m/>
    <n v="5"/>
    <n v="3"/>
    <m/>
    <n v="3"/>
    <m/>
    <m/>
    <n v="5"/>
    <n v="5"/>
    <m/>
    <m/>
    <m/>
    <n v="4"/>
    <n v="4"/>
    <n v="3"/>
    <n v="5"/>
    <n v="3"/>
    <n v="5"/>
    <n v="4"/>
    <m/>
    <n v="4"/>
    <m/>
    <m/>
    <n v="5"/>
    <m/>
    <m/>
    <m/>
    <m/>
    <n v="4"/>
    <m/>
    <m/>
    <m/>
    <n v="4"/>
    <m/>
    <m/>
    <n v="4"/>
    <m/>
    <m/>
    <m/>
    <m/>
    <m/>
    <n v="4"/>
    <m/>
    <m/>
    <n v="3"/>
    <n v="4"/>
    <m/>
    <m/>
    <m/>
    <n v="3"/>
    <m/>
    <m/>
    <m/>
    <m/>
    <m/>
    <n v="4"/>
    <n v="3"/>
    <n v="3"/>
    <m/>
    <m/>
    <m/>
    <n v="5"/>
    <m/>
    <m/>
    <m/>
    <m/>
    <m/>
    <m/>
    <m/>
    <m/>
    <m/>
    <m/>
    <m/>
    <n v="4"/>
    <m/>
    <m/>
    <m/>
    <m/>
    <m/>
    <n v="4"/>
    <n v="5"/>
    <m/>
    <n v="2"/>
    <n v="4"/>
    <n v="5"/>
    <n v="5"/>
    <n v="3"/>
    <m/>
    <n v="4"/>
    <m/>
    <m/>
    <m/>
    <m/>
    <m/>
    <m/>
    <n v="4"/>
    <m/>
    <n v="4"/>
    <m/>
    <m/>
    <n v="5"/>
    <m/>
    <n v="3"/>
    <n v="3"/>
    <m/>
    <m/>
    <m/>
    <m/>
    <m/>
    <m/>
    <m/>
    <n v="1"/>
    <m/>
    <m/>
    <m/>
    <n v="4"/>
    <n v="4"/>
    <m/>
    <m/>
    <m/>
    <n v="5"/>
    <m/>
    <m/>
    <m/>
    <m/>
    <n v="3"/>
    <m/>
    <m/>
    <n v="4"/>
    <m/>
    <n v="3"/>
    <m/>
    <m/>
    <m/>
    <m/>
    <m/>
    <m/>
    <m/>
    <m/>
    <m/>
    <m/>
    <m/>
    <m/>
    <m/>
    <m/>
    <n v="4"/>
    <m/>
    <m/>
    <m/>
    <m/>
    <n v="4"/>
    <m/>
    <m/>
    <m/>
    <m/>
    <m/>
    <n v="4"/>
    <m/>
    <m/>
    <n v="3"/>
    <m/>
    <m/>
    <m/>
    <n v="3"/>
    <m/>
    <m/>
    <m/>
    <m/>
    <m/>
    <m/>
    <m/>
    <m/>
    <m/>
    <n v="5"/>
    <m/>
    <n v="3"/>
    <m/>
    <m/>
    <m/>
    <m/>
    <n v="2"/>
    <m/>
    <n v="4"/>
    <m/>
    <m/>
    <m/>
    <m/>
    <m/>
    <m/>
    <n v="5"/>
    <m/>
    <m/>
    <m/>
    <n v="5"/>
    <n v="4"/>
    <m/>
    <n v="5"/>
    <n v="5"/>
    <n v="4"/>
    <n v="4"/>
    <m/>
    <m/>
    <n v="4"/>
    <n v="4"/>
    <m/>
    <n v="3"/>
    <n v="3"/>
    <m/>
    <m/>
    <m/>
    <n v="4"/>
    <m/>
    <m/>
    <m/>
    <n v="4"/>
    <m/>
    <n v="5"/>
    <m/>
    <n v="4"/>
    <m/>
    <m/>
    <n v="2"/>
    <m/>
    <m/>
    <n v="4"/>
    <m/>
    <n v="4"/>
    <m/>
    <m/>
    <n v="5"/>
    <n v="5"/>
    <m/>
    <m/>
    <n v="3"/>
    <m/>
    <m/>
    <m/>
    <m/>
    <n v="3"/>
    <n v="4"/>
    <n v="5"/>
    <n v="1"/>
    <m/>
    <n v="4"/>
    <m/>
    <m/>
    <n v="4"/>
    <m/>
    <m/>
    <m/>
    <m/>
    <m/>
    <m/>
    <n v="4"/>
    <n v="2"/>
    <m/>
    <m/>
    <m/>
    <m/>
    <m/>
    <m/>
    <n v="4"/>
    <n v="3"/>
    <m/>
    <n v="3"/>
    <m/>
    <m/>
    <m/>
    <m/>
    <m/>
    <m/>
    <m/>
    <m/>
    <m/>
    <m/>
    <n v="3"/>
    <m/>
    <n v="4"/>
    <m/>
    <n v="4"/>
    <m/>
    <n v="4"/>
    <n v="5"/>
    <m/>
    <m/>
    <m/>
    <m/>
    <n v="5"/>
    <n v="3"/>
    <m/>
    <m/>
    <n v="3"/>
    <m/>
    <m/>
    <m/>
    <m/>
    <m/>
    <m/>
    <m/>
    <m/>
    <n v="5"/>
    <n v="4"/>
    <m/>
    <m/>
    <m/>
    <m/>
    <m/>
    <n v="4"/>
    <m/>
    <m/>
    <n v="4"/>
    <n v="5"/>
    <m/>
    <n v="4"/>
    <n v="2"/>
    <n v="2"/>
    <m/>
    <m/>
    <m/>
    <m/>
    <m/>
    <n v="4"/>
    <m/>
    <n v="4"/>
    <m/>
    <n v="3"/>
    <m/>
    <n v="3"/>
    <m/>
    <m/>
    <n v="3"/>
    <m/>
    <m/>
    <n v="4"/>
    <n v="4"/>
    <m/>
    <n v="4"/>
    <n v="4"/>
    <m/>
    <n v="4"/>
    <m/>
    <n v="2"/>
    <n v="2"/>
    <n v="2"/>
    <m/>
    <n v="4"/>
    <m/>
    <m/>
    <m/>
    <n v="4"/>
    <n v="2"/>
    <m/>
    <m/>
    <n v="4"/>
    <n v="3"/>
    <n v="5"/>
    <m/>
    <m/>
    <n v="4"/>
    <m/>
    <m/>
    <m/>
    <m/>
    <n v="5"/>
    <m/>
    <m/>
    <n v="4"/>
    <m/>
    <n v="4"/>
    <m/>
    <n v="3"/>
    <m/>
    <m/>
    <m/>
    <n v="3"/>
    <m/>
    <n v="4"/>
    <m/>
    <m/>
    <n v="4"/>
    <n v="4"/>
    <m/>
    <m/>
    <m/>
    <n v="4"/>
    <n v="4"/>
    <m/>
    <m/>
    <m/>
    <m/>
    <m/>
    <m/>
    <m/>
    <n v="5"/>
    <m/>
    <n v="5"/>
    <n v="5"/>
    <m/>
    <m/>
    <n v="4"/>
    <m/>
    <n v="5"/>
    <m/>
    <m/>
    <n v="5"/>
    <n v="4"/>
    <n v="5"/>
    <m/>
    <m/>
    <m/>
    <n v="5"/>
    <m/>
    <n v="3"/>
    <m/>
    <n v="4"/>
    <n v="2"/>
    <m/>
    <m/>
    <n v="5"/>
    <n v="5"/>
    <n v="3"/>
    <m/>
    <m/>
    <n v="4"/>
    <m/>
    <m/>
    <n v="4"/>
    <n v="4"/>
    <m/>
    <m/>
    <m/>
    <m/>
    <n v="1"/>
    <m/>
    <n v="5"/>
    <m/>
    <m/>
    <m/>
    <m/>
    <m/>
    <m/>
    <n v="4"/>
    <m/>
    <m/>
    <m/>
    <m/>
    <m/>
    <m/>
    <m/>
    <n v="3"/>
    <n v="3"/>
    <m/>
    <m/>
    <n v="3"/>
    <m/>
    <n v="5"/>
    <m/>
    <m/>
    <m/>
    <m/>
    <n v="4"/>
    <n v="3"/>
    <m/>
    <m/>
    <m/>
    <n v="3"/>
    <m/>
    <n v="5"/>
    <n v="5"/>
    <m/>
    <n v="3"/>
    <m/>
    <m/>
    <n v="4"/>
    <m/>
    <n v="4"/>
    <n v="3"/>
    <n v="3"/>
    <n v="2"/>
    <m/>
    <m/>
    <m/>
    <m/>
    <n v="3"/>
    <m/>
    <m/>
    <m/>
    <m/>
    <m/>
    <n v="3"/>
    <m/>
    <m/>
    <m/>
    <n v="4"/>
    <n v="4"/>
    <m/>
    <m/>
    <m/>
    <n v="5"/>
    <m/>
    <m/>
    <m/>
    <m/>
    <m/>
    <m/>
    <m/>
    <m/>
    <m/>
    <n v="4"/>
    <m/>
    <m/>
    <n v="5"/>
    <n v="4"/>
    <m/>
    <m/>
    <n v="4"/>
    <n v="4"/>
    <n v="5"/>
    <m/>
    <m/>
    <m/>
    <m/>
    <m/>
    <m/>
    <m/>
    <m/>
    <m/>
    <n v="3"/>
    <m/>
    <n v="4"/>
    <n v="3"/>
    <m/>
    <m/>
    <m/>
    <m/>
    <n v="4"/>
    <n v="3"/>
    <m/>
    <m/>
    <m/>
    <m/>
    <n v="5"/>
    <n v="4"/>
    <m/>
    <m/>
    <n v="5"/>
    <m/>
    <m/>
    <m/>
    <n v="3"/>
    <m/>
    <n v="4"/>
    <m/>
    <m/>
    <m/>
    <m/>
    <n v="3"/>
    <m/>
    <m/>
    <m/>
    <m/>
    <n v="4"/>
    <m/>
    <n v="5"/>
    <m/>
    <m/>
    <m/>
    <m/>
    <n v="3"/>
    <m/>
    <m/>
    <m/>
    <m/>
    <n v="3"/>
    <n v="3"/>
    <m/>
    <n v="4"/>
    <m/>
    <n v="3"/>
    <m/>
    <n v="3"/>
    <n v="4"/>
    <m/>
    <m/>
    <m/>
    <m/>
    <m/>
    <m/>
    <m/>
    <m/>
    <m/>
    <m/>
    <m/>
    <m/>
    <m/>
    <m/>
    <m/>
    <m/>
    <n v="5"/>
    <m/>
    <m/>
    <m/>
    <m/>
    <m/>
    <m/>
    <n v="3"/>
    <n v="4"/>
    <m/>
    <m/>
    <m/>
    <m/>
    <n v="5"/>
    <n v="5"/>
    <m/>
    <m/>
    <m/>
    <m/>
    <m/>
    <m/>
    <m/>
    <m/>
    <m/>
    <m/>
    <m/>
    <m/>
    <m/>
    <n v="3"/>
    <m/>
    <m/>
    <n v="4"/>
    <m/>
    <n v="5"/>
    <m/>
    <n v="3"/>
    <n v="5"/>
    <m/>
    <m/>
    <m/>
    <m/>
    <m/>
    <n v="4"/>
    <m/>
    <m/>
    <n v="4"/>
    <m/>
    <m/>
    <m/>
    <m/>
    <n v="4"/>
    <m/>
    <n v="3"/>
    <m/>
    <m/>
    <m/>
    <n v="5"/>
    <m/>
    <m/>
    <m/>
    <n v="3"/>
    <n v="4"/>
    <m/>
    <m/>
    <m/>
    <n v="5"/>
    <m/>
    <m/>
    <m/>
    <m/>
    <n v="4"/>
    <m/>
    <m/>
    <n v="4"/>
    <m/>
    <n v="4"/>
    <n v="3"/>
    <m/>
    <m/>
    <m/>
    <n v="4"/>
    <n v="5"/>
    <m/>
    <m/>
    <m/>
    <m/>
    <m/>
    <m/>
    <n v="4"/>
    <n v="5"/>
    <m/>
    <m/>
    <m/>
    <m/>
    <n v="5"/>
    <n v="4"/>
    <m/>
    <n v="5"/>
    <m/>
    <m/>
    <m/>
    <m/>
    <m/>
    <n v="2"/>
    <m/>
    <m/>
    <m/>
    <n v="4"/>
    <m/>
    <m/>
    <m/>
    <n v="3"/>
    <m/>
    <m/>
    <n v="3"/>
    <n v="4"/>
    <m/>
    <m/>
    <m/>
    <m/>
    <m/>
    <n v="4"/>
    <m/>
    <m/>
    <m/>
    <n v="5"/>
    <m/>
    <n v="3"/>
    <m/>
    <m/>
    <n v="3"/>
    <n v="4"/>
    <n v="5"/>
    <m/>
    <n v="4"/>
    <m/>
    <m/>
    <n v="4"/>
    <n v="4"/>
    <n v="3"/>
    <m/>
    <m/>
    <m/>
    <m/>
    <m/>
    <n v="4"/>
    <m/>
    <m/>
    <m/>
    <m/>
    <m/>
    <m/>
    <m/>
    <m/>
    <m/>
    <n v="1"/>
    <n v="4"/>
    <m/>
    <m/>
    <m/>
    <n v="4"/>
    <n v="3"/>
    <m/>
    <m/>
    <n v="3"/>
    <m/>
    <n v="4"/>
    <n v="3"/>
    <m/>
    <n v="5"/>
    <m/>
    <n v="4"/>
    <n v="4"/>
    <m/>
    <m/>
    <m/>
    <m/>
    <m/>
    <m/>
    <m/>
    <m/>
    <n v="5"/>
    <n v="3"/>
    <n v="3"/>
    <m/>
    <m/>
    <m/>
    <m/>
    <m/>
    <m/>
    <n v="3"/>
    <m/>
    <m/>
    <n v="5"/>
    <n v="3"/>
    <n v="2"/>
    <m/>
    <m/>
    <n v="4"/>
    <m/>
    <n v="2"/>
    <n v="4"/>
    <n v="3"/>
    <n v="4"/>
    <m/>
    <n v="4"/>
    <n v="4"/>
    <m/>
    <n v="2"/>
    <m/>
    <m/>
    <n v="4"/>
    <n v="5"/>
    <n v="4"/>
    <m/>
    <n v="3"/>
    <m/>
    <n v="4"/>
    <m/>
    <m/>
    <n v="4"/>
    <m/>
    <m/>
    <m/>
    <m/>
    <n v="3"/>
    <m/>
    <m/>
    <m/>
    <n v="4"/>
    <m/>
    <m/>
    <m/>
    <n v="4"/>
    <m/>
    <m/>
    <m/>
    <m/>
    <m/>
    <m/>
    <m/>
    <m/>
    <n v="4"/>
    <m/>
    <n v="4"/>
    <m/>
    <n v="4"/>
    <m/>
    <n v="4"/>
    <m/>
    <m/>
    <m/>
    <m/>
    <m/>
    <n v="5"/>
    <m/>
    <m/>
    <m/>
    <m/>
    <n v="4"/>
    <m/>
    <n v="2"/>
    <n v="4"/>
    <m/>
    <m/>
    <m/>
    <m/>
    <n v="4"/>
    <n v="3"/>
    <m/>
    <m/>
    <m/>
    <m/>
    <m/>
    <m/>
    <m/>
    <m/>
    <n v="4"/>
    <n v="5"/>
    <m/>
    <n v="4"/>
    <n v="5"/>
    <m/>
    <m/>
    <m/>
    <m/>
    <n v="3"/>
    <n v="5"/>
    <m/>
    <n v="3"/>
    <m/>
    <n v="4"/>
    <m/>
    <m/>
    <m/>
    <n v="3"/>
    <m/>
    <m/>
    <n v="4"/>
    <m/>
    <m/>
    <m/>
    <m/>
    <m/>
    <m/>
    <n v="4"/>
    <m/>
    <m/>
    <n v="4"/>
    <m/>
    <m/>
    <m/>
    <m/>
    <m/>
    <m/>
    <m/>
    <m/>
    <n v="4"/>
    <m/>
    <m/>
    <m/>
    <m/>
    <m/>
    <n v="4"/>
    <m/>
    <m/>
    <n v="4"/>
    <m/>
    <m/>
    <m/>
    <m/>
    <n v="4"/>
    <n v="4"/>
    <n v="5"/>
    <n v="4"/>
    <n v="4"/>
    <m/>
    <n v="3"/>
    <m/>
    <m/>
    <n v="1"/>
    <m/>
    <n v="3"/>
    <n v="3"/>
    <m/>
    <n v="4"/>
    <m/>
    <m/>
    <n v="4"/>
    <m/>
    <m/>
    <n v="3"/>
    <m/>
    <m/>
    <m/>
    <m/>
    <n v="3"/>
    <m/>
    <n v="4"/>
    <m/>
    <m/>
    <n v="4"/>
    <m/>
    <n v="5"/>
    <m/>
    <m/>
    <n v="5"/>
    <m/>
    <m/>
    <m/>
    <m/>
    <m/>
    <m/>
    <n v="4"/>
    <n v="5"/>
    <n v="4"/>
    <m/>
    <m/>
    <m/>
    <m/>
    <m/>
    <m/>
    <m/>
    <m/>
    <n v="5"/>
    <m/>
    <n v="3"/>
    <m/>
    <m/>
    <n v="4"/>
    <n v="5"/>
    <n v="4"/>
    <n v="5"/>
    <n v="5"/>
    <n v="4"/>
    <n v="4"/>
    <m/>
    <m/>
    <m/>
    <m/>
    <n v="5"/>
    <n v="5"/>
    <n v="5"/>
    <n v="3"/>
    <m/>
    <m/>
    <m/>
    <m/>
    <m/>
    <m/>
    <m/>
    <n v="4"/>
    <m/>
    <m/>
    <m/>
    <m/>
    <m/>
    <n v="3"/>
    <m/>
    <n v="4"/>
    <n v="4"/>
    <m/>
    <m/>
    <n v="4"/>
    <n v="3"/>
    <m/>
    <n v="5"/>
    <m/>
    <m/>
    <n v="4"/>
    <n v="2"/>
    <n v="3"/>
    <m/>
    <n v="3"/>
    <n v="3"/>
    <m/>
    <n v="4"/>
    <m/>
    <n v="4"/>
    <n v="4"/>
    <m/>
    <m/>
    <n v="4"/>
    <m/>
    <m/>
    <m/>
    <n v="5"/>
    <m/>
    <m/>
    <n v="4"/>
    <m/>
    <m/>
    <n v="4"/>
    <m/>
    <m/>
    <n v="4"/>
    <m/>
    <m/>
    <m/>
    <n v="4"/>
    <m/>
    <n v="4"/>
    <m/>
    <m/>
    <m/>
    <m/>
    <n v="5"/>
    <m/>
    <m/>
    <n v="3"/>
    <m/>
    <m/>
    <m/>
    <m/>
    <n v="5"/>
    <m/>
    <m/>
    <m/>
    <n v="5"/>
    <m/>
    <m/>
    <m/>
    <n v="4"/>
    <m/>
    <n v="2"/>
    <m/>
    <n v="5"/>
    <m/>
    <n v="4"/>
    <n v="4"/>
    <m/>
    <m/>
    <m/>
    <m/>
    <m/>
    <n v="5"/>
    <m/>
    <m/>
    <n v="3"/>
    <m/>
    <m/>
    <m/>
    <n v="4"/>
    <m/>
    <n v="3"/>
    <m/>
    <m/>
    <n v="3"/>
    <m/>
    <m/>
    <m/>
    <n v="4"/>
    <m/>
    <m/>
    <n v="4"/>
    <m/>
    <m/>
    <m/>
    <n v="4"/>
    <m/>
    <m/>
    <m/>
    <n v="5"/>
    <n v="4"/>
    <n v="5"/>
    <m/>
    <m/>
    <n v="3"/>
    <m/>
    <m/>
    <m/>
    <m/>
    <m/>
    <m/>
    <n v="5"/>
    <n v="4"/>
    <m/>
    <n v="4"/>
    <m/>
    <m/>
    <n v="4"/>
    <n v="5"/>
    <m/>
    <m/>
    <m/>
    <n v="4"/>
    <n v="4"/>
    <m/>
    <n v="5"/>
    <m/>
    <n v="5"/>
    <m/>
    <m/>
    <m/>
    <m/>
    <m/>
    <m/>
    <m/>
    <n v="4"/>
    <m/>
    <n v="4"/>
    <m/>
    <m/>
    <m/>
    <n v="5"/>
    <m/>
    <m/>
    <m/>
    <m/>
    <m/>
    <m/>
    <n v="4"/>
    <m/>
    <m/>
    <m/>
    <n v="4"/>
    <n v="4"/>
    <m/>
    <n v="3"/>
    <n v="3"/>
    <n v="5"/>
    <m/>
    <n v="4"/>
    <n v="5"/>
    <m/>
    <m/>
    <m/>
    <n v="4"/>
    <m/>
    <m/>
    <m/>
    <m/>
    <n v="5"/>
    <m/>
    <m/>
    <n v="4"/>
    <m/>
    <m/>
    <m/>
    <m/>
    <n v="5"/>
    <n v="3"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n v="4"/>
    <n v="4"/>
    <m/>
    <m/>
    <n v="4"/>
    <n v="2"/>
    <m/>
    <n v="4"/>
    <m/>
    <m/>
    <m/>
    <m/>
    <m/>
    <m/>
    <m/>
    <m/>
    <n v="4"/>
    <m/>
    <m/>
    <m/>
    <m/>
    <m/>
    <m/>
    <m/>
    <n v="3"/>
    <n v="4"/>
    <n v="4"/>
    <m/>
    <n v="4"/>
    <n v="4"/>
    <m/>
    <m/>
    <m/>
    <m/>
    <m/>
    <n v="5"/>
    <m/>
    <n v="4"/>
    <m/>
    <n v="3"/>
    <n v="5"/>
    <m/>
    <n v="5"/>
    <m/>
    <n v="3"/>
    <n v="3"/>
    <m/>
    <n v="5"/>
    <m/>
    <m/>
    <m/>
    <m/>
    <m/>
    <n v="5"/>
    <n v="2"/>
    <n v="5"/>
    <n v="5"/>
    <n v="3"/>
    <m/>
    <m/>
    <m/>
    <m/>
    <m/>
    <n v="4"/>
    <m/>
    <m/>
    <m/>
    <n v="4"/>
    <m/>
    <m/>
    <m/>
    <m/>
    <m/>
    <n v="4"/>
    <n v="4"/>
    <m/>
    <m/>
    <n v="4"/>
    <m/>
    <m/>
    <m/>
    <m/>
    <n v="4"/>
    <n v="4"/>
    <m/>
    <m/>
    <m/>
    <n v="3"/>
    <m/>
    <m/>
    <m/>
    <m/>
    <m/>
    <m/>
    <m/>
    <m/>
    <m/>
    <m/>
    <m/>
    <n v="3"/>
    <m/>
    <m/>
    <m/>
    <m/>
    <m/>
    <n v="4"/>
    <m/>
    <m/>
    <m/>
    <m/>
    <n v="4"/>
    <m/>
    <n v="4"/>
    <m/>
    <m/>
    <m/>
    <m/>
    <m/>
    <m/>
    <m/>
    <n v="4"/>
    <m/>
    <m/>
    <n v="4"/>
    <m/>
    <m/>
    <m/>
    <m/>
    <m/>
    <n v="4"/>
    <m/>
    <n v="4"/>
    <n v="2"/>
    <m/>
    <m/>
    <m/>
    <m/>
    <n v="5"/>
    <m/>
    <m/>
    <m/>
    <m/>
    <m/>
    <m/>
    <m/>
    <m/>
    <n v="4"/>
    <n v="3"/>
    <m/>
    <m/>
    <m/>
    <m/>
    <m/>
    <n v="3"/>
    <n v="5"/>
    <n v="5"/>
    <m/>
    <m/>
    <n v="5"/>
    <m/>
    <n v="4"/>
    <m/>
    <m/>
    <m/>
    <m/>
    <m/>
    <m/>
    <m/>
    <m/>
    <n v="3"/>
    <m/>
    <m/>
    <n v="4"/>
    <n v="5"/>
    <m/>
    <m/>
    <m/>
    <n v="4"/>
    <n v="4"/>
    <m/>
    <m/>
    <m/>
    <m/>
    <m/>
    <n v="5"/>
    <m/>
    <m/>
    <n v="5"/>
    <m/>
    <m/>
    <m/>
    <m/>
    <n v="5"/>
    <n v="4"/>
    <m/>
    <m/>
    <m/>
    <n v="5"/>
    <n v="4"/>
    <m/>
    <m/>
    <m/>
    <m/>
    <m/>
  </r>
  <r>
    <n v="451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1"/>
    <m/>
    <m/>
    <m/>
    <m/>
    <m/>
    <m/>
    <m/>
    <n v="1"/>
    <m/>
    <m/>
    <n v="5"/>
    <m/>
    <m/>
    <n v="2"/>
    <m/>
    <n v="1"/>
    <n v="4"/>
    <m/>
    <m/>
    <m/>
    <m/>
    <m/>
    <m/>
    <m/>
    <m/>
    <m/>
    <n v="1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n v="4"/>
    <m/>
    <n v="5"/>
    <m/>
    <n v="1"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2"/>
    <m/>
    <m/>
    <n v="4"/>
    <m/>
    <m/>
    <m/>
    <m/>
    <m/>
    <m/>
    <m/>
    <m/>
    <n v="1"/>
    <m/>
    <m/>
    <m/>
    <n v="4"/>
    <m/>
    <m/>
    <m/>
    <m/>
    <m/>
    <m/>
    <m/>
    <n v="3"/>
    <m/>
    <m/>
    <m/>
    <n v="4"/>
    <m/>
    <m/>
    <m/>
    <n v="1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n v="2"/>
    <m/>
    <m/>
    <m/>
    <m/>
    <m/>
    <m/>
    <m/>
    <m/>
    <m/>
    <m/>
    <m/>
    <m/>
    <m/>
    <n v="1"/>
    <m/>
    <n v="4"/>
    <m/>
    <n v="1"/>
    <m/>
    <n v="1.5"/>
    <m/>
    <n v="3"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n v="5"/>
    <m/>
    <n v="4"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n v="3"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1"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3"/>
    <m/>
    <m/>
    <m/>
    <m/>
    <m/>
    <n v="1"/>
    <m/>
    <m/>
    <m/>
    <m/>
    <m/>
    <m/>
    <m/>
    <m/>
  </r>
  <r>
    <n v="452"/>
    <m/>
    <m/>
    <m/>
    <m/>
    <m/>
    <m/>
    <m/>
    <n v="3"/>
    <m/>
    <n v="3"/>
    <m/>
    <m/>
    <m/>
    <m/>
    <m/>
    <m/>
    <n v="4"/>
    <m/>
    <m/>
    <m/>
    <m/>
    <m/>
    <m/>
    <m/>
    <m/>
    <n v="4"/>
    <m/>
    <n v="4"/>
    <m/>
    <m/>
    <m/>
    <m/>
    <x v="0"/>
    <m/>
    <m/>
    <m/>
    <m/>
    <m/>
    <m/>
    <m/>
    <n v="3"/>
    <n v="4"/>
    <m/>
    <m/>
    <m/>
    <m/>
    <m/>
    <m/>
    <m/>
    <m/>
    <n v="5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m/>
    <m/>
    <n v="5"/>
    <n v="4"/>
    <m/>
    <m/>
    <m/>
    <m/>
    <m/>
    <n v="2"/>
    <m/>
    <n v="4"/>
    <n v="5"/>
    <n v="4"/>
    <m/>
    <m/>
    <m/>
    <m/>
    <m/>
    <m/>
    <m/>
    <m/>
    <m/>
    <m/>
    <m/>
    <n v="4"/>
    <m/>
    <m/>
    <m/>
    <n v="3"/>
    <m/>
    <n v="5"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n v="4"/>
    <m/>
    <m/>
    <m/>
    <m/>
    <m/>
    <m/>
    <m/>
    <n v="1"/>
    <m/>
    <m/>
    <m/>
    <m/>
    <m/>
    <n v="5"/>
    <m/>
    <m/>
    <m/>
    <m/>
    <m/>
    <m/>
    <m/>
    <m/>
    <m/>
    <m/>
    <n v="2"/>
    <n v="5"/>
    <m/>
    <m/>
    <m/>
    <m/>
    <n v="5"/>
    <m/>
    <m/>
    <m/>
    <m/>
    <m/>
    <m/>
    <m/>
    <m/>
    <m/>
    <m/>
    <m/>
    <m/>
    <m/>
    <m/>
    <n v="1"/>
    <m/>
    <m/>
    <m/>
    <m/>
    <m/>
    <m/>
    <n v="2"/>
    <m/>
    <m/>
    <n v="4"/>
    <m/>
    <m/>
    <m/>
    <m/>
    <m/>
    <m/>
    <m/>
    <m/>
    <m/>
    <m/>
    <m/>
    <m/>
    <m/>
    <m/>
    <m/>
    <n v="5"/>
    <m/>
    <m/>
    <m/>
    <m/>
    <m/>
    <m/>
    <n v="5"/>
    <n v="3"/>
    <m/>
    <m/>
    <n v="2"/>
    <n v="3"/>
    <m/>
    <m/>
    <m/>
    <m/>
    <m/>
    <m/>
    <m/>
    <n v="5"/>
    <m/>
    <m/>
    <m/>
    <n v="3"/>
    <m/>
    <m/>
    <m/>
    <m/>
    <m/>
    <m/>
    <m/>
    <m/>
    <m/>
    <m/>
    <m/>
    <m/>
    <m/>
    <m/>
    <n v="2"/>
    <m/>
    <n v="4"/>
    <m/>
    <n v="1"/>
    <m/>
    <m/>
    <m/>
    <m/>
    <n v="5"/>
    <m/>
    <m/>
    <m/>
    <m/>
    <m/>
    <m/>
    <m/>
    <m/>
    <m/>
    <m/>
    <m/>
    <m/>
    <m/>
    <m/>
    <m/>
    <m/>
    <m/>
    <n v="4"/>
    <m/>
    <m/>
    <m/>
    <m/>
    <n v="2"/>
    <m/>
    <m/>
    <m/>
    <n v="4"/>
    <n v="4"/>
    <m/>
    <n v="3"/>
    <m/>
    <m/>
    <m/>
    <m/>
    <m/>
    <m/>
    <m/>
    <m/>
    <m/>
    <m/>
    <m/>
    <n v="2"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n v="4"/>
    <m/>
    <m/>
    <m/>
    <m/>
    <m/>
    <m/>
    <m/>
    <m/>
    <m/>
    <m/>
    <m/>
    <m/>
    <m/>
    <m/>
    <m/>
    <m/>
    <n v="4"/>
    <m/>
    <m/>
    <n v="2"/>
    <m/>
    <m/>
    <m/>
    <m/>
    <m/>
    <n v="3"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n v="5"/>
    <m/>
    <m/>
    <m/>
    <m/>
    <n v="5"/>
    <n v="3"/>
    <n v="1"/>
    <n v="3"/>
    <m/>
    <m/>
    <n v="5"/>
    <n v="4"/>
    <n v="4"/>
    <m/>
    <m/>
    <m/>
    <m/>
    <m/>
    <m/>
    <m/>
    <n v="4"/>
    <m/>
    <m/>
    <m/>
    <n v="4"/>
    <m/>
    <m/>
    <n v="5"/>
    <m/>
    <n v="5"/>
    <m/>
    <m/>
    <m/>
    <m/>
    <m/>
    <m/>
    <m/>
    <m/>
    <m/>
    <n v="1"/>
    <m/>
    <m/>
    <m/>
    <m/>
    <m/>
    <m/>
    <m/>
    <m/>
    <m/>
    <m/>
    <m/>
    <m/>
    <m/>
    <m/>
    <m/>
    <m/>
    <m/>
    <m/>
    <n v="2"/>
    <m/>
    <m/>
    <m/>
    <n v="5"/>
    <m/>
    <m/>
    <m/>
    <m/>
    <m/>
    <n v="4"/>
    <m/>
    <m/>
    <m/>
    <m/>
    <m/>
    <m/>
    <m/>
    <m/>
    <m/>
    <m/>
    <m/>
    <m/>
    <m/>
    <n v="2"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n v="3"/>
    <m/>
    <m/>
    <m/>
    <n v="4"/>
    <m/>
    <m/>
    <m/>
    <n v="4"/>
    <n v="4"/>
    <n v="5"/>
    <m/>
    <m/>
    <m/>
    <m/>
    <m/>
    <m/>
    <m/>
    <n v="3"/>
    <m/>
    <n v="5"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n v="5"/>
    <n v="3"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n v="1"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n v="4"/>
    <m/>
    <m/>
    <m/>
    <m/>
    <m/>
    <m/>
    <m/>
    <m/>
    <m/>
    <m/>
    <m/>
    <m/>
    <m/>
    <m/>
    <n v="5"/>
    <m/>
    <m/>
    <m/>
    <m/>
    <m/>
    <n v="1"/>
    <m/>
    <m/>
    <m/>
    <m/>
    <n v="3"/>
    <m/>
    <m/>
    <m/>
    <m/>
    <m/>
    <m/>
    <n v="2"/>
    <m/>
    <m/>
    <m/>
    <m/>
    <m/>
    <m/>
    <m/>
    <m/>
    <m/>
    <m/>
    <m/>
    <m/>
    <n v="5"/>
    <n v="5"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2"/>
    <m/>
    <m/>
    <m/>
    <m/>
    <n v="4"/>
    <m/>
    <n v="3"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n v="4"/>
    <m/>
    <m/>
    <m/>
    <m/>
    <m/>
    <m/>
    <n v="3"/>
    <m/>
    <m/>
    <m/>
    <m/>
    <m/>
    <m/>
    <m/>
    <n v="2"/>
    <n v="4"/>
    <m/>
    <m/>
    <m/>
    <m/>
    <m/>
    <m/>
    <m/>
    <m/>
    <n v="4"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n v="5"/>
    <m/>
    <m/>
    <m/>
    <m/>
    <m/>
    <m/>
    <m/>
    <n v="4"/>
    <m/>
    <m/>
    <n v="4"/>
    <m/>
    <m/>
    <m/>
    <m/>
    <m/>
    <m/>
    <m/>
    <n v="3"/>
    <m/>
    <m/>
    <m/>
    <m/>
    <m/>
    <m/>
    <m/>
    <m/>
    <m/>
    <m/>
    <n v="2"/>
    <m/>
    <m/>
    <m/>
    <m/>
    <n v="4"/>
    <m/>
    <m/>
    <m/>
    <m/>
    <m/>
    <m/>
    <m/>
    <n v="2"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n v="3"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n v="4"/>
    <m/>
    <n v="3"/>
    <m/>
    <m/>
    <m/>
    <n v="4"/>
    <m/>
    <m/>
    <m/>
    <m/>
    <m/>
    <m/>
    <m/>
    <m/>
    <m/>
    <n v="4"/>
    <n v="5"/>
    <n v="3"/>
    <m/>
    <m/>
    <m/>
    <m/>
    <m/>
    <m/>
    <m/>
    <m/>
    <n v="4"/>
    <m/>
    <m/>
    <m/>
    <m/>
    <n v="4"/>
    <m/>
    <m/>
    <n v="4"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n v="1"/>
    <m/>
    <m/>
    <m/>
    <m/>
    <n v="3"/>
    <m/>
    <n v="4"/>
    <m/>
    <m/>
    <m/>
    <m/>
    <m/>
    <m/>
    <m/>
    <m/>
    <m/>
    <m/>
    <m/>
    <m/>
    <n v="3"/>
    <m/>
    <m/>
    <m/>
    <m/>
    <m/>
    <m/>
    <n v="4"/>
    <m/>
    <m/>
    <m/>
    <n v="4"/>
    <m/>
    <m/>
    <m/>
    <m/>
    <m/>
    <m/>
    <m/>
    <n v="5"/>
    <m/>
    <m/>
    <m/>
    <m/>
    <m/>
    <m/>
    <m/>
    <n v="2"/>
    <m/>
    <n v="2"/>
    <m/>
    <m/>
    <n v="5"/>
    <m/>
    <m/>
    <m/>
    <m/>
    <m/>
    <n v="4"/>
    <m/>
    <n v="3"/>
    <m/>
    <m/>
    <m/>
    <m/>
    <m/>
    <n v="5"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n v="2"/>
    <n v="4"/>
    <m/>
    <m/>
    <m/>
    <m/>
    <m/>
    <m/>
    <m/>
    <m/>
    <m/>
    <m/>
    <m/>
    <m/>
    <m/>
    <m/>
    <m/>
    <m/>
    <m/>
    <n v="4"/>
    <m/>
    <m/>
    <m/>
    <n v="2"/>
    <n v="1"/>
    <m/>
    <n v="1"/>
    <m/>
    <m/>
    <m/>
    <m/>
    <m/>
    <m/>
    <m/>
    <m/>
    <m/>
    <m/>
    <m/>
    <m/>
    <m/>
    <m/>
    <n v="4"/>
    <n v="4"/>
    <m/>
    <m/>
    <m/>
    <m/>
    <n v="4"/>
    <m/>
    <m/>
    <m/>
    <m/>
    <m/>
    <m/>
    <m/>
    <m/>
    <n v="5"/>
    <m/>
    <m/>
    <m/>
    <m/>
    <m/>
    <m/>
    <m/>
    <n v="2"/>
    <m/>
    <m/>
    <m/>
    <m/>
    <m/>
    <m/>
    <m/>
    <m/>
    <n v="4"/>
    <m/>
    <m/>
    <m/>
    <n v="3"/>
    <m/>
    <m/>
    <m/>
    <m/>
    <m/>
    <n v="5"/>
    <m/>
    <n v="1"/>
    <m/>
    <m/>
    <m/>
    <m/>
    <m/>
    <m/>
    <m/>
    <m/>
    <m/>
    <m/>
    <m/>
    <m/>
    <n v="2"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n v="4"/>
    <m/>
    <m/>
    <n v="5"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m/>
    <m/>
    <m/>
  </r>
  <r>
    <n v="453"/>
    <m/>
    <m/>
    <m/>
    <m/>
    <m/>
    <m/>
    <m/>
    <m/>
    <m/>
    <m/>
    <m/>
    <m/>
    <m/>
    <m/>
    <m/>
    <m/>
    <n v="3"/>
    <n v="4"/>
    <n v="3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n v="2"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n v="2"/>
    <m/>
    <m/>
    <m/>
    <n v="4"/>
    <m/>
    <m/>
    <m/>
    <m/>
    <m/>
    <m/>
    <m/>
    <m/>
    <m/>
    <n v="4"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.5"/>
    <n v="1"/>
    <m/>
    <m/>
    <m/>
    <m/>
    <m/>
    <m/>
    <m/>
    <m/>
    <m/>
    <m/>
    <m/>
    <n v="2"/>
    <m/>
    <m/>
    <m/>
    <m/>
    <m/>
    <n v="3"/>
    <n v="5"/>
    <n v="2"/>
    <m/>
    <m/>
    <m/>
    <m/>
    <n v="2"/>
    <m/>
    <m/>
    <m/>
    <m/>
    <m/>
    <n v="2"/>
    <m/>
    <n v="4"/>
    <m/>
    <m/>
    <m/>
    <m/>
    <m/>
    <n v="4"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n v="4"/>
    <m/>
    <n v="3"/>
    <n v="4"/>
    <m/>
    <m/>
    <m/>
    <m/>
    <m/>
    <m/>
    <m/>
    <m/>
    <m/>
    <m/>
    <m/>
    <n v="3"/>
    <m/>
    <m/>
    <m/>
    <n v="4"/>
    <m/>
    <m/>
    <m/>
    <m/>
    <m/>
    <m/>
    <m/>
    <n v="4"/>
    <n v="3"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n v="2"/>
    <m/>
    <m/>
    <m/>
    <m/>
    <m/>
    <m/>
    <n v="3"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n v="3"/>
    <m/>
    <m/>
    <m/>
    <m/>
    <m/>
    <m/>
    <n v="4"/>
    <n v="3"/>
    <n v="4"/>
    <m/>
    <m/>
    <m/>
    <m/>
    <m/>
    <m/>
    <m/>
    <m/>
    <m/>
    <m/>
    <m/>
    <m/>
    <m/>
    <m/>
    <m/>
    <m/>
    <m/>
    <m/>
    <m/>
    <n v="4"/>
    <m/>
    <n v="2"/>
    <m/>
    <m/>
    <n v="3"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n v="2"/>
    <n v="1"/>
    <m/>
    <m/>
    <m/>
    <m/>
    <m/>
    <m/>
    <m/>
    <m/>
    <m/>
    <n v="4"/>
    <n v="4"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n v="3"/>
    <n v="2"/>
    <n v="2"/>
    <m/>
    <m/>
    <m/>
    <m/>
    <n v="4"/>
    <m/>
    <m/>
    <n v="1"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1"/>
    <m/>
    <m/>
    <m/>
    <n v="3"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n v="5"/>
    <m/>
    <m/>
    <m/>
    <m/>
    <m/>
    <m/>
    <m/>
    <m/>
    <m/>
    <m/>
    <m/>
    <m/>
    <m/>
    <m/>
    <n v="4"/>
    <m/>
    <m/>
    <n v="4"/>
    <m/>
    <n v="3"/>
    <m/>
    <n v="2"/>
    <m/>
    <m/>
    <m/>
    <m/>
    <m/>
    <m/>
    <m/>
    <m/>
    <m/>
    <n v="3"/>
    <m/>
    <n v="2"/>
    <m/>
    <m/>
    <m/>
    <m/>
    <m/>
    <m/>
    <n v="5"/>
    <m/>
    <m/>
    <n v="5"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n v="4"/>
    <m/>
    <m/>
    <m/>
    <m/>
    <m/>
    <m/>
    <n v="3"/>
    <n v="3"/>
    <m/>
    <n v="3"/>
    <m/>
    <n v="4"/>
    <m/>
    <m/>
    <m/>
    <m/>
    <m/>
    <m/>
    <m/>
    <m/>
    <m/>
    <m/>
    <n v="2"/>
    <m/>
    <m/>
    <n v="3"/>
    <m/>
    <m/>
    <n v="2"/>
    <m/>
    <n v="3"/>
    <m/>
    <m/>
    <m/>
    <m/>
    <m/>
    <m/>
    <m/>
    <m/>
    <m/>
    <m/>
    <m/>
    <m/>
    <n v="3"/>
    <m/>
    <m/>
    <m/>
    <n v="2"/>
    <m/>
    <m/>
    <n v="3"/>
    <m/>
    <m/>
    <m/>
    <m/>
    <n v="5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n v="1"/>
    <m/>
    <m/>
    <m/>
    <m/>
    <m/>
    <m/>
    <m/>
    <m/>
    <m/>
    <m/>
    <n v="3"/>
    <m/>
    <m/>
    <m/>
    <m/>
    <m/>
    <m/>
    <n v="4"/>
    <m/>
    <m/>
    <m/>
    <m/>
    <m/>
    <m/>
    <m/>
    <m/>
    <m/>
    <n v="5"/>
    <m/>
    <m/>
    <m/>
    <n v="3"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n v="5"/>
    <m/>
    <m/>
    <m/>
    <n v="1"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n v="2"/>
    <m/>
    <n v="2"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n v="2"/>
    <m/>
    <m/>
    <n v="3"/>
    <m/>
    <m/>
    <m/>
    <m/>
    <m/>
    <m/>
    <m/>
    <m/>
    <m/>
    <m/>
    <m/>
    <m/>
    <m/>
    <m/>
    <m/>
    <m/>
    <m/>
    <m/>
    <m/>
  </r>
  <r>
    <n v="454"/>
    <m/>
    <m/>
    <m/>
    <m/>
    <m/>
    <m/>
    <m/>
    <n v="2"/>
    <m/>
    <m/>
    <m/>
    <m/>
    <m/>
    <m/>
    <m/>
    <m/>
    <n v="3"/>
    <m/>
    <m/>
    <m/>
    <m/>
    <m/>
    <m/>
    <m/>
    <m/>
    <m/>
    <m/>
    <n v="3"/>
    <m/>
    <n v="2"/>
    <m/>
    <m/>
    <x v="1"/>
    <m/>
    <m/>
    <m/>
    <n v="2"/>
    <m/>
    <m/>
    <m/>
    <m/>
    <m/>
    <m/>
    <m/>
    <m/>
    <n v="2"/>
    <m/>
    <m/>
    <m/>
    <m/>
    <n v="4"/>
    <m/>
    <m/>
    <m/>
    <m/>
    <n v="5"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4"/>
    <m/>
    <m/>
    <m/>
    <n v="4"/>
    <m/>
    <m/>
    <m/>
    <m/>
    <n v="2"/>
    <n v="4"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n v="2"/>
    <m/>
    <m/>
    <n v="3"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n v="3"/>
    <m/>
    <m/>
    <n v="3"/>
    <n v="3"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1"/>
    <m/>
    <m/>
    <m/>
    <m/>
    <m/>
    <m/>
    <n v="3"/>
    <n v="2"/>
    <m/>
    <m/>
    <m/>
    <m/>
    <m/>
    <m/>
    <m/>
    <m/>
    <m/>
    <m/>
    <m/>
    <m/>
    <m/>
    <m/>
    <m/>
    <m/>
    <n v="3"/>
    <m/>
    <m/>
    <m/>
    <m/>
    <n v="2"/>
    <n v="2"/>
    <m/>
    <m/>
    <n v="3"/>
    <m/>
    <n v="3"/>
    <n v="3"/>
    <m/>
    <m/>
    <m/>
    <m/>
    <m/>
    <m/>
    <m/>
    <m/>
    <n v="4"/>
    <m/>
    <n v="1"/>
    <m/>
    <m/>
    <m/>
    <m/>
    <n v="4"/>
    <m/>
    <m/>
    <m/>
    <m/>
    <m/>
    <m/>
    <m/>
    <m/>
    <m/>
    <m/>
    <m/>
    <m/>
    <m/>
    <n v="4"/>
    <m/>
    <m/>
    <m/>
    <m/>
    <n v="3"/>
    <n v="3"/>
    <m/>
    <m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n v="2"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n v="4"/>
    <m/>
    <m/>
    <m/>
    <m/>
    <m/>
    <m/>
    <m/>
    <n v="4"/>
    <m/>
    <n v="3"/>
    <m/>
    <m/>
    <m/>
    <m/>
    <m/>
    <m/>
    <m/>
    <m/>
    <m/>
    <m/>
    <n v="4"/>
    <n v="3"/>
    <m/>
    <m/>
    <m/>
    <m/>
    <m/>
    <m/>
    <m/>
    <n v="3"/>
    <n v="2"/>
    <n v="3"/>
    <m/>
    <m/>
    <n v="3"/>
    <m/>
    <m/>
    <m/>
    <m/>
    <m/>
    <m/>
    <m/>
    <m/>
    <m/>
    <m/>
    <n v="1"/>
    <m/>
    <m/>
    <m/>
    <m/>
    <n v="3"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n v="4"/>
    <m/>
    <m/>
    <m/>
    <n v="3"/>
    <n v="4"/>
    <m/>
    <m/>
    <m/>
    <n v="3"/>
    <m/>
    <m/>
    <m/>
    <m/>
    <m/>
    <m/>
    <m/>
    <m/>
    <m/>
    <m/>
    <m/>
    <m/>
    <m/>
    <m/>
    <m/>
    <m/>
    <m/>
    <m/>
    <n v="3"/>
    <m/>
    <m/>
    <m/>
    <n v="4"/>
    <m/>
    <m/>
    <n v="4"/>
    <m/>
    <m/>
    <m/>
    <m/>
    <m/>
    <m/>
    <m/>
    <m/>
    <m/>
    <m/>
    <m/>
    <n v="3"/>
    <m/>
    <m/>
    <m/>
    <n v="4"/>
    <m/>
    <m/>
    <m/>
    <m/>
    <m/>
    <m/>
    <n v="4"/>
    <m/>
    <m/>
    <n v="4"/>
    <m/>
    <m/>
    <m/>
    <m/>
    <n v="4"/>
    <m/>
    <n v="4"/>
    <m/>
    <m/>
    <m/>
    <m/>
    <m/>
    <m/>
    <m/>
    <m/>
    <n v="3"/>
    <m/>
    <m/>
    <m/>
    <m/>
    <n v="3"/>
    <n v="3"/>
    <m/>
    <m/>
    <m/>
    <m/>
    <m/>
    <m/>
    <m/>
    <n v="4"/>
    <m/>
    <m/>
    <m/>
    <m/>
    <m/>
    <m/>
    <m/>
    <n v="4"/>
    <m/>
    <m/>
    <n v="5"/>
    <m/>
    <n v="3"/>
    <m/>
    <m/>
    <m/>
    <n v="4"/>
    <m/>
    <m/>
    <m/>
    <n v="4"/>
    <m/>
    <m/>
    <m/>
    <n v="4"/>
    <m/>
    <m/>
    <m/>
    <m/>
    <n v="2"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n v="3"/>
    <m/>
    <n v="4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n v="4"/>
    <m/>
    <m/>
    <m/>
    <m/>
    <n v="2"/>
    <m/>
    <m/>
    <m/>
    <m/>
    <m/>
    <m/>
    <n v="3"/>
    <m/>
    <m/>
    <n v="4"/>
    <m/>
    <m/>
    <m/>
    <m/>
    <m/>
    <m/>
    <m/>
    <m/>
    <n v="2"/>
    <m/>
    <n v="3"/>
    <m/>
    <m/>
    <m/>
    <m/>
    <m/>
    <m/>
    <n v="4"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n v="3"/>
    <m/>
    <m/>
    <m/>
    <m/>
    <m/>
    <n v="2"/>
    <m/>
    <m/>
    <m/>
    <m/>
    <m/>
    <m/>
    <m/>
    <m/>
    <m/>
    <n v="3"/>
    <m/>
    <m/>
    <m/>
    <m/>
    <m/>
    <n v="4"/>
    <m/>
    <m/>
    <m/>
    <m/>
    <m/>
    <m/>
    <m/>
    <m/>
    <m/>
    <n v="4"/>
    <n v="3"/>
    <m/>
    <m/>
    <m/>
    <m/>
    <m/>
    <n v="3"/>
    <n v="2"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n v="3"/>
    <m/>
    <m/>
    <n v="2"/>
    <n v="2"/>
    <m/>
    <m/>
    <m/>
    <m/>
    <m/>
    <n v="3"/>
    <m/>
    <m/>
    <m/>
    <m/>
    <m/>
    <m/>
    <m/>
    <m/>
    <m/>
    <m/>
    <n v="4"/>
    <m/>
    <m/>
    <m/>
    <m/>
    <m/>
    <m/>
    <n v="3"/>
    <m/>
    <m/>
    <m/>
    <n v="3"/>
    <m/>
    <n v="2"/>
    <n v="2"/>
    <m/>
    <m/>
    <n v="4"/>
    <m/>
    <m/>
    <m/>
    <m/>
    <m/>
    <m/>
    <m/>
    <m/>
    <m/>
    <m/>
    <n v="3"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n v="2"/>
    <m/>
    <m/>
    <n v="3"/>
    <m/>
    <m/>
    <m/>
    <m/>
    <m/>
    <m/>
    <m/>
    <m/>
    <m/>
    <m/>
    <m/>
    <n v="2"/>
    <n v="2"/>
    <m/>
    <m/>
    <m/>
    <n v="4"/>
    <m/>
    <n v="4"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n v="4"/>
    <m/>
    <m/>
    <m/>
    <m/>
    <m/>
    <m/>
    <m/>
    <m/>
    <m/>
    <m/>
    <m/>
    <m/>
    <m/>
    <m/>
    <n v="2"/>
    <m/>
    <m/>
    <m/>
    <n v="3"/>
    <n v="2"/>
    <m/>
    <n v="4"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n v="2"/>
    <m/>
    <m/>
    <m/>
    <n v="4"/>
    <n v="2"/>
    <m/>
    <m/>
    <m/>
    <n v="2"/>
    <n v="2"/>
    <m/>
    <m/>
    <m/>
    <m/>
    <m/>
    <m/>
    <m/>
    <n v="2"/>
    <n v="2"/>
    <m/>
    <m/>
    <m/>
    <n v="2"/>
    <m/>
    <m/>
    <m/>
    <n v="3"/>
    <m/>
    <m/>
    <m/>
    <m/>
    <m/>
    <m/>
    <n v="2"/>
    <m/>
    <m/>
    <m/>
    <m/>
    <m/>
    <m/>
    <m/>
    <m/>
    <m/>
    <m/>
    <m/>
    <m/>
    <m/>
    <m/>
    <n v="2"/>
    <m/>
    <m/>
    <m/>
    <m/>
    <n v="2"/>
    <m/>
    <m/>
    <m/>
    <m/>
    <m/>
    <n v="2"/>
    <n v="3"/>
    <m/>
    <m/>
    <m/>
    <m/>
    <m/>
    <m/>
    <m/>
    <m/>
    <m/>
    <m/>
    <n v="4"/>
    <m/>
    <m/>
    <m/>
    <n v="4"/>
    <n v="4"/>
    <m/>
    <n v="3"/>
    <m/>
    <n v="3"/>
    <m/>
    <m/>
    <n v="2"/>
    <m/>
    <n v="4"/>
    <n v="2"/>
    <m/>
    <m/>
    <m/>
    <m/>
    <m/>
    <m/>
    <m/>
    <m/>
    <m/>
    <n v="2"/>
    <m/>
    <m/>
    <m/>
    <m/>
    <m/>
    <n v="2"/>
    <m/>
    <n v="3"/>
    <m/>
    <m/>
    <m/>
    <m/>
    <m/>
    <m/>
    <n v="2"/>
    <m/>
    <m/>
    <m/>
    <m/>
    <m/>
    <m/>
    <m/>
    <n v="2"/>
    <m/>
    <n v="3"/>
    <m/>
    <n v="4"/>
    <m/>
    <m/>
    <m/>
    <m/>
    <m/>
    <m/>
    <m/>
    <m/>
    <m/>
    <m/>
    <n v="3"/>
    <m/>
    <m/>
    <m/>
    <m/>
    <n v="3"/>
    <m/>
    <m/>
    <m/>
    <m/>
    <n v="4"/>
    <m/>
    <m/>
    <m/>
    <m/>
    <m/>
    <m/>
    <n v="5"/>
    <m/>
    <m/>
    <m/>
    <m/>
    <m/>
    <m/>
    <m/>
    <n v="4"/>
    <m/>
    <m/>
    <m/>
    <m/>
    <n v="2"/>
    <n v="2"/>
    <m/>
    <n v="2"/>
    <m/>
    <m/>
    <m/>
    <n v="1"/>
    <m/>
    <m/>
    <m/>
    <m/>
    <m/>
    <n v="3"/>
    <m/>
    <m/>
    <n v="3"/>
    <m/>
    <m/>
    <m/>
    <m/>
    <m/>
    <m/>
    <n v="4"/>
    <n v="1"/>
    <m/>
    <m/>
    <n v="2"/>
    <m/>
    <m/>
    <m/>
    <m/>
    <m/>
    <m/>
    <m/>
    <n v="1"/>
    <m/>
    <m/>
    <m/>
    <n v="3"/>
    <m/>
    <m/>
    <m/>
    <m/>
    <m/>
    <n v="4"/>
    <m/>
    <m/>
    <m/>
    <m/>
    <m/>
    <m/>
    <m/>
    <m/>
    <m/>
    <m/>
    <n v="3"/>
    <m/>
    <m/>
    <m/>
    <m/>
    <m/>
    <n v="3"/>
    <m/>
    <m/>
    <m/>
    <m/>
    <m/>
    <m/>
    <n v="3"/>
    <m/>
    <n v="4"/>
    <m/>
    <m/>
    <m/>
    <m/>
    <m/>
    <m/>
    <m/>
    <n v="4"/>
    <n v="2"/>
    <m/>
    <m/>
    <m/>
    <m/>
    <m/>
    <m/>
    <m/>
    <m/>
    <m/>
    <m/>
    <m/>
    <n v="3"/>
    <m/>
    <m/>
    <m/>
    <m/>
    <m/>
    <m/>
    <m/>
    <n v="3"/>
    <m/>
    <m/>
    <n v="3"/>
    <n v="4"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n v="2"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n v="2"/>
    <m/>
    <m/>
    <m/>
    <m/>
    <n v="4"/>
    <m/>
    <m/>
    <m/>
    <m/>
    <m/>
    <m/>
    <m/>
    <n v="4"/>
    <n v="4"/>
    <n v="2"/>
    <m/>
    <m/>
    <m/>
    <m/>
    <m/>
    <n v="3"/>
    <m/>
    <m/>
    <m/>
    <n v="2"/>
    <m/>
    <m/>
    <m/>
    <m/>
    <m/>
    <n v="3"/>
    <m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m/>
    <n v="4"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</r>
  <r>
    <n v="455"/>
    <m/>
    <m/>
    <m/>
    <m/>
    <m/>
    <m/>
    <m/>
    <n v="5"/>
    <m/>
    <m/>
    <m/>
    <m/>
    <m/>
    <m/>
    <m/>
    <n v="3"/>
    <n v="4"/>
    <m/>
    <m/>
    <m/>
    <m/>
    <m/>
    <m/>
    <m/>
    <n v="3"/>
    <m/>
    <m/>
    <m/>
    <m/>
    <m/>
    <m/>
    <m/>
    <x v="1"/>
    <m/>
    <m/>
    <m/>
    <n v="4"/>
    <m/>
    <m/>
    <m/>
    <m/>
    <n v="4"/>
    <m/>
    <n v="4"/>
    <n v="3"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n v="4"/>
    <m/>
    <n v="4"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n v="3"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3"/>
    <n v="4"/>
    <n v="3"/>
    <m/>
    <m/>
    <n v="3"/>
    <m/>
    <n v="4"/>
    <m/>
    <m/>
    <m/>
    <m/>
    <m/>
    <n v="3"/>
    <n v="4"/>
    <m/>
    <n v="4"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n v="4"/>
    <m/>
    <m/>
    <m/>
    <n v="5"/>
    <m/>
    <m/>
    <n v="3"/>
    <m/>
    <m/>
    <m/>
    <m/>
    <m/>
    <m/>
    <m/>
    <m/>
    <m/>
    <m/>
    <m/>
    <m/>
    <n v="3"/>
    <m/>
    <m/>
    <m/>
    <m/>
    <m/>
    <m/>
    <m/>
    <n v="4"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n v="3"/>
    <m/>
    <m/>
    <m/>
    <m/>
    <m/>
    <m/>
    <m/>
    <m/>
    <m/>
    <m/>
    <m/>
    <n v="4"/>
    <n v="3"/>
    <m/>
    <n v="3"/>
    <n v="4"/>
    <m/>
    <n v="4"/>
    <m/>
    <m/>
    <m/>
    <m/>
    <m/>
    <m/>
    <m/>
    <m/>
    <m/>
    <m/>
    <m/>
    <m/>
    <n v="4"/>
    <m/>
    <n v="2"/>
    <m/>
    <m/>
    <m/>
    <n v="3"/>
    <m/>
    <m/>
    <m/>
    <m/>
    <n v="4"/>
    <m/>
    <n v="3"/>
    <m/>
    <n v="3"/>
    <m/>
    <m/>
    <m/>
    <m/>
    <m/>
    <m/>
    <m/>
    <m/>
    <m/>
    <m/>
    <m/>
    <n v="5"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n v="2"/>
    <m/>
    <m/>
    <m/>
    <m/>
    <m/>
    <m/>
    <m/>
    <n v="3"/>
    <m/>
    <m/>
    <n v="4"/>
    <m/>
    <m/>
    <m/>
    <m/>
    <m/>
    <m/>
    <m/>
    <m/>
    <m/>
    <m/>
    <m/>
    <m/>
    <m/>
    <m/>
    <m/>
    <m/>
    <n v="3"/>
    <m/>
    <m/>
    <m/>
    <m/>
    <m/>
    <m/>
    <n v="3"/>
    <m/>
    <m/>
    <m/>
    <m/>
    <n v="4"/>
    <m/>
    <m/>
    <m/>
    <m/>
    <n v="4"/>
    <m/>
    <n v="3"/>
    <m/>
    <m/>
    <m/>
    <m/>
    <m/>
    <m/>
    <m/>
    <m/>
    <m/>
    <m/>
    <m/>
    <n v="3"/>
    <n v="3"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n v="4"/>
    <m/>
    <m/>
    <m/>
    <m/>
    <m/>
    <m/>
    <m/>
    <m/>
    <m/>
    <n v="3"/>
    <m/>
    <n v="3"/>
    <m/>
    <m/>
    <m/>
    <m/>
    <m/>
    <m/>
    <m/>
    <m/>
    <m/>
    <m/>
    <m/>
    <m/>
    <m/>
    <m/>
    <m/>
    <n v="4"/>
    <n v="4"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n v="2"/>
    <m/>
    <m/>
    <n v="2"/>
    <m/>
    <m/>
    <m/>
    <m/>
    <m/>
    <m/>
    <m/>
    <n v="3"/>
    <m/>
    <m/>
    <m/>
    <m/>
    <m/>
    <m/>
    <m/>
    <n v="4"/>
    <m/>
    <m/>
    <m/>
    <n v="2"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n v="3"/>
    <m/>
    <m/>
    <n v="2"/>
    <m/>
    <m/>
    <m/>
    <m/>
    <m/>
    <n v="3"/>
    <m/>
    <m/>
    <m/>
    <m/>
    <m/>
    <m/>
    <m/>
    <m/>
    <m/>
    <m/>
    <m/>
    <n v="3"/>
    <n v="3"/>
    <m/>
    <m/>
    <n v="3"/>
    <m/>
    <m/>
    <m/>
    <n v="4"/>
    <n v="4"/>
    <m/>
    <n v="4"/>
    <m/>
    <m/>
    <m/>
    <m/>
    <m/>
    <m/>
    <m/>
    <m/>
    <m/>
    <m/>
    <m/>
    <n v="5"/>
    <m/>
    <m/>
    <m/>
    <m/>
    <m/>
    <m/>
    <n v="2"/>
    <m/>
    <m/>
    <m/>
    <n v="3"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n v="4"/>
    <m/>
    <m/>
    <n v="3"/>
    <m/>
    <n v="4"/>
    <m/>
    <m/>
    <n v="3"/>
    <m/>
    <n v="3"/>
    <m/>
    <m/>
    <m/>
    <m/>
    <m/>
    <n v="4"/>
    <m/>
    <m/>
    <m/>
    <n v="3"/>
    <m/>
    <m/>
    <m/>
    <m/>
    <n v="3"/>
    <m/>
    <m/>
    <m/>
    <m/>
    <m/>
    <m/>
    <m/>
    <m/>
    <m/>
    <m/>
    <m/>
    <m/>
    <m/>
    <m/>
    <n v="3"/>
    <m/>
    <m/>
    <n v="2"/>
    <m/>
    <m/>
    <m/>
    <m/>
    <n v="3"/>
    <m/>
    <m/>
    <m/>
    <n v="4"/>
    <n v="4"/>
    <m/>
    <m/>
    <n v="4"/>
    <m/>
    <m/>
    <m/>
    <n v="3"/>
    <m/>
    <m/>
    <m/>
    <m/>
    <m/>
    <m/>
    <m/>
    <m/>
    <n v="3"/>
    <m/>
    <m/>
    <m/>
    <m/>
    <m/>
    <m/>
    <n v="4"/>
    <m/>
    <m/>
    <m/>
    <n v="3"/>
    <n v="5"/>
    <m/>
    <m/>
    <m/>
    <m/>
    <m/>
    <m/>
    <n v="4"/>
    <m/>
    <m/>
    <m/>
    <m/>
    <m/>
    <m/>
    <m/>
    <m/>
    <n v="4"/>
    <m/>
    <m/>
    <m/>
    <n v="4"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n v="5"/>
    <m/>
    <m/>
    <m/>
    <m/>
    <m/>
    <m/>
    <m/>
    <m/>
    <m/>
    <n v="3"/>
    <m/>
    <n v="3"/>
    <m/>
    <m/>
    <n v="3"/>
    <n v="3"/>
    <n v="4"/>
    <n v="4"/>
    <n v="5"/>
    <m/>
    <m/>
    <m/>
    <m/>
    <m/>
    <m/>
    <m/>
    <m/>
    <m/>
    <m/>
    <m/>
    <n v="2"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n v="4"/>
    <m/>
    <m/>
    <m/>
    <m/>
    <m/>
    <m/>
    <m/>
    <m/>
    <n v="3"/>
    <m/>
    <m/>
    <m/>
    <m/>
    <m/>
    <m/>
    <n v="4"/>
    <m/>
    <m/>
    <m/>
    <m/>
    <m/>
    <m/>
    <n v="4"/>
    <n v="4"/>
    <m/>
    <m/>
    <m/>
    <m/>
    <m/>
    <m/>
    <m/>
    <m/>
    <n v="3"/>
    <m/>
    <m/>
    <m/>
    <m/>
    <m/>
    <m/>
    <m/>
    <m/>
    <m/>
    <n v="4"/>
    <m/>
    <m/>
    <m/>
    <n v="4"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6"/>
    <m/>
    <m/>
    <m/>
    <m/>
    <m/>
    <m/>
    <m/>
    <n v="4"/>
    <m/>
    <m/>
    <m/>
    <m/>
    <m/>
    <m/>
    <m/>
    <m/>
    <m/>
    <m/>
    <m/>
    <m/>
    <m/>
    <m/>
    <m/>
    <m/>
    <n v="1"/>
    <m/>
    <m/>
    <n v="4"/>
    <m/>
    <m/>
    <m/>
    <m/>
    <x v="0"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n v="5"/>
    <m/>
    <m/>
    <n v="2"/>
    <m/>
    <n v="2"/>
    <m/>
    <m/>
    <m/>
    <m/>
    <m/>
    <m/>
    <m/>
    <n v="3"/>
    <m/>
    <m/>
    <m/>
    <n v="4"/>
    <m/>
    <m/>
    <m/>
    <m/>
    <m/>
    <m/>
    <m/>
    <n v="4"/>
    <m/>
    <m/>
    <m/>
    <n v="3"/>
    <m/>
    <m/>
    <m/>
    <m/>
    <m/>
    <n v="4"/>
    <m/>
    <m/>
    <m/>
    <m/>
    <m/>
    <m/>
    <m/>
    <m/>
    <m/>
    <m/>
    <m/>
    <m/>
    <m/>
    <m/>
    <n v="4"/>
    <m/>
    <m/>
    <m/>
    <n v="3"/>
    <m/>
    <n v="3"/>
    <m/>
    <m/>
    <n v="3"/>
    <m/>
    <m/>
    <m/>
    <m/>
    <m/>
    <m/>
    <m/>
    <m/>
    <n v="4"/>
    <m/>
    <n v="4"/>
    <m/>
    <m/>
    <m/>
    <m/>
    <m/>
    <m/>
    <m/>
    <m/>
    <m/>
    <m/>
    <m/>
    <m/>
    <n v="3"/>
    <m/>
    <m/>
    <m/>
    <m/>
    <m/>
    <m/>
    <m/>
    <m/>
    <m/>
    <m/>
    <n v="3"/>
    <m/>
    <n v="4"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1"/>
    <m/>
    <n v="3"/>
    <n v="4"/>
    <m/>
    <m/>
    <m/>
    <m/>
    <m/>
    <m/>
    <m/>
    <n v="3"/>
    <m/>
    <m/>
    <n v="4"/>
    <n v="3"/>
    <m/>
    <m/>
    <m/>
    <m/>
    <m/>
    <m/>
    <m/>
    <m/>
    <m/>
    <m/>
    <m/>
    <m/>
    <m/>
    <m/>
    <m/>
    <m/>
    <m/>
    <m/>
    <n v="5"/>
    <m/>
    <m/>
    <m/>
    <m/>
    <n v="4"/>
    <m/>
    <m/>
    <n v="5"/>
    <m/>
    <m/>
    <m/>
    <n v="3"/>
    <m/>
    <m/>
    <m/>
    <n v="4"/>
    <m/>
    <m/>
    <m/>
    <n v="4"/>
    <m/>
    <m/>
    <n v="4"/>
    <n v="5"/>
    <m/>
    <n v="3"/>
    <m/>
    <m/>
    <m/>
    <m/>
    <m/>
    <m/>
    <m/>
    <m/>
    <m/>
    <m/>
    <m/>
    <m/>
    <m/>
    <n v="4"/>
    <m/>
    <m/>
    <n v="4"/>
    <n v="4"/>
    <m/>
    <m/>
    <m/>
    <m/>
    <m/>
    <m/>
    <m/>
    <m/>
    <m/>
    <m/>
    <n v="3"/>
    <m/>
    <m/>
    <m/>
    <n v="3"/>
    <m/>
    <n v="3"/>
    <n v="4"/>
    <n v="2"/>
    <m/>
    <m/>
    <m/>
    <n v="4"/>
    <m/>
    <m/>
    <n v="4"/>
    <m/>
    <m/>
    <m/>
    <m/>
    <m/>
    <m/>
    <m/>
    <m/>
    <m/>
    <n v="4"/>
    <m/>
    <m/>
    <n v="2"/>
    <m/>
    <m/>
    <m/>
    <m/>
    <m/>
    <m/>
    <m/>
    <m/>
    <m/>
    <m/>
    <n v="4"/>
    <n v="4"/>
    <n v="3"/>
    <n v="4"/>
    <n v="4"/>
    <m/>
    <m/>
    <m/>
    <m/>
    <m/>
    <m/>
    <m/>
    <m/>
    <m/>
    <m/>
    <n v="2"/>
    <m/>
    <m/>
    <m/>
    <n v="4"/>
    <m/>
    <m/>
    <m/>
    <m/>
    <m/>
    <m/>
    <n v="4"/>
    <m/>
    <n v="2"/>
    <n v="2"/>
    <n v="4"/>
    <m/>
    <m/>
    <m/>
    <m/>
    <m/>
    <m/>
    <n v="4"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n v="5"/>
    <m/>
    <m/>
    <m/>
    <n v="3"/>
    <n v="4"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n v="3"/>
    <n v="5"/>
    <m/>
    <m/>
    <m/>
    <n v="3"/>
    <n v="4"/>
    <m/>
    <m/>
    <n v="3"/>
    <m/>
    <m/>
    <m/>
    <m/>
    <m/>
    <m/>
    <m/>
    <m/>
    <n v="4"/>
    <m/>
    <m/>
    <m/>
    <m/>
    <m/>
    <m/>
    <m/>
    <n v="3"/>
    <n v="4"/>
    <m/>
    <m/>
    <m/>
    <n v="2"/>
    <m/>
    <m/>
    <n v="3"/>
    <m/>
    <m/>
    <m/>
    <m/>
    <n v="3"/>
    <m/>
    <m/>
    <n v="3"/>
    <m/>
    <m/>
    <m/>
    <m/>
    <n v="5"/>
    <n v="4"/>
    <m/>
    <m/>
    <m/>
    <m/>
    <n v="3"/>
    <m/>
    <m/>
    <m/>
    <n v="4"/>
    <n v="3"/>
    <m/>
    <m/>
    <m/>
    <n v="4"/>
    <m/>
    <m/>
    <m/>
    <m/>
    <m/>
    <m/>
    <m/>
    <m/>
    <m/>
    <m/>
    <n v="3"/>
    <m/>
    <m/>
    <m/>
    <m/>
    <n v="3"/>
    <m/>
    <m/>
    <m/>
    <m/>
    <m/>
    <m/>
    <m/>
    <m/>
    <m/>
    <n v="4"/>
    <m/>
    <m/>
    <m/>
    <m/>
    <m/>
    <m/>
    <m/>
    <m/>
    <n v="4"/>
    <m/>
    <m/>
    <m/>
    <n v="3"/>
    <n v="4"/>
    <m/>
    <m/>
    <m/>
    <m/>
    <n v="3"/>
    <m/>
    <m/>
    <m/>
    <m/>
    <m/>
    <m/>
    <m/>
    <m/>
    <m/>
    <m/>
    <m/>
    <n v="3"/>
    <n v="4"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n v="3"/>
    <m/>
    <m/>
    <m/>
    <m/>
    <m/>
    <n v="3"/>
    <m/>
    <m/>
    <m/>
    <m/>
    <m/>
    <m/>
    <m/>
    <m/>
    <m/>
    <m/>
    <m/>
    <m/>
    <m/>
    <n v="5"/>
    <m/>
    <m/>
    <m/>
    <m/>
    <m/>
    <n v="3"/>
    <n v="2"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n v="4"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3"/>
    <m/>
    <n v="3"/>
    <m/>
    <n v="4"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n v="1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n v="3"/>
    <n v="4"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n v="3"/>
    <m/>
    <m/>
    <m/>
    <m/>
    <m/>
    <m/>
    <n v="4"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n v="5"/>
    <m/>
    <m/>
    <m/>
    <m/>
    <m/>
    <n v="4"/>
    <m/>
    <m/>
    <m/>
    <m/>
    <m/>
    <m/>
    <m/>
    <m/>
    <m/>
    <m/>
    <m/>
    <n v="5"/>
    <m/>
    <m/>
    <m/>
    <m/>
    <m/>
    <n v="3"/>
    <m/>
    <n v="4"/>
    <m/>
    <m/>
    <m/>
    <m/>
    <m/>
    <m/>
    <m/>
    <m/>
    <m/>
    <m/>
    <m/>
    <m/>
    <m/>
    <n v="4"/>
    <n v="5"/>
    <n v="3"/>
    <n v="4"/>
    <m/>
    <m/>
    <m/>
    <m/>
    <m/>
    <m/>
    <m/>
    <m/>
    <m/>
    <m/>
    <m/>
    <m/>
    <n v="4"/>
    <m/>
    <m/>
    <n v="4"/>
    <m/>
    <m/>
    <m/>
    <m/>
    <m/>
    <m/>
    <n v="5"/>
    <m/>
    <n v="4"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n v="4"/>
    <m/>
    <n v="3"/>
    <m/>
    <m/>
    <m/>
    <m/>
    <n v="3"/>
    <n v="3"/>
    <m/>
    <m/>
    <m/>
    <m/>
    <m/>
    <m/>
    <m/>
    <m/>
    <m/>
    <m/>
    <m/>
    <m/>
    <n v="4"/>
    <m/>
    <n v="3"/>
    <m/>
    <m/>
    <m/>
    <n v="4"/>
    <m/>
    <m/>
    <m/>
    <m/>
    <m/>
    <m/>
    <n v="4"/>
    <m/>
    <m/>
    <m/>
    <n v="3"/>
    <m/>
    <m/>
    <m/>
    <m/>
    <m/>
    <m/>
    <m/>
    <n v="2"/>
    <m/>
    <n v="4"/>
    <m/>
    <m/>
    <m/>
    <m/>
    <m/>
    <m/>
    <m/>
    <m/>
    <m/>
    <m/>
    <n v="3"/>
    <m/>
    <m/>
    <m/>
    <n v="3"/>
    <m/>
    <m/>
    <m/>
    <n v="2"/>
    <n v="3"/>
    <n v="3"/>
    <n v="3"/>
    <n v="4"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n v="3"/>
    <m/>
    <m/>
    <m/>
    <n v="3"/>
    <m/>
    <m/>
    <n v="4"/>
    <n v="4"/>
    <n v="4"/>
    <m/>
    <m/>
    <m/>
    <m/>
    <m/>
    <m/>
    <m/>
    <m/>
    <n v="3"/>
    <m/>
    <m/>
    <m/>
    <m/>
    <m/>
    <m/>
    <n v="4"/>
    <m/>
    <n v="3"/>
    <m/>
    <m/>
    <n v="4"/>
    <m/>
    <m/>
    <m/>
    <m/>
    <m/>
    <m/>
    <m/>
    <m/>
    <n v="3"/>
    <m/>
    <m/>
    <m/>
    <m/>
    <m/>
    <m/>
    <n v="2"/>
    <n v="5"/>
    <m/>
    <m/>
    <m/>
    <n v="4"/>
    <m/>
    <m/>
    <n v="3"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n v="2"/>
    <m/>
    <n v="3"/>
    <m/>
    <m/>
    <m/>
  </r>
  <r>
    <n v="457"/>
    <m/>
    <m/>
    <n v="4"/>
    <m/>
    <m/>
    <m/>
    <m/>
    <n v="5"/>
    <m/>
    <m/>
    <m/>
    <m/>
    <m/>
    <m/>
    <m/>
    <m/>
    <n v="4"/>
    <m/>
    <m/>
    <m/>
    <n v="3"/>
    <m/>
    <m/>
    <m/>
    <m/>
    <m/>
    <m/>
    <m/>
    <m/>
    <m/>
    <m/>
    <m/>
    <x v="0"/>
    <m/>
    <m/>
    <m/>
    <m/>
    <m/>
    <m/>
    <m/>
    <m/>
    <n v="5"/>
    <m/>
    <m/>
    <n v="5"/>
    <m/>
    <m/>
    <m/>
    <m/>
    <m/>
    <n v="5"/>
    <m/>
    <m/>
    <m/>
    <m/>
    <n v="4"/>
    <m/>
    <n v="4"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n v="5"/>
    <n v="5"/>
    <m/>
    <m/>
    <m/>
    <m/>
    <m/>
    <m/>
    <m/>
    <n v="5"/>
    <m/>
    <m/>
    <m/>
    <m/>
    <m/>
    <m/>
    <m/>
    <m/>
    <m/>
    <m/>
    <m/>
    <m/>
    <n v="5"/>
    <m/>
    <m/>
    <m/>
    <n v="5"/>
    <m/>
    <n v="4"/>
    <m/>
    <m/>
    <m/>
    <m/>
    <m/>
    <m/>
    <m/>
    <m/>
    <m/>
    <m/>
    <m/>
    <m/>
    <m/>
    <m/>
    <m/>
    <m/>
    <n v="4"/>
    <m/>
    <n v="4"/>
    <m/>
    <m/>
    <m/>
    <m/>
    <m/>
    <m/>
    <m/>
    <n v="5"/>
    <n v="3"/>
    <m/>
    <m/>
    <m/>
    <m/>
    <m/>
    <m/>
    <m/>
    <m/>
    <m/>
    <m/>
    <n v="4"/>
    <m/>
    <m/>
    <m/>
    <m/>
    <n v="2"/>
    <n v="2"/>
    <n v="2"/>
    <m/>
    <m/>
    <m/>
    <m/>
    <m/>
    <m/>
    <m/>
    <m/>
    <m/>
    <n v="5"/>
    <m/>
    <m/>
    <m/>
    <m/>
    <n v="1"/>
    <m/>
    <n v="4"/>
    <n v="4"/>
    <m/>
    <m/>
    <m/>
    <m/>
    <n v="5"/>
    <m/>
    <m/>
    <m/>
    <m/>
    <m/>
    <m/>
    <m/>
    <m/>
    <m/>
    <m/>
    <m/>
    <m/>
    <m/>
    <m/>
    <n v="5"/>
    <n v="4"/>
    <m/>
    <m/>
    <m/>
    <m/>
    <m/>
    <m/>
    <m/>
    <m/>
    <m/>
    <n v="1"/>
    <m/>
    <m/>
    <m/>
    <m/>
    <m/>
    <m/>
    <m/>
    <m/>
    <m/>
    <m/>
    <n v="3"/>
    <m/>
    <m/>
    <m/>
    <n v="5"/>
    <n v="5"/>
    <m/>
    <m/>
    <m/>
    <m/>
    <m/>
    <m/>
    <n v="4"/>
    <m/>
    <n v="2"/>
    <m/>
    <m/>
    <m/>
    <m/>
    <m/>
    <m/>
    <m/>
    <m/>
    <m/>
    <n v="4"/>
    <m/>
    <m/>
    <m/>
    <m/>
    <m/>
    <m/>
    <m/>
    <m/>
    <m/>
    <n v="2"/>
    <m/>
    <m/>
    <m/>
    <m/>
    <m/>
    <n v="4"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n v="4"/>
    <m/>
    <m/>
    <n v="4"/>
    <m/>
    <n v="4"/>
    <m/>
    <m/>
    <m/>
    <m/>
    <m/>
    <m/>
    <m/>
    <m/>
    <n v="4"/>
    <m/>
    <m/>
    <n v="2"/>
    <m/>
    <n v="5"/>
    <m/>
    <m/>
    <n v="4"/>
    <m/>
    <m/>
    <m/>
    <m/>
    <m/>
    <m/>
    <m/>
    <m/>
    <n v="4"/>
    <m/>
    <m/>
    <m/>
    <n v="4"/>
    <m/>
    <m/>
    <m/>
    <m/>
    <m/>
    <m/>
    <m/>
    <m/>
    <n v="3"/>
    <m/>
    <m/>
    <m/>
    <n v="4"/>
    <m/>
    <m/>
    <m/>
    <m/>
    <m/>
    <m/>
    <m/>
    <m/>
    <m/>
    <m/>
    <n v="5"/>
    <m/>
    <m/>
    <n v="4"/>
    <m/>
    <m/>
    <m/>
    <n v="4"/>
    <m/>
    <m/>
    <m/>
    <m/>
    <m/>
    <m/>
    <n v="4"/>
    <m/>
    <n v="5"/>
    <n v="5"/>
    <m/>
    <m/>
    <m/>
    <m/>
    <m/>
    <m/>
    <m/>
    <m/>
    <m/>
    <m/>
    <m/>
    <m/>
    <m/>
    <m/>
    <m/>
    <m/>
    <m/>
    <m/>
    <n v="4"/>
    <m/>
    <m/>
    <m/>
    <m/>
    <n v="5"/>
    <n v="3"/>
    <m/>
    <m/>
    <m/>
    <n v="4"/>
    <m/>
    <m/>
    <n v="4"/>
    <m/>
    <m/>
    <m/>
    <m/>
    <m/>
    <m/>
    <m/>
    <m/>
    <m/>
    <m/>
    <n v="5"/>
    <m/>
    <n v="4"/>
    <m/>
    <m/>
    <m/>
    <m/>
    <m/>
    <m/>
    <m/>
    <m/>
    <m/>
    <m/>
    <n v="5"/>
    <m/>
    <n v="5"/>
    <m/>
    <n v="4"/>
    <m/>
    <n v="2"/>
    <m/>
    <m/>
    <m/>
    <n v="5"/>
    <m/>
    <m/>
    <m/>
    <m/>
    <m/>
    <m/>
    <n v="3"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m/>
    <m/>
    <m/>
    <m/>
    <m/>
    <m/>
    <m/>
    <m/>
    <n v="4"/>
    <m/>
    <m/>
    <m/>
    <m/>
    <m/>
    <m/>
    <n v="4"/>
    <m/>
    <n v="3"/>
    <n v="2"/>
    <m/>
    <m/>
    <m/>
    <m/>
    <m/>
    <m/>
    <m/>
    <m/>
    <m/>
    <m/>
    <n v="4.5"/>
    <m/>
    <m/>
    <m/>
    <m/>
    <m/>
    <m/>
    <m/>
    <m/>
    <m/>
    <m/>
    <m/>
    <m/>
    <n v="5"/>
    <m/>
    <m/>
    <n v="4"/>
    <m/>
    <m/>
    <m/>
    <m/>
    <m/>
    <m/>
    <m/>
    <m/>
    <m/>
    <m/>
    <m/>
    <n v="5"/>
    <m/>
    <m/>
    <m/>
    <n v="5"/>
    <m/>
    <m/>
    <m/>
    <m/>
    <m/>
    <m/>
    <m/>
    <m/>
    <m/>
    <n v="5"/>
    <m/>
    <m/>
    <m/>
    <m/>
    <m/>
    <m/>
    <m/>
    <m/>
    <m/>
    <m/>
    <n v="4"/>
    <m/>
    <m/>
    <m/>
    <m/>
    <n v="4"/>
    <m/>
    <n v="4"/>
    <m/>
    <m/>
    <m/>
    <m/>
    <m/>
    <m/>
    <m/>
    <m/>
    <m/>
    <n v="4"/>
    <n v="4"/>
    <n v="5"/>
    <m/>
    <n v="5"/>
    <m/>
    <m/>
    <m/>
    <m/>
    <m/>
    <n v="4"/>
    <m/>
    <m/>
    <m/>
    <m/>
    <n v="4"/>
    <m/>
    <m/>
    <m/>
    <n v="5"/>
    <m/>
    <m/>
    <m/>
    <n v="4"/>
    <n v="2"/>
    <m/>
    <m/>
    <m/>
    <m/>
    <m/>
    <m/>
    <m/>
    <m/>
    <m/>
    <n v="4"/>
    <n v="4"/>
    <n v="3"/>
    <m/>
    <m/>
    <m/>
    <m/>
    <m/>
    <m/>
    <n v="5"/>
    <m/>
    <m/>
    <m/>
    <m/>
    <m/>
    <m/>
    <n v="5"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n v="3"/>
    <m/>
    <m/>
    <m/>
    <m/>
    <m/>
    <n v="5"/>
    <m/>
    <m/>
    <m/>
    <m/>
    <m/>
    <m/>
    <m/>
    <m/>
    <m/>
    <n v="4"/>
    <m/>
    <m/>
    <n v="3"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n v="5"/>
    <m/>
    <m/>
    <m/>
    <m/>
    <m/>
    <n v="4"/>
    <m/>
    <m/>
    <m/>
    <n v="2"/>
    <m/>
    <m/>
    <m/>
    <m/>
    <m/>
    <m/>
    <m/>
    <m/>
    <m/>
    <m/>
    <n v="4"/>
    <m/>
    <n v="4"/>
    <m/>
    <m/>
    <n v="5"/>
    <n v="3"/>
    <n v="2"/>
    <m/>
    <m/>
    <n v="4"/>
    <m/>
    <n v="4"/>
    <m/>
    <m/>
    <m/>
    <m/>
    <m/>
    <m/>
    <m/>
    <m/>
    <m/>
    <n v="2"/>
    <m/>
    <n v="4"/>
    <m/>
    <n v="2"/>
    <m/>
    <m/>
    <n v="5"/>
    <n v="3"/>
    <n v="3"/>
    <m/>
    <m/>
    <m/>
    <m/>
    <m/>
    <m/>
    <m/>
    <m/>
    <n v="3"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n v="3"/>
    <m/>
    <m/>
    <m/>
    <m/>
    <n v="4"/>
    <m/>
    <n v="5"/>
    <m/>
    <m/>
    <n v="2"/>
    <m/>
    <m/>
    <m/>
    <m/>
    <n v="5"/>
    <m/>
    <m/>
    <m/>
    <n v="5"/>
    <m/>
    <m/>
    <m/>
    <m/>
    <m/>
    <m/>
    <n v="4"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n v="4"/>
    <m/>
    <n v="3"/>
    <m/>
    <m/>
    <m/>
    <m/>
    <m/>
    <m/>
    <m/>
    <m/>
    <m/>
    <m/>
    <m/>
    <m/>
    <m/>
    <m/>
    <m/>
    <n v="3"/>
    <m/>
    <m/>
    <m/>
    <m/>
    <m/>
    <m/>
    <m/>
    <n v="3"/>
    <m/>
    <m/>
    <m/>
    <n v="3"/>
    <m/>
    <m/>
    <n v="3"/>
    <m/>
    <m/>
    <m/>
    <m/>
    <n v="4"/>
    <m/>
    <m/>
    <n v="5"/>
    <m/>
    <m/>
    <m/>
    <m/>
    <m/>
    <m/>
    <n v="3"/>
    <m/>
    <n v="5"/>
    <n v="5"/>
    <m/>
    <m/>
    <m/>
    <m/>
    <m/>
    <n v="4"/>
    <m/>
    <n v="4"/>
    <m/>
    <m/>
    <m/>
    <m/>
    <m/>
    <m/>
    <m/>
    <n v="3"/>
    <m/>
    <m/>
    <n v="5"/>
    <m/>
    <n v="2"/>
    <m/>
    <m/>
    <m/>
    <m/>
    <m/>
    <m/>
    <m/>
    <m/>
    <n v="4"/>
    <m/>
    <m/>
    <m/>
    <m/>
    <n v="4"/>
    <m/>
    <n v="4"/>
    <m/>
    <m/>
    <m/>
    <m/>
    <m/>
    <m/>
    <m/>
    <m/>
    <n v="4"/>
    <n v="4"/>
    <m/>
    <m/>
    <m/>
    <n v="3"/>
    <m/>
    <m/>
    <m/>
    <m/>
    <m/>
    <m/>
    <m/>
    <m/>
    <m/>
    <m/>
    <m/>
    <m/>
    <m/>
    <m/>
    <n v="4"/>
    <n v="4"/>
    <m/>
    <m/>
    <m/>
    <m/>
    <n v="4"/>
    <m/>
    <n v="3"/>
    <m/>
    <m/>
    <n v="4"/>
    <m/>
    <m/>
    <m/>
    <m/>
    <m/>
    <m/>
    <m/>
    <m/>
    <m/>
    <m/>
    <n v="3"/>
    <m/>
    <m/>
    <m/>
    <m/>
    <m/>
    <m/>
    <m/>
    <m/>
    <m/>
    <n v="4"/>
    <n v="5"/>
    <m/>
    <m/>
    <m/>
    <m/>
    <m/>
    <n v="5"/>
    <m/>
    <m/>
    <m/>
    <m/>
    <m/>
    <m/>
    <m/>
    <m/>
    <m/>
    <m/>
    <n v="4"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n v="4"/>
    <m/>
    <m/>
    <n v="5"/>
    <m/>
    <m/>
    <m/>
    <m/>
    <m/>
    <n v="5"/>
    <m/>
    <n v="5"/>
    <m/>
    <m/>
    <m/>
    <m/>
    <m/>
    <m/>
    <m/>
    <m/>
    <m/>
    <n v="4"/>
    <m/>
    <m/>
    <m/>
    <n v="3"/>
    <m/>
    <n v="4"/>
    <m/>
    <n v="4"/>
    <m/>
    <m/>
    <n v="5"/>
    <m/>
    <m/>
    <m/>
    <n v="4"/>
    <m/>
    <m/>
    <m/>
    <m/>
    <m/>
    <m/>
    <n v="5"/>
    <n v="4"/>
    <n v="4"/>
    <m/>
    <m/>
    <m/>
    <m/>
    <m/>
    <m/>
    <m/>
    <m/>
    <m/>
    <n v="4"/>
    <m/>
    <m/>
    <n v="5"/>
    <n v="5"/>
    <m/>
    <m/>
    <n v="5"/>
    <m/>
    <n v="4"/>
    <m/>
    <m/>
    <m/>
    <m/>
    <m/>
    <m/>
    <m/>
    <m/>
    <m/>
    <m/>
    <m/>
    <m/>
    <m/>
    <m/>
    <m/>
    <n v="3"/>
    <m/>
    <m/>
    <m/>
    <m/>
    <n v="5"/>
    <m/>
    <m/>
    <n v="4"/>
    <m/>
    <m/>
    <m/>
    <m/>
    <m/>
    <m/>
    <n v="5"/>
    <m/>
    <m/>
    <m/>
    <n v="2"/>
    <n v="4"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n v="4"/>
    <m/>
    <n v="5"/>
    <m/>
    <n v="5"/>
    <m/>
    <m/>
    <m/>
    <n v="4"/>
    <m/>
    <m/>
    <n v="4"/>
    <m/>
    <n v="3"/>
    <m/>
    <m/>
    <m/>
    <m/>
    <m/>
    <m/>
    <m/>
    <m/>
    <m/>
    <m/>
    <n v="5"/>
    <m/>
    <m/>
    <m/>
    <n v="5"/>
    <n v="5"/>
    <m/>
    <m/>
    <m/>
    <n v="4"/>
    <m/>
    <m/>
    <n v="5"/>
    <m/>
    <m/>
    <m/>
    <m/>
    <m/>
    <m/>
    <m/>
    <m/>
    <n v="4"/>
    <n v="4"/>
    <m/>
    <m/>
    <n v="5"/>
    <m/>
    <m/>
    <m/>
    <m/>
    <m/>
    <m/>
    <n v="5"/>
    <m/>
    <m/>
    <m/>
    <m/>
    <m/>
    <n v="4"/>
    <m/>
    <m/>
    <m/>
    <m/>
    <n v="3"/>
    <m/>
    <m/>
    <n v="5"/>
    <m/>
    <n v="5"/>
    <m/>
    <m/>
    <m/>
    <m/>
    <m/>
    <m/>
    <m/>
    <n v="4"/>
    <m/>
    <m/>
    <m/>
    <m/>
    <m/>
    <m/>
    <m/>
    <m/>
    <m/>
    <m/>
    <m/>
    <m/>
    <n v="5"/>
    <m/>
    <m/>
    <m/>
    <n v="4"/>
    <n v="4"/>
    <n v="4"/>
    <n v="4"/>
    <n v="5"/>
    <n v="4"/>
    <m/>
    <n v="5"/>
    <n v="5"/>
    <n v="3"/>
    <m/>
    <m/>
    <m/>
    <m/>
    <m/>
    <m/>
    <m/>
    <n v="5"/>
    <m/>
    <m/>
    <m/>
    <m/>
    <m/>
    <m/>
    <m/>
    <n v="4"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n v="4"/>
    <m/>
    <m/>
    <m/>
    <m/>
    <m/>
    <m/>
    <m/>
    <m/>
    <m/>
    <m/>
    <m/>
    <m/>
    <m/>
    <n v="5"/>
    <m/>
    <m/>
    <m/>
    <n v="5"/>
    <m/>
    <m/>
    <m/>
    <m/>
    <m/>
    <m/>
    <m/>
    <m/>
    <m/>
    <n v="4"/>
    <m/>
    <n v="3"/>
    <m/>
    <m/>
    <m/>
    <m/>
    <m/>
    <m/>
    <m/>
    <m/>
    <m/>
    <m/>
    <m/>
    <m/>
    <m/>
    <m/>
    <m/>
    <n v="5"/>
    <m/>
    <m/>
    <n v="4"/>
    <m/>
    <m/>
    <m/>
    <m/>
    <m/>
    <m/>
    <n v="4"/>
    <m/>
    <m/>
    <m/>
    <m/>
    <m/>
    <m/>
    <m/>
    <m/>
    <m/>
    <n v="4"/>
    <m/>
    <m/>
    <m/>
    <n v="3"/>
    <m/>
    <m/>
    <m/>
    <m/>
    <m/>
    <n v="4"/>
    <m/>
    <m/>
    <m/>
    <n v="4"/>
    <m/>
    <m/>
    <m/>
    <m/>
    <m/>
    <m/>
    <m/>
    <m/>
    <m/>
    <m/>
    <m/>
    <m/>
    <m/>
    <m/>
    <m/>
    <m/>
    <m/>
    <n v="4"/>
    <m/>
    <m/>
    <m/>
    <m/>
    <m/>
    <m/>
    <n v="5"/>
    <m/>
    <m/>
    <m/>
    <n v="1"/>
    <m/>
    <m/>
    <m/>
    <m/>
    <n v="2"/>
    <m/>
    <n v="4"/>
    <m/>
    <m/>
    <n v="4"/>
    <m/>
    <m/>
    <m/>
    <m/>
    <m/>
    <n v="5"/>
    <m/>
    <m/>
    <m/>
    <m/>
    <n v="5"/>
    <m/>
    <m/>
    <m/>
    <m/>
    <m/>
    <n v="4"/>
    <m/>
    <m/>
    <m/>
    <m/>
    <m/>
    <m/>
    <m/>
    <m/>
    <m/>
    <n v="5"/>
    <m/>
    <n v="5"/>
    <m/>
    <m/>
    <n v="4"/>
    <m/>
    <n v="4"/>
    <m/>
    <m/>
    <m/>
    <m/>
    <m/>
    <m/>
    <m/>
    <m/>
    <m/>
    <m/>
    <m/>
    <m/>
    <n v="5"/>
    <m/>
    <m/>
    <m/>
    <m/>
    <m/>
    <m/>
    <m/>
    <m/>
    <m/>
    <m/>
    <n v="5"/>
    <n v="3"/>
    <m/>
    <m/>
    <m/>
    <m/>
    <m/>
    <m/>
    <n v="5"/>
    <m/>
    <m/>
    <m/>
    <m/>
    <n v="4"/>
    <n v="4"/>
    <m/>
    <m/>
    <m/>
    <m/>
    <m/>
  </r>
  <r>
    <n v="458"/>
    <m/>
    <m/>
    <m/>
    <n v="4"/>
    <n v="3"/>
    <n v="3"/>
    <m/>
    <m/>
    <m/>
    <m/>
    <m/>
    <m/>
    <m/>
    <m/>
    <m/>
    <m/>
    <m/>
    <m/>
    <m/>
    <m/>
    <m/>
    <m/>
    <m/>
    <m/>
    <m/>
    <m/>
    <m/>
    <m/>
    <m/>
    <n v="4"/>
    <m/>
    <m/>
    <x v="0"/>
    <m/>
    <m/>
    <m/>
    <m/>
    <m/>
    <m/>
    <m/>
    <m/>
    <n v="4"/>
    <m/>
    <m/>
    <m/>
    <m/>
    <m/>
    <m/>
    <m/>
    <m/>
    <n v="5"/>
    <m/>
    <m/>
    <n v="1"/>
    <m/>
    <m/>
    <m/>
    <m/>
    <m/>
    <n v="5"/>
    <m/>
    <m/>
    <m/>
    <m/>
    <m/>
    <m/>
    <m/>
    <m/>
    <m/>
    <m/>
    <m/>
    <m/>
    <m/>
    <m/>
    <m/>
    <m/>
    <n v="4"/>
    <m/>
    <m/>
    <m/>
    <m/>
    <m/>
    <n v="5"/>
    <m/>
    <m/>
    <m/>
    <m/>
    <n v="4"/>
    <n v="3"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n v="3"/>
    <m/>
    <n v="5"/>
    <m/>
    <n v="2"/>
    <m/>
    <m/>
    <m/>
    <m/>
    <m/>
    <n v="4"/>
    <m/>
    <m/>
    <n v="5"/>
    <m/>
    <m/>
    <m/>
    <m/>
    <m/>
    <m/>
    <m/>
    <m/>
    <m/>
    <m/>
    <m/>
    <m/>
    <m/>
    <m/>
    <m/>
    <m/>
    <m/>
    <n v="5"/>
    <m/>
    <m/>
    <m/>
    <m/>
    <m/>
    <m/>
    <n v="1"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m/>
    <n v="4"/>
    <m/>
    <n v="5"/>
    <n v="4"/>
    <m/>
    <m/>
    <m/>
    <m/>
    <m/>
    <m/>
    <m/>
    <m/>
    <m/>
    <m/>
    <m/>
    <m/>
    <m/>
    <m/>
    <m/>
    <m/>
    <m/>
    <m/>
    <m/>
    <n v="4"/>
    <m/>
    <m/>
    <n v="3"/>
    <m/>
    <n v="4"/>
    <m/>
    <m/>
    <m/>
    <m/>
    <m/>
    <m/>
    <m/>
    <n v="4"/>
    <n v="4"/>
    <m/>
    <m/>
    <n v="4"/>
    <m/>
    <m/>
    <m/>
    <m/>
    <m/>
    <m/>
    <m/>
    <m/>
    <m/>
    <m/>
    <m/>
    <m/>
    <m/>
    <m/>
    <m/>
    <m/>
    <n v="4"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n v="5"/>
    <m/>
    <n v="3"/>
    <m/>
    <m/>
    <m/>
    <m/>
    <m/>
    <m/>
    <m/>
    <m/>
    <m/>
    <m/>
    <m/>
    <n v="4"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n v="4"/>
    <m/>
    <m/>
    <m/>
    <m/>
    <m/>
    <m/>
    <m/>
    <m/>
    <m/>
    <m/>
    <n v="1"/>
    <m/>
    <m/>
    <m/>
    <m/>
    <m/>
    <m/>
    <m/>
    <m/>
    <m/>
    <m/>
    <m/>
    <m/>
    <m/>
    <m/>
    <m/>
    <n v="5"/>
    <m/>
    <m/>
    <m/>
    <n v="4"/>
    <m/>
    <m/>
    <m/>
    <m/>
    <m/>
    <n v="4"/>
    <m/>
    <m/>
    <m/>
    <m/>
    <m/>
    <m/>
    <m/>
    <m/>
    <m/>
    <m/>
    <n v="4"/>
    <n v="2"/>
    <m/>
    <m/>
    <n v="4"/>
    <m/>
    <m/>
    <m/>
    <m/>
    <m/>
    <m/>
    <m/>
    <m/>
    <m/>
    <m/>
    <n v="5"/>
    <m/>
    <m/>
    <m/>
    <m/>
    <m/>
    <m/>
    <m/>
    <n v="4"/>
    <m/>
    <m/>
    <m/>
    <m/>
    <m/>
    <m/>
    <m/>
    <n v="5"/>
    <m/>
    <m/>
    <m/>
    <m/>
    <n v="2"/>
    <m/>
    <m/>
    <m/>
    <m/>
    <m/>
    <m/>
    <m/>
    <m/>
    <n v="5"/>
    <m/>
    <m/>
    <m/>
    <m/>
    <n v="4"/>
    <m/>
    <m/>
    <n v="3"/>
    <m/>
    <m/>
    <m/>
    <m/>
    <m/>
    <m/>
    <m/>
    <m/>
    <m/>
    <m/>
    <n v="4"/>
    <m/>
    <n v="2"/>
    <m/>
    <n v="3"/>
    <m/>
    <m/>
    <n v="2"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n v="5"/>
    <m/>
    <m/>
    <m/>
    <m/>
    <m/>
    <m/>
    <m/>
    <m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n v="5"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n v="5"/>
    <m/>
    <m/>
    <n v="1"/>
    <m/>
    <m/>
    <m/>
    <m/>
    <m/>
    <m/>
    <m/>
    <m/>
    <m/>
    <m/>
    <m/>
    <m/>
    <m/>
    <m/>
    <m/>
    <m/>
    <m/>
    <n v="3"/>
    <m/>
    <m/>
    <m/>
    <m/>
    <n v="4"/>
    <m/>
    <m/>
    <n v="4"/>
    <m/>
    <m/>
    <n v="4"/>
    <m/>
    <m/>
    <m/>
    <m/>
    <m/>
    <m/>
    <n v="4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n v="4"/>
    <n v="2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n v="4"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n v="3"/>
    <n v="5"/>
    <m/>
    <m/>
    <m/>
    <m/>
    <m/>
    <m/>
    <m/>
    <m/>
    <m/>
    <m/>
    <m/>
    <m/>
    <n v="4"/>
    <n v="3"/>
    <m/>
    <n v="2"/>
    <m/>
    <n v="4"/>
    <m/>
    <m/>
    <m/>
    <n v="2"/>
    <m/>
    <m/>
    <m/>
    <m/>
    <m/>
    <m/>
    <n v="4"/>
    <m/>
    <n v="3"/>
    <m/>
    <m/>
    <m/>
    <m/>
    <n v="1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n v="1"/>
    <m/>
    <m/>
    <m/>
    <m/>
    <m/>
    <m/>
    <m/>
    <m/>
    <m/>
    <m/>
    <m/>
    <m/>
    <m/>
    <m/>
    <m/>
    <m/>
    <m/>
    <n v="5"/>
    <m/>
    <m/>
    <m/>
    <m/>
    <m/>
    <m/>
    <m/>
    <n v="1"/>
    <n v="3"/>
    <m/>
    <m/>
    <m/>
    <m/>
    <m/>
    <m/>
    <m/>
    <m/>
    <m/>
    <m/>
    <m/>
    <m/>
    <m/>
    <n v="5"/>
    <m/>
    <m/>
    <m/>
    <m/>
    <m/>
    <m/>
    <m/>
    <m/>
    <n v="4"/>
    <m/>
    <n v="5"/>
    <m/>
    <m/>
    <n v="4"/>
    <n v="3"/>
    <m/>
    <m/>
    <n v="4"/>
    <m/>
    <n v="4"/>
    <m/>
    <m/>
    <m/>
    <m/>
    <n v="4"/>
    <m/>
    <m/>
    <m/>
    <m/>
    <m/>
    <m/>
    <m/>
    <m/>
    <m/>
    <m/>
    <n v="5"/>
    <m/>
    <m/>
    <m/>
    <m/>
    <m/>
    <m/>
    <m/>
    <n v="2"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n v="3"/>
    <m/>
    <m/>
    <m/>
    <m/>
    <m/>
    <m/>
    <m/>
    <m/>
    <m/>
    <m/>
    <n v="4"/>
    <m/>
    <n v="5"/>
    <m/>
    <m/>
    <m/>
    <m/>
    <m/>
    <m/>
    <m/>
    <m/>
    <m/>
    <m/>
    <m/>
    <m/>
    <n v="4"/>
    <m/>
    <m/>
    <m/>
    <m/>
    <m/>
    <m/>
    <n v="4"/>
    <m/>
    <n v="4"/>
    <m/>
    <n v="5"/>
    <m/>
    <m/>
    <m/>
    <m/>
    <n v="4"/>
    <m/>
    <m/>
    <n v="3"/>
    <m/>
    <m/>
    <m/>
    <m/>
    <m/>
    <n v="4"/>
    <m/>
    <n v="5"/>
    <m/>
    <m/>
    <m/>
    <m/>
    <m/>
    <m/>
    <m/>
    <m/>
    <m/>
    <m/>
    <n v="4"/>
    <m/>
    <n v="4"/>
    <m/>
    <m/>
    <m/>
    <m/>
    <m/>
    <m/>
    <m/>
    <m/>
    <m/>
    <m/>
    <m/>
    <m/>
    <n v="4"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n v="4"/>
    <n v="4"/>
    <m/>
    <m/>
    <m/>
    <m/>
    <m/>
    <n v="3"/>
    <m/>
    <m/>
    <m/>
    <m/>
    <m/>
    <m/>
    <n v="4"/>
    <m/>
    <m/>
    <m/>
    <m/>
    <n v="4"/>
    <m/>
    <n v="4"/>
    <m/>
    <m/>
    <m/>
    <m/>
    <m/>
    <m/>
    <m/>
    <m/>
    <m/>
    <m/>
    <m/>
    <m/>
    <m/>
    <n v="2"/>
    <m/>
    <n v="4"/>
    <m/>
    <m/>
    <m/>
    <m/>
    <m/>
    <m/>
    <m/>
    <m/>
    <m/>
    <n v="4"/>
    <m/>
    <m/>
    <m/>
    <m/>
    <m/>
    <m/>
    <m/>
    <m/>
    <m/>
    <m/>
    <m/>
    <m/>
    <m/>
    <m/>
    <m/>
    <n v="4"/>
    <n v="4"/>
    <m/>
    <m/>
    <n v="4"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n v="3"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n v="5"/>
    <m/>
    <m/>
    <m/>
    <m/>
    <n v="4"/>
    <m/>
    <m/>
    <m/>
    <m/>
    <m/>
    <m/>
  </r>
  <r>
    <n v="459"/>
    <m/>
    <m/>
    <n v="3"/>
    <m/>
    <m/>
    <m/>
    <m/>
    <m/>
    <m/>
    <m/>
    <m/>
    <m/>
    <m/>
    <m/>
    <m/>
    <n v="4"/>
    <n v="4"/>
    <m/>
    <m/>
    <m/>
    <m/>
    <m/>
    <m/>
    <n v="1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n v="3"/>
    <m/>
    <m/>
    <n v="2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n v="4"/>
    <m/>
    <m/>
    <m/>
    <m/>
    <n v="3"/>
    <n v="3"/>
    <m/>
    <m/>
    <m/>
    <n v="4"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n v="5"/>
    <m/>
    <m/>
    <m/>
    <n v="4"/>
    <m/>
    <m/>
    <n v="3"/>
    <m/>
    <m/>
    <m/>
    <m/>
    <m/>
    <m/>
    <m/>
    <n v="2"/>
    <m/>
    <m/>
    <m/>
    <m/>
    <n v="4"/>
    <m/>
    <n v="3"/>
    <m/>
    <m/>
    <n v="4"/>
    <m/>
    <m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n v="3"/>
    <m/>
    <m/>
    <n v="3"/>
    <m/>
    <m/>
    <m/>
    <m/>
    <m/>
    <m/>
    <m/>
    <m/>
    <n v="3"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n v="3"/>
    <m/>
    <m/>
    <m/>
    <m/>
    <m/>
    <n v="5"/>
    <m/>
    <m/>
    <m/>
    <m/>
    <m/>
    <m/>
    <n v="5"/>
    <m/>
    <m/>
    <m/>
    <m/>
    <m/>
    <m/>
    <m/>
    <m/>
    <m/>
    <m/>
    <n v="4"/>
    <m/>
    <m/>
    <m/>
    <n v="3"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n v="4"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n v="4"/>
    <m/>
    <m/>
    <m/>
    <m/>
    <m/>
    <n v="2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n v="1"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n v="4"/>
    <m/>
    <m/>
    <n v="4"/>
    <m/>
    <m/>
    <m/>
    <n v="4"/>
    <m/>
    <m/>
    <n v="4"/>
    <m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n v="3"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</r>
  <r>
    <n v="460"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</r>
  <r>
    <n v="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2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2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3"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x v="0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m/>
    <m/>
    <m/>
    <n v="1"/>
    <m/>
    <m/>
    <m/>
    <m/>
    <m/>
    <m/>
    <m/>
    <m/>
    <n v="1"/>
    <n v="1"/>
    <m/>
    <m/>
    <m/>
    <m/>
    <m/>
    <m/>
    <m/>
    <m/>
    <m/>
    <m/>
    <m/>
    <m/>
    <n v="2"/>
    <n v="2"/>
    <m/>
    <m/>
    <m/>
    <m/>
    <m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n v="1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3"/>
    <m/>
    <m/>
    <m/>
    <m/>
    <m/>
    <m/>
    <m/>
    <m/>
    <m/>
    <m/>
    <m/>
    <m/>
    <m/>
    <m/>
    <m/>
    <m/>
    <n v="1"/>
    <m/>
    <m/>
    <n v="5"/>
    <m/>
    <m/>
    <m/>
    <m/>
    <n v="4"/>
    <m/>
    <m/>
    <n v="2"/>
    <m/>
    <m/>
    <m/>
    <m/>
    <n v="5"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n v="1"/>
    <m/>
    <m/>
    <m/>
    <n v="4"/>
    <m/>
    <m/>
    <m/>
    <m/>
    <m/>
    <m/>
    <m/>
    <n v="3"/>
    <m/>
    <m/>
    <m/>
    <m/>
    <n v="1"/>
    <m/>
    <m/>
    <m/>
    <n v="2"/>
    <m/>
    <n v="3"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n v="2"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n v="3"/>
    <m/>
    <n v="4"/>
    <n v="4"/>
    <m/>
    <m/>
    <m/>
    <m/>
    <m/>
    <m/>
    <m/>
    <m/>
    <n v="4"/>
    <m/>
    <m/>
    <m/>
    <m/>
    <m/>
    <m/>
    <m/>
    <m/>
    <n v="2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3"/>
    <n v="2"/>
    <m/>
    <m/>
    <m/>
    <n v="5"/>
    <m/>
    <m/>
    <m/>
    <m/>
    <m/>
    <m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n v="2"/>
    <m/>
    <m/>
    <m/>
    <m/>
    <m/>
    <m/>
    <m/>
    <m/>
    <m/>
    <m/>
    <n v="4"/>
    <m/>
    <m/>
    <m/>
    <m/>
    <n v="1"/>
    <m/>
    <n v="3"/>
    <n v="3"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n v="1"/>
    <n v="4"/>
    <m/>
    <m/>
    <m/>
    <m/>
    <m/>
    <n v="4"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n v="4"/>
    <n v="1"/>
    <m/>
    <m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  <m/>
    <m/>
    <m/>
    <m/>
    <m/>
    <m/>
    <m/>
    <m/>
    <m/>
    <m/>
    <n v="3"/>
    <m/>
    <m/>
    <m/>
    <m/>
    <n v="2"/>
    <m/>
    <m/>
    <m/>
    <m/>
    <m/>
    <m/>
    <m/>
    <m/>
    <m/>
    <n v="3"/>
    <m/>
    <m/>
    <m/>
    <n v="3"/>
    <m/>
    <m/>
    <m/>
    <m/>
    <m/>
    <m/>
    <m/>
    <m/>
    <m/>
    <m/>
    <m/>
    <m/>
    <m/>
    <n v="1"/>
    <m/>
    <m/>
    <m/>
    <m/>
    <m/>
    <n v="2"/>
    <m/>
    <m/>
    <m/>
    <m/>
    <n v="4"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m/>
    <m/>
    <n v="4"/>
    <m/>
    <m/>
    <n v="1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n v="3"/>
    <m/>
    <m/>
    <n v="4"/>
    <m/>
    <m/>
    <m/>
    <m/>
    <m/>
    <m/>
    <m/>
    <m/>
    <m/>
    <m/>
    <m/>
    <m/>
    <m/>
    <m/>
    <n v="4"/>
    <m/>
    <m/>
    <m/>
    <n v="2"/>
    <m/>
    <m/>
    <m/>
    <n v="1"/>
    <n v="3"/>
    <m/>
    <m/>
    <m/>
    <n v="2"/>
    <m/>
    <m/>
    <m/>
    <m/>
    <m/>
    <m/>
    <m/>
    <m/>
    <n v="2"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n v="1"/>
    <m/>
    <m/>
  </r>
  <r>
    <n v="4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n v="4"/>
    <m/>
    <n v="4"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5"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n v="3"/>
    <n v="3"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n v="3"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n v="3"/>
    <n v="3"/>
    <m/>
    <m/>
    <m/>
    <m/>
    <m/>
    <m/>
    <m/>
    <m/>
    <m/>
    <n v="2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n v="3"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</r>
  <r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n v="2"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n v="4"/>
    <n v="4"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n v="3"/>
    <n v="2"/>
    <m/>
    <m/>
    <m/>
    <m/>
    <n v="3"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n v="3"/>
    <n v="3"/>
    <m/>
    <m/>
    <n v="1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n v="1"/>
    <m/>
    <m/>
    <m/>
    <m/>
    <m/>
    <m/>
    <m/>
    <m/>
    <m/>
    <m/>
    <m/>
    <m/>
    <m/>
    <m/>
    <m/>
    <m/>
    <m/>
    <n v="4"/>
    <m/>
    <m/>
    <m/>
    <m/>
    <n v="3"/>
    <m/>
    <m/>
    <n v="4"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n v="3"/>
    <m/>
    <m/>
    <m/>
    <m/>
    <n v="4"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n v="4"/>
    <m/>
    <m/>
    <m/>
    <m/>
    <m/>
    <m/>
    <m/>
    <n v="2"/>
    <m/>
    <m/>
    <m/>
    <m/>
    <m/>
    <m/>
    <m/>
    <m/>
    <m/>
    <n v="4"/>
    <n v="3"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n v="4"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</r>
  <r>
    <n v="467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8"/>
    <m/>
    <m/>
    <m/>
    <n v="5"/>
    <m/>
    <m/>
    <m/>
    <n v="5"/>
    <m/>
    <m/>
    <m/>
    <m/>
    <m/>
    <m/>
    <m/>
    <m/>
    <m/>
    <m/>
    <m/>
    <m/>
    <m/>
    <m/>
    <m/>
    <m/>
    <m/>
    <m/>
    <m/>
    <n v="5"/>
    <m/>
    <m/>
    <m/>
    <m/>
    <x v="0"/>
    <m/>
    <m/>
    <m/>
    <n v="4"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n v="2"/>
    <m/>
    <m/>
    <n v="3"/>
    <m/>
    <m/>
    <m/>
    <m/>
    <n v="4"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n v="4"/>
    <m/>
    <m/>
    <m/>
    <m/>
    <m/>
    <m/>
    <m/>
    <m/>
    <m/>
    <m/>
    <n v="4"/>
    <m/>
    <m/>
    <m/>
    <m/>
    <m/>
    <n v="4"/>
    <m/>
    <n v="4"/>
    <m/>
    <m/>
    <m/>
    <m/>
    <m/>
    <n v="3"/>
    <m/>
    <m/>
    <m/>
    <m/>
    <m/>
    <n v="4"/>
    <m/>
    <m/>
    <m/>
    <m/>
    <m/>
    <m/>
    <m/>
    <n v="3"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n v="4"/>
    <m/>
    <m/>
    <n v="5"/>
    <m/>
    <m/>
    <m/>
    <m/>
    <m/>
    <n v="2"/>
    <m/>
    <m/>
    <m/>
    <m/>
    <m/>
    <m/>
    <m/>
    <m/>
    <m/>
    <m/>
    <m/>
    <m/>
    <m/>
    <m/>
    <n v="4"/>
    <m/>
    <m/>
    <m/>
    <n v="5"/>
    <m/>
    <m/>
    <m/>
    <m/>
    <n v="4"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n v="4"/>
    <m/>
    <n v="5"/>
    <m/>
    <n v="2"/>
    <m/>
    <m/>
    <m/>
    <m/>
    <m/>
    <m/>
    <n v="3"/>
    <m/>
    <n v="5"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n v="3"/>
    <m/>
    <m/>
    <m/>
    <m/>
    <m/>
    <n v="5"/>
    <m/>
    <n v="4"/>
    <m/>
    <m/>
    <m/>
    <m/>
    <m/>
    <m/>
    <m/>
    <m/>
    <m/>
    <m/>
    <m/>
    <m/>
    <m/>
    <m/>
    <m/>
    <m/>
    <m/>
    <m/>
    <m/>
    <m/>
    <n v="5"/>
    <m/>
    <m/>
    <m/>
    <n v="4"/>
    <n v="5"/>
    <m/>
    <m/>
    <m/>
    <m/>
    <m/>
    <m/>
    <n v="5"/>
    <m/>
    <m/>
    <m/>
    <m/>
    <m/>
    <m/>
    <m/>
    <m/>
    <m/>
    <m/>
    <n v="4"/>
    <m/>
    <m/>
    <n v="4"/>
    <n v="5"/>
    <m/>
    <m/>
    <n v="3"/>
    <n v="5"/>
    <n v="3"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2"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n v="4"/>
    <m/>
    <n v="4"/>
    <m/>
    <n v="4"/>
    <m/>
    <m/>
    <m/>
    <m/>
    <m/>
    <m/>
    <m/>
    <m/>
    <m/>
    <m/>
    <m/>
    <m/>
    <m/>
    <m/>
    <m/>
    <m/>
    <n v="4"/>
    <m/>
    <m/>
    <n v="5"/>
    <m/>
    <m/>
    <m/>
    <n v="4"/>
    <n v="4"/>
    <m/>
    <m/>
    <m/>
    <n v="4"/>
    <m/>
    <m/>
    <n v="5"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n v="4"/>
    <m/>
    <m/>
    <m/>
    <n v="5"/>
    <m/>
    <m/>
    <m/>
    <m/>
    <m/>
    <m/>
    <m/>
    <m/>
    <m/>
    <m/>
    <m/>
    <m/>
    <m/>
    <n v="3"/>
    <m/>
    <m/>
    <m/>
    <m/>
    <m/>
    <m/>
    <n v="5"/>
    <m/>
    <m/>
    <m/>
    <m/>
    <m/>
    <m/>
    <m/>
    <n v="4"/>
    <m/>
    <m/>
    <m/>
    <n v="5"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n v="5"/>
    <n v="5"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n v="5"/>
    <n v="4"/>
    <m/>
    <m/>
    <m/>
    <m/>
    <m/>
    <m/>
    <m/>
    <m/>
    <m/>
    <m/>
    <m/>
    <m/>
    <n v="4"/>
    <m/>
    <m/>
    <m/>
    <m/>
    <m/>
    <n v="3"/>
    <m/>
    <m/>
    <m/>
    <n v="3"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4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0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n v="3"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</r>
  <r>
    <n v="471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n v="4"/>
    <n v="5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</r>
  <r>
    <n v="472"/>
    <m/>
    <m/>
    <m/>
    <m/>
    <m/>
    <n v="4"/>
    <n v="4"/>
    <n v="4"/>
    <m/>
    <m/>
    <m/>
    <m/>
    <m/>
    <m/>
    <m/>
    <m/>
    <m/>
    <n v="4"/>
    <m/>
    <m/>
    <n v="5"/>
    <m/>
    <m/>
    <m/>
    <m/>
    <m/>
    <m/>
    <m/>
    <m/>
    <m/>
    <m/>
    <m/>
    <x v="0"/>
    <m/>
    <n v="4"/>
    <m/>
    <n v="3"/>
    <m/>
    <m/>
    <m/>
    <n v="3"/>
    <n v="5"/>
    <n v="4"/>
    <n v="5"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n v="5"/>
    <m/>
    <n v="4"/>
    <m/>
    <m/>
    <m/>
    <m/>
    <m/>
    <m/>
    <m/>
    <m/>
    <n v="4"/>
    <m/>
    <m/>
    <m/>
    <m/>
    <m/>
    <m/>
    <n v="4"/>
    <n v="5"/>
    <n v="5"/>
    <n v="5"/>
    <m/>
    <n v="4"/>
    <m/>
    <m/>
    <m/>
    <m/>
    <m/>
    <n v="3"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n v="3"/>
    <m/>
    <m/>
    <n v="4"/>
    <m/>
    <m/>
    <m/>
    <m/>
    <m/>
    <n v="4"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n v="4"/>
    <m/>
    <n v="5"/>
    <m/>
    <n v="5"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n v="4"/>
    <m/>
    <m/>
    <n v="4"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n v="4"/>
    <m/>
    <m/>
    <n v="3"/>
    <m/>
    <m/>
    <m/>
    <m/>
    <m/>
    <m/>
    <m/>
    <m/>
    <m/>
    <m/>
    <m/>
    <n v="4"/>
    <m/>
    <n v="3"/>
    <n v="5"/>
    <m/>
    <m/>
    <m/>
    <n v="5"/>
    <m/>
    <m/>
    <m/>
    <m/>
    <m/>
    <m/>
    <m/>
    <m/>
    <m/>
    <m/>
    <n v="3"/>
    <m/>
    <m/>
    <n v="5"/>
    <m/>
    <m/>
    <m/>
    <m/>
    <n v="4"/>
    <m/>
    <m/>
    <m/>
    <m/>
    <m/>
    <m/>
    <m/>
    <m/>
    <n v="4"/>
    <m/>
    <m/>
    <m/>
    <m/>
    <m/>
    <m/>
    <m/>
    <n v="5"/>
    <n v="4"/>
    <m/>
    <m/>
    <m/>
    <m/>
    <m/>
    <m/>
    <m/>
    <m/>
    <n v="5"/>
    <m/>
    <m/>
    <m/>
    <m/>
    <m/>
    <m/>
    <m/>
    <n v="3"/>
    <m/>
    <m/>
    <n v="4"/>
    <m/>
    <n v="4"/>
    <m/>
    <m/>
    <m/>
    <m/>
    <m/>
    <m/>
    <m/>
    <m/>
    <m/>
    <m/>
    <m/>
    <n v="4"/>
    <m/>
    <m/>
    <m/>
    <m/>
    <m/>
    <m/>
    <m/>
    <m/>
    <m/>
    <m/>
    <m/>
    <n v="5"/>
    <m/>
    <m/>
    <m/>
    <n v="5"/>
    <m/>
    <m/>
    <m/>
    <m/>
    <m/>
    <m/>
    <m/>
    <m/>
    <n v="5"/>
    <n v="5"/>
    <m/>
    <m/>
    <m/>
    <n v="4"/>
    <m/>
    <m/>
    <m/>
    <m/>
    <m/>
    <m/>
    <m/>
    <m/>
    <m/>
    <m/>
    <m/>
    <m/>
    <m/>
    <m/>
    <n v="5"/>
    <m/>
    <m/>
    <n v="4"/>
    <m/>
    <m/>
    <m/>
    <n v="4"/>
    <n v="3"/>
    <m/>
    <m/>
    <n v="5"/>
    <m/>
    <m/>
    <m/>
    <m/>
    <m/>
    <m/>
    <m/>
    <m/>
    <m/>
    <n v="5"/>
    <m/>
    <m/>
    <m/>
    <m/>
    <m/>
    <m/>
    <n v="5"/>
    <n v="5"/>
    <m/>
    <m/>
    <m/>
    <m/>
    <m/>
    <m/>
    <n v="4"/>
    <m/>
    <m/>
    <m/>
    <m/>
    <m/>
    <n v="3"/>
    <n v="3"/>
    <m/>
    <m/>
    <m/>
    <m/>
    <m/>
    <m/>
    <m/>
    <m/>
    <m/>
    <m/>
    <m/>
    <m/>
    <m/>
    <m/>
    <m/>
    <n v="5"/>
    <m/>
    <m/>
    <m/>
    <n v="5"/>
    <m/>
    <m/>
    <m/>
    <m/>
    <m/>
    <n v="5"/>
    <n v="4"/>
    <m/>
    <m/>
    <m/>
    <m/>
    <m/>
    <m/>
    <m/>
    <m/>
    <m/>
    <m/>
    <m/>
    <n v="4"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n v="5"/>
    <m/>
    <n v="2"/>
    <m/>
    <m/>
    <n v="1"/>
    <m/>
    <m/>
    <m/>
    <m/>
    <m/>
    <m/>
    <m/>
    <n v="5"/>
    <n v="4"/>
    <m/>
    <m/>
    <n v="5"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n v="4"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n v="5"/>
    <m/>
    <n v="3"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n v="5"/>
    <m/>
    <m/>
    <m/>
    <m/>
    <n v="5"/>
    <m/>
    <m/>
    <m/>
    <n v="3"/>
    <m/>
    <m/>
    <m/>
    <m/>
    <m/>
    <n v="3"/>
    <m/>
    <m/>
    <m/>
    <m/>
    <m/>
    <m/>
    <m/>
    <m/>
    <m/>
    <m/>
    <m/>
    <m/>
    <m/>
    <m/>
    <n v="4"/>
    <m/>
    <m/>
    <m/>
    <m/>
    <m/>
    <n v="4"/>
    <m/>
    <m/>
    <m/>
    <m/>
    <m/>
    <m/>
    <n v="5"/>
    <m/>
    <m/>
    <m/>
    <m/>
    <m/>
    <m/>
    <m/>
    <m/>
    <m/>
    <m/>
    <m/>
    <m/>
    <m/>
    <m/>
    <m/>
    <n v="5"/>
    <m/>
    <n v="1"/>
    <n v="5"/>
    <m/>
    <m/>
    <m/>
    <m/>
    <m/>
    <n v="5"/>
    <m/>
    <m/>
    <m/>
    <n v="2"/>
    <m/>
    <m/>
    <m/>
    <m/>
    <n v="4"/>
    <m/>
    <m/>
    <m/>
    <n v="4"/>
    <m/>
    <n v="4"/>
    <m/>
    <n v="4"/>
    <m/>
    <m/>
    <n v="4"/>
    <m/>
    <m/>
    <m/>
    <m/>
    <m/>
    <m/>
    <m/>
    <m/>
    <m/>
    <n v="4"/>
    <m/>
    <n v="4"/>
    <m/>
    <m/>
    <m/>
    <m/>
    <n v="4"/>
    <m/>
    <n v="4"/>
    <n v="3"/>
    <m/>
    <m/>
    <m/>
    <n v="5"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1"/>
    <m/>
    <m/>
    <m/>
    <m/>
    <m/>
    <m/>
    <m/>
    <n v="5"/>
    <m/>
    <m/>
    <n v="4"/>
    <m/>
    <m/>
    <m/>
    <m/>
    <m/>
    <m/>
    <n v="2"/>
    <m/>
    <m/>
    <m/>
    <m/>
    <m/>
    <m/>
    <m/>
    <n v="5"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n v="4"/>
    <n v="4"/>
    <n v="5"/>
    <n v="5"/>
    <m/>
    <m/>
    <n v="5"/>
    <n v="4"/>
    <m/>
    <m/>
    <m/>
    <m/>
    <m/>
    <m/>
    <m/>
    <m/>
    <m/>
    <n v="4"/>
    <m/>
    <m/>
    <m/>
    <m/>
    <m/>
    <m/>
    <n v="5"/>
    <m/>
    <m/>
    <m/>
    <m/>
    <m/>
    <n v="2"/>
    <m/>
    <m/>
    <m/>
    <m/>
    <n v="3"/>
    <m/>
    <n v="4"/>
    <m/>
    <m/>
    <n v="5"/>
    <m/>
    <m/>
    <m/>
    <m/>
    <m/>
    <m/>
    <n v="3"/>
    <m/>
    <n v="5"/>
    <m/>
    <m/>
    <n v="5"/>
    <n v="4"/>
    <m/>
    <m/>
    <m/>
    <m/>
    <m/>
    <m/>
    <m/>
    <m/>
    <m/>
    <m/>
    <m/>
    <m/>
    <n v="3"/>
    <m/>
    <m/>
    <m/>
    <m/>
    <n v="4"/>
    <n v="3"/>
    <m/>
    <m/>
    <m/>
    <m/>
    <m/>
    <n v="5"/>
    <m/>
    <n v="3"/>
    <m/>
    <m/>
    <m/>
    <m/>
    <m/>
    <m/>
    <m/>
    <m/>
    <m/>
    <n v="4"/>
    <m/>
    <m/>
    <n v="3"/>
    <m/>
    <m/>
    <m/>
    <m/>
    <m/>
    <m/>
    <m/>
    <n v="4"/>
    <n v="1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n v="4"/>
    <n v="3"/>
    <m/>
    <m/>
    <m/>
    <n v="5"/>
    <m/>
    <m/>
    <m/>
    <m/>
    <m/>
    <m/>
    <m/>
    <m/>
    <n v="4"/>
    <n v="3"/>
    <m/>
    <m/>
    <m/>
    <m/>
    <m/>
    <m/>
    <m/>
    <m/>
    <m/>
    <m/>
    <m/>
    <m/>
    <n v="4"/>
    <m/>
    <m/>
    <m/>
    <n v="5"/>
    <m/>
    <m/>
    <m/>
    <m/>
    <n v="5"/>
    <m/>
    <m/>
    <m/>
    <m/>
    <m/>
    <m/>
    <m/>
    <m/>
    <m/>
    <m/>
    <n v="5"/>
    <n v="5"/>
    <n v="5"/>
    <m/>
    <m/>
    <m/>
    <m/>
    <m/>
    <n v="3"/>
    <n v="5"/>
    <m/>
    <m/>
    <m/>
    <m/>
    <m/>
    <m/>
    <n v="5"/>
    <m/>
    <m/>
    <m/>
    <m/>
    <n v="5"/>
    <m/>
    <m/>
    <n v="5"/>
    <n v="5"/>
    <n v="5"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n v="5"/>
    <m/>
    <n v="3"/>
    <m/>
    <m/>
    <n v="3"/>
    <m/>
    <m/>
    <m/>
    <m/>
    <n v="4"/>
    <m/>
    <m/>
    <m/>
    <m/>
    <m/>
    <m/>
    <m/>
    <m/>
    <m/>
    <n v="5"/>
    <m/>
    <m/>
    <m/>
    <m/>
    <m/>
    <m/>
    <m/>
    <n v="5"/>
    <m/>
    <n v="4"/>
    <m/>
    <m/>
    <m/>
    <m/>
    <n v="5"/>
    <m/>
    <m/>
    <n v="5"/>
    <n v="4"/>
    <m/>
    <n v="5"/>
    <m/>
    <m/>
    <m/>
    <m/>
    <m/>
    <n v="1"/>
    <m/>
    <m/>
    <m/>
    <m/>
    <m/>
    <m/>
    <m/>
    <n v="5"/>
    <m/>
    <m/>
    <m/>
    <m/>
    <n v="3"/>
    <m/>
    <m/>
    <n v="5"/>
    <m/>
    <m/>
    <m/>
    <m/>
    <m/>
    <m/>
    <m/>
    <n v="5"/>
    <m/>
    <m/>
    <m/>
    <m/>
    <n v="4"/>
    <m/>
    <m/>
    <m/>
    <m/>
    <m/>
    <n v="5"/>
    <m/>
    <m/>
    <m/>
    <m/>
    <m/>
    <m/>
    <m/>
    <m/>
    <m/>
    <m/>
    <n v="2"/>
    <m/>
    <m/>
    <m/>
    <m/>
    <n v="5"/>
    <m/>
    <m/>
    <m/>
    <m/>
    <n v="5"/>
    <n v="3"/>
    <m/>
    <n v="5"/>
    <m/>
    <m/>
    <n v="5"/>
    <m/>
    <m/>
    <m/>
    <m/>
    <m/>
    <m/>
    <m/>
    <m/>
    <m/>
    <n v="4"/>
    <m/>
    <m/>
    <m/>
    <n v="5"/>
    <m/>
    <n v="5"/>
    <n v="4"/>
    <n v="5"/>
    <m/>
    <m/>
    <n v="3"/>
    <m/>
    <m/>
    <m/>
    <m/>
    <m/>
    <m/>
    <m/>
    <m/>
    <m/>
    <n v="5"/>
    <m/>
    <m/>
    <m/>
    <n v="5"/>
    <n v="5"/>
    <m/>
    <n v="5"/>
    <n v="5"/>
    <n v="5"/>
    <n v="5"/>
    <n v="5"/>
    <n v="5"/>
    <n v="5"/>
    <m/>
    <n v="5"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n v="5"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n v="4"/>
    <m/>
    <n v="3"/>
    <n v="5"/>
    <n v="5"/>
    <m/>
    <m/>
    <m/>
    <m/>
    <m/>
    <m/>
    <n v="5"/>
    <n v="5"/>
    <n v="4"/>
    <m/>
    <m/>
    <m/>
    <m/>
    <m/>
    <m/>
    <m/>
    <n v="5"/>
    <m/>
    <m/>
    <m/>
    <m/>
    <m/>
    <m/>
    <m/>
    <m/>
    <m/>
    <n v="5"/>
    <m/>
    <m/>
    <m/>
    <n v="4"/>
    <m/>
    <m/>
    <m/>
    <m/>
    <m/>
    <m/>
    <m/>
    <m/>
    <m/>
    <m/>
    <m/>
    <n v="4"/>
    <n v="4"/>
    <m/>
    <m/>
    <m/>
    <m/>
    <m/>
    <m/>
    <m/>
    <m/>
    <m/>
    <m/>
    <m/>
    <n v="5"/>
    <m/>
    <m/>
    <m/>
    <m/>
    <m/>
    <m/>
    <m/>
    <m/>
    <m/>
    <m/>
    <m/>
    <m/>
    <m/>
    <n v="3"/>
    <m/>
    <n v="4"/>
    <m/>
    <m/>
    <m/>
    <m/>
    <m/>
    <m/>
    <m/>
    <m/>
    <m/>
    <m/>
    <m/>
    <n v="4"/>
    <m/>
    <m/>
    <n v="5"/>
    <m/>
    <m/>
    <m/>
    <m/>
    <m/>
    <m/>
    <m/>
    <n v="4"/>
    <m/>
    <m/>
    <m/>
    <n v="4"/>
    <m/>
    <m/>
    <m/>
    <m/>
    <n v="5"/>
    <m/>
    <m/>
    <n v="2"/>
    <m/>
    <m/>
    <m/>
    <m/>
    <m/>
    <m/>
    <m/>
    <m/>
    <n v="5"/>
    <n v="3"/>
    <m/>
    <m/>
    <m/>
    <m/>
    <m/>
    <m/>
    <m/>
    <m/>
    <m/>
    <m/>
    <n v="5"/>
    <n v="4"/>
    <m/>
    <m/>
    <m/>
    <m/>
    <m/>
    <m/>
    <m/>
    <m/>
    <m/>
    <m/>
    <m/>
    <n v="5"/>
    <n v="4"/>
    <m/>
    <m/>
    <m/>
    <m/>
    <m/>
  </r>
  <r>
    <n v="4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</r>
  <r>
    <n v="474"/>
    <m/>
    <m/>
    <m/>
    <n v="4"/>
    <m/>
    <n v="4"/>
    <n v="4"/>
    <n v="5"/>
    <m/>
    <n v="4"/>
    <m/>
    <m/>
    <m/>
    <m/>
    <m/>
    <n v="4"/>
    <m/>
    <m/>
    <m/>
    <m/>
    <m/>
    <m/>
    <m/>
    <m/>
    <n v="3"/>
    <n v="4"/>
    <n v="4"/>
    <n v="4"/>
    <m/>
    <m/>
    <m/>
    <m/>
    <x v="0"/>
    <m/>
    <m/>
    <m/>
    <m/>
    <m/>
    <m/>
    <m/>
    <m/>
    <n v="5"/>
    <m/>
    <n v="3"/>
    <n v="5"/>
    <n v="3"/>
    <m/>
    <m/>
    <m/>
    <m/>
    <n v="5"/>
    <m/>
    <m/>
    <m/>
    <m/>
    <n v="4"/>
    <m/>
    <n v="3"/>
    <n v="3"/>
    <m/>
    <m/>
    <m/>
    <m/>
    <m/>
    <m/>
    <m/>
    <m/>
    <m/>
    <m/>
    <m/>
    <m/>
    <m/>
    <m/>
    <m/>
    <m/>
    <m/>
    <m/>
    <m/>
    <m/>
    <m/>
    <m/>
    <m/>
    <n v="4"/>
    <m/>
    <m/>
    <m/>
    <n v="4"/>
    <n v="5"/>
    <n v="4"/>
    <m/>
    <m/>
    <m/>
    <n v="5"/>
    <m/>
    <m/>
    <n v="4"/>
    <m/>
    <n v="5"/>
    <n v="5"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n v="3"/>
    <m/>
    <n v="5"/>
    <m/>
    <n v="4"/>
    <m/>
    <m/>
    <m/>
    <m/>
    <n v="5"/>
    <m/>
    <m/>
    <m/>
    <m/>
    <m/>
    <n v="5"/>
    <m/>
    <m/>
    <m/>
    <m/>
    <m/>
    <m/>
    <m/>
    <m/>
    <m/>
    <n v="3"/>
    <m/>
    <m/>
    <m/>
    <m/>
    <n v="4"/>
    <m/>
    <m/>
    <m/>
    <m/>
    <m/>
    <m/>
    <n v="5"/>
    <m/>
    <m/>
    <n v="5"/>
    <m/>
    <m/>
    <m/>
    <m/>
    <m/>
    <m/>
    <m/>
    <m/>
    <m/>
    <m/>
    <m/>
    <m/>
    <m/>
    <m/>
    <m/>
    <n v="4"/>
    <n v="4"/>
    <m/>
    <m/>
    <n v="4"/>
    <n v="4"/>
    <n v="3"/>
    <n v="5"/>
    <m/>
    <n v="5"/>
    <m/>
    <m/>
    <n v="4"/>
    <m/>
    <m/>
    <n v="4"/>
    <m/>
    <m/>
    <m/>
    <m/>
    <n v="4"/>
    <m/>
    <m/>
    <m/>
    <n v="5"/>
    <m/>
    <m/>
    <m/>
    <m/>
    <m/>
    <m/>
    <m/>
    <m/>
    <n v="4"/>
    <m/>
    <m/>
    <m/>
    <n v="4"/>
    <m/>
    <m/>
    <m/>
    <n v="4"/>
    <m/>
    <m/>
    <m/>
    <m/>
    <m/>
    <m/>
    <n v="5"/>
    <m/>
    <m/>
    <m/>
    <m/>
    <n v="5"/>
    <m/>
    <m/>
    <m/>
    <m/>
    <m/>
    <m/>
    <m/>
    <m/>
    <m/>
    <m/>
    <m/>
    <m/>
    <n v="4"/>
    <m/>
    <m/>
    <m/>
    <m/>
    <n v="5"/>
    <n v="4"/>
    <m/>
    <m/>
    <n v="3"/>
    <n v="4"/>
    <m/>
    <n v="4"/>
    <m/>
    <n v="3"/>
    <m/>
    <m/>
    <m/>
    <m/>
    <m/>
    <m/>
    <n v="5"/>
    <n v="4"/>
    <n v="5"/>
    <m/>
    <m/>
    <n v="5"/>
    <m/>
    <m/>
    <m/>
    <n v="5"/>
    <m/>
    <m/>
    <m/>
    <m/>
    <m/>
    <n v="3"/>
    <m/>
    <m/>
    <m/>
    <m/>
    <m/>
    <n v="4"/>
    <m/>
    <m/>
    <m/>
    <n v="5"/>
    <m/>
    <m/>
    <m/>
    <m/>
    <m/>
    <m/>
    <m/>
    <n v="3"/>
    <m/>
    <m/>
    <m/>
    <n v="4"/>
    <m/>
    <m/>
    <m/>
    <m/>
    <m/>
    <n v="3"/>
    <m/>
    <m/>
    <n v="3"/>
    <m/>
    <m/>
    <m/>
    <m/>
    <m/>
    <m/>
    <m/>
    <m/>
    <n v="4"/>
    <m/>
    <m/>
    <m/>
    <m/>
    <m/>
    <n v="5"/>
    <m/>
    <m/>
    <m/>
    <m/>
    <n v="2"/>
    <m/>
    <m/>
    <m/>
    <m/>
    <m/>
    <m/>
    <m/>
    <m/>
    <m/>
    <m/>
    <n v="5"/>
    <n v="5"/>
    <m/>
    <m/>
    <m/>
    <m/>
    <m/>
    <m/>
    <m/>
    <m/>
    <n v="5"/>
    <n v="4"/>
    <m/>
    <m/>
    <m/>
    <m/>
    <m/>
    <m/>
    <m/>
    <m/>
    <m/>
    <m/>
    <m/>
    <m/>
    <n v="5"/>
    <m/>
    <m/>
    <m/>
    <m/>
    <m/>
    <m/>
    <m/>
    <m/>
    <n v="3"/>
    <m/>
    <m/>
    <n v="4"/>
    <m/>
    <m/>
    <m/>
    <m/>
    <m/>
    <m/>
    <m/>
    <n v="5"/>
    <m/>
    <m/>
    <m/>
    <m/>
    <m/>
    <m/>
    <m/>
    <n v="3"/>
    <m/>
    <m/>
    <m/>
    <m/>
    <n v="5"/>
    <n v="4"/>
    <n v="5"/>
    <m/>
    <n v="4"/>
    <m/>
    <m/>
    <m/>
    <m/>
    <n v="3"/>
    <n v="5"/>
    <n v="5"/>
    <m/>
    <m/>
    <n v="5"/>
    <m/>
    <m/>
    <m/>
    <m/>
    <m/>
    <m/>
    <m/>
    <m/>
    <m/>
    <m/>
    <m/>
    <m/>
    <m/>
    <m/>
    <m/>
    <n v="3"/>
    <m/>
    <n v="3"/>
    <m/>
    <m/>
    <m/>
    <m/>
    <m/>
    <n v="3"/>
    <m/>
    <m/>
    <m/>
    <m/>
    <m/>
    <m/>
    <m/>
    <m/>
    <m/>
    <m/>
    <m/>
    <n v="3"/>
    <n v="4"/>
    <n v="5"/>
    <m/>
    <m/>
    <m/>
    <m/>
    <m/>
    <n v="4"/>
    <n v="1"/>
    <m/>
    <m/>
    <m/>
    <m/>
    <m/>
    <m/>
    <m/>
    <n v="4"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n v="4"/>
    <m/>
    <m/>
    <m/>
    <n v="5"/>
    <m/>
    <m/>
    <n v="4"/>
    <m/>
    <m/>
    <m/>
    <m/>
    <m/>
    <m/>
    <m/>
    <m/>
    <m/>
    <m/>
    <m/>
    <n v="5"/>
    <m/>
    <m/>
    <m/>
    <n v="5"/>
    <n v="5"/>
    <m/>
    <m/>
    <m/>
    <m/>
    <m/>
    <n v="3"/>
    <m/>
    <m/>
    <n v="5"/>
    <m/>
    <m/>
    <n v="3"/>
    <m/>
    <m/>
    <m/>
    <n v="1"/>
    <m/>
    <m/>
    <m/>
    <n v="5"/>
    <n v="3"/>
    <m/>
    <m/>
    <m/>
    <m/>
    <n v="4"/>
    <m/>
    <m/>
    <m/>
    <n v="4"/>
    <n v="3"/>
    <m/>
    <m/>
    <m/>
    <m/>
    <m/>
    <m/>
    <m/>
    <n v="5"/>
    <m/>
    <n v="5"/>
    <n v="5"/>
    <m/>
    <m/>
    <m/>
    <m/>
    <m/>
    <m/>
    <m/>
    <m/>
    <m/>
    <n v="5"/>
    <m/>
    <m/>
    <m/>
    <n v="5"/>
    <m/>
    <m/>
    <m/>
    <m/>
    <m/>
    <m/>
    <m/>
    <n v="5"/>
    <m/>
    <n v="3"/>
    <m/>
    <m/>
    <n v="4"/>
    <m/>
    <n v="4"/>
    <m/>
    <n v="1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n v="4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n v="4"/>
    <m/>
    <m/>
    <n v="4"/>
    <m/>
    <m/>
    <n v="5"/>
    <m/>
    <m/>
    <m/>
    <m/>
    <m/>
    <m/>
    <m/>
    <m/>
    <m/>
    <m/>
    <m/>
    <n v="4"/>
    <m/>
    <m/>
    <n v="4"/>
    <m/>
    <m/>
    <m/>
    <m/>
    <n v="5"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n v="4"/>
    <m/>
    <m/>
    <n v="2"/>
    <m/>
    <m/>
    <m/>
    <m/>
    <m/>
    <m/>
    <m/>
    <m/>
    <n v="5"/>
    <m/>
    <m/>
    <m/>
    <m/>
    <m/>
    <m/>
    <m/>
    <m/>
    <m/>
    <m/>
    <m/>
    <m/>
    <m/>
    <m/>
    <m/>
    <n v="4"/>
    <m/>
    <m/>
    <n v="4"/>
    <m/>
    <m/>
    <n v="5"/>
    <m/>
    <m/>
    <m/>
    <n v="5"/>
    <m/>
    <m/>
    <m/>
    <m/>
    <n v="3"/>
    <m/>
    <m/>
    <m/>
    <m/>
    <n v="4"/>
    <m/>
    <n v="5"/>
    <m/>
    <m/>
    <m/>
    <m/>
    <m/>
    <n v="5"/>
    <m/>
    <m/>
    <n v="4"/>
    <m/>
    <m/>
    <m/>
    <m/>
    <m/>
    <m/>
    <n v="5"/>
    <m/>
    <m/>
    <m/>
    <m/>
    <n v="3"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n v="4"/>
    <m/>
    <m/>
    <m/>
    <n v="5"/>
    <m/>
    <m/>
    <n v="5"/>
    <m/>
    <m/>
    <m/>
    <m/>
    <m/>
    <m/>
    <n v="5"/>
    <n v="4"/>
    <m/>
    <m/>
    <m/>
    <m/>
    <m/>
    <m/>
    <m/>
    <m/>
    <m/>
    <n v="4"/>
    <m/>
    <m/>
    <n v="3"/>
    <m/>
    <m/>
    <m/>
    <n v="3"/>
    <m/>
    <m/>
    <m/>
    <m/>
    <n v="4"/>
    <m/>
    <n v="3"/>
    <m/>
    <m/>
    <n v="3"/>
    <m/>
    <m/>
    <m/>
    <m/>
    <m/>
    <m/>
    <m/>
    <n v="3"/>
    <m/>
    <m/>
    <m/>
    <n v="5"/>
    <m/>
    <m/>
    <m/>
    <m/>
    <n v="4"/>
    <m/>
    <m/>
    <n v="4"/>
    <m/>
    <m/>
    <n v="4"/>
    <m/>
    <m/>
    <m/>
    <n v="3"/>
    <m/>
    <m/>
    <m/>
    <m/>
    <n v="3"/>
    <m/>
    <m/>
    <m/>
    <m/>
    <m/>
    <m/>
    <m/>
    <m/>
    <n v="5"/>
    <m/>
    <m/>
    <n v="4"/>
    <m/>
    <m/>
    <m/>
    <m/>
    <m/>
    <n v="3"/>
    <m/>
    <n v="3"/>
    <m/>
    <m/>
    <m/>
    <n v="4"/>
    <n v="4"/>
    <n v="4"/>
    <n v="4"/>
    <m/>
    <n v="4"/>
    <n v="4"/>
    <n v="4"/>
    <m/>
    <m/>
    <n v="4"/>
    <m/>
    <n v="5"/>
    <m/>
    <n v="5"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n v="3"/>
    <m/>
    <m/>
    <m/>
    <n v="3"/>
    <m/>
    <m/>
    <m/>
    <n v="4"/>
    <m/>
    <m/>
    <n v="5"/>
    <m/>
    <m/>
    <m/>
    <m/>
    <n v="4"/>
    <m/>
    <m/>
    <n v="2"/>
    <m/>
    <m/>
    <m/>
    <m/>
    <m/>
    <m/>
    <m/>
    <n v="4"/>
    <m/>
    <n v="5"/>
    <m/>
    <n v="4"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n v="5"/>
    <m/>
    <m/>
    <n v="3"/>
    <m/>
    <m/>
    <m/>
    <m/>
    <m/>
    <m/>
    <m/>
    <m/>
    <m/>
    <m/>
    <m/>
    <n v="4"/>
    <n v="4"/>
    <n v="5"/>
    <n v="4"/>
    <m/>
    <m/>
    <m/>
    <m/>
    <m/>
    <m/>
    <m/>
    <m/>
    <m/>
    <m/>
    <m/>
    <m/>
    <m/>
    <m/>
    <m/>
    <m/>
    <n v="5"/>
    <m/>
    <m/>
    <m/>
    <m/>
    <m/>
    <m/>
    <m/>
    <m/>
    <n v="3"/>
    <m/>
    <n v="5"/>
    <m/>
    <m/>
    <m/>
    <m/>
    <n v="4"/>
    <m/>
    <m/>
    <m/>
    <m/>
    <m/>
    <n v="5"/>
    <n v="5"/>
    <m/>
    <m/>
    <m/>
    <m/>
    <m/>
    <m/>
    <m/>
    <m/>
    <n v="4"/>
    <m/>
    <n v="4"/>
    <m/>
    <m/>
    <n v="4"/>
    <n v="5"/>
    <m/>
    <n v="4"/>
    <n v="4"/>
    <n v="4"/>
    <m/>
    <m/>
    <m/>
    <m/>
    <m/>
    <n v="5"/>
    <n v="4"/>
    <n v="5"/>
    <m/>
    <m/>
    <m/>
    <m/>
    <m/>
    <m/>
    <m/>
    <m/>
    <n v="4"/>
    <m/>
    <m/>
    <m/>
    <m/>
    <m/>
    <m/>
    <m/>
    <n v="5"/>
    <m/>
    <m/>
    <m/>
    <m/>
    <m/>
    <m/>
    <n v="4"/>
    <m/>
    <m/>
    <m/>
    <m/>
    <n v="5"/>
    <m/>
    <m/>
    <m/>
    <m/>
    <n v="4"/>
    <m/>
    <n v="4"/>
    <m/>
    <m/>
    <n v="3"/>
    <n v="4"/>
    <m/>
    <m/>
    <n v="4"/>
    <m/>
    <m/>
    <m/>
    <n v="4"/>
    <m/>
    <m/>
    <m/>
    <m/>
    <n v="4"/>
    <n v="3"/>
    <m/>
    <m/>
    <m/>
    <n v="3"/>
    <m/>
    <m/>
    <m/>
    <m/>
    <m/>
    <m/>
    <n v="5"/>
    <m/>
    <m/>
    <n v="3"/>
    <m/>
    <m/>
    <m/>
    <m/>
    <n v="4"/>
    <m/>
    <m/>
    <m/>
    <n v="5"/>
    <n v="5"/>
    <n v="5"/>
    <m/>
    <n v="3"/>
    <m/>
    <m/>
    <m/>
    <n v="5"/>
    <m/>
    <n v="4"/>
    <n v="4"/>
    <m/>
    <m/>
    <m/>
    <m/>
    <m/>
    <n v="3"/>
    <m/>
    <m/>
    <n v="2"/>
    <m/>
    <m/>
    <m/>
    <n v="5"/>
    <m/>
    <m/>
    <m/>
    <m/>
    <n v="3"/>
    <m/>
    <m/>
    <m/>
    <n v="4"/>
    <m/>
    <m/>
    <n v="5"/>
    <m/>
    <m/>
    <m/>
    <n v="3"/>
    <n v="4"/>
    <m/>
    <m/>
    <m/>
    <n v="4"/>
    <n v="4"/>
    <m/>
    <m/>
    <m/>
    <m/>
    <m/>
    <m/>
    <m/>
    <n v="4"/>
    <n v="5"/>
    <m/>
    <n v="4"/>
    <m/>
    <m/>
    <m/>
    <n v="5"/>
    <m/>
    <n v="3"/>
    <m/>
    <m/>
    <m/>
    <m/>
    <m/>
    <m/>
    <m/>
    <m/>
    <n v="4"/>
    <m/>
    <m/>
    <m/>
    <m/>
    <m/>
    <m/>
    <m/>
    <m/>
    <m/>
    <n v="4"/>
    <m/>
    <m/>
    <m/>
    <n v="4"/>
    <m/>
    <m/>
    <m/>
    <m/>
    <m/>
    <m/>
    <n v="5"/>
    <m/>
    <m/>
    <m/>
    <m/>
    <n v="3"/>
    <m/>
    <n v="4"/>
    <n v="4"/>
    <n v="4"/>
    <m/>
    <m/>
    <n v="5"/>
    <m/>
    <m/>
    <m/>
    <m/>
    <n v="4"/>
    <m/>
    <m/>
    <m/>
    <n v="5"/>
    <m/>
    <m/>
    <m/>
    <m/>
    <m/>
    <m/>
    <m/>
    <n v="4"/>
    <n v="5"/>
    <m/>
    <m/>
    <m/>
    <m/>
    <m/>
    <m/>
    <m/>
    <m/>
    <m/>
    <m/>
    <m/>
    <m/>
    <n v="3"/>
    <m/>
    <m/>
    <m/>
    <m/>
    <m/>
    <m/>
    <m/>
    <m/>
    <m/>
    <m/>
    <n v="4"/>
    <n v="5"/>
    <m/>
    <m/>
    <m/>
    <m/>
    <m/>
    <m/>
    <m/>
    <m/>
    <m/>
    <m/>
    <m/>
    <m/>
    <m/>
    <m/>
    <n v="4"/>
    <m/>
    <m/>
    <m/>
    <n v="4"/>
    <n v="5"/>
    <m/>
    <m/>
    <m/>
    <m/>
    <m/>
    <m/>
    <m/>
    <m/>
    <m/>
    <m/>
    <m/>
    <m/>
    <m/>
    <m/>
    <n v="4"/>
    <m/>
    <m/>
    <n v="5"/>
    <m/>
    <n v="5"/>
    <m/>
    <m/>
    <n v="3"/>
    <n v="3"/>
    <n v="3"/>
    <m/>
    <m/>
    <m/>
    <m/>
    <m/>
    <m/>
    <m/>
    <m/>
    <n v="4"/>
    <m/>
    <n v="4"/>
    <m/>
    <m/>
    <n v="4"/>
    <m/>
    <n v="5"/>
    <m/>
    <m/>
    <m/>
    <m/>
    <n v="5"/>
    <m/>
    <m/>
    <m/>
    <m/>
    <m/>
    <n v="3"/>
    <m/>
    <m/>
    <n v="4"/>
    <m/>
    <m/>
    <m/>
    <n v="4"/>
    <m/>
    <m/>
    <m/>
    <n v="4"/>
    <m/>
    <m/>
    <n v="4"/>
    <m/>
    <m/>
    <m/>
    <m/>
    <m/>
    <n v="4"/>
    <n v="4"/>
    <m/>
    <m/>
    <n v="4"/>
    <m/>
    <m/>
    <m/>
    <m/>
    <m/>
    <n v="5"/>
    <m/>
    <m/>
    <m/>
    <m/>
    <m/>
    <m/>
    <m/>
    <m/>
    <m/>
    <m/>
    <m/>
    <m/>
    <m/>
    <m/>
    <n v="4"/>
    <m/>
    <m/>
    <m/>
    <m/>
    <m/>
    <m/>
    <n v="5"/>
    <m/>
    <m/>
    <m/>
    <m/>
    <m/>
    <m/>
    <n v="5"/>
    <m/>
    <m/>
    <m/>
    <m/>
    <m/>
    <m/>
    <m/>
    <n v="5"/>
    <m/>
    <m/>
    <m/>
    <m/>
    <m/>
    <m/>
    <m/>
    <n v="2"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n v="4"/>
    <m/>
    <n v="4"/>
    <m/>
    <m/>
    <n v="4"/>
    <m/>
    <m/>
    <m/>
    <m/>
    <m/>
    <m/>
    <m/>
    <m/>
    <n v="3"/>
    <n v="3"/>
    <m/>
    <m/>
    <m/>
    <m/>
    <m/>
    <m/>
    <m/>
    <m/>
    <m/>
    <m/>
    <n v="4"/>
    <m/>
    <m/>
    <n v="4"/>
    <m/>
    <m/>
    <m/>
    <m/>
    <m/>
    <m/>
    <m/>
    <m/>
    <m/>
    <n v="3"/>
    <m/>
    <m/>
    <m/>
    <m/>
    <m/>
    <m/>
  </r>
  <r>
    <n v="4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6"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x v="3"/>
    <m/>
    <n v="3"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n v="4"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n v="4"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1"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1"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n v="3"/>
    <m/>
    <m/>
    <m/>
    <m/>
    <n v="3"/>
    <n v="4"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n v="3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n v="3"/>
    <m/>
    <m/>
    <m/>
    <m/>
    <m/>
    <m/>
    <m/>
    <m/>
    <n v="3"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n v="2"/>
    <m/>
    <m/>
    <m/>
    <m/>
  </r>
  <r>
    <n v="4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8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n v="1"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n v="2"/>
    <m/>
    <m/>
    <m/>
    <m/>
    <m/>
    <n v="3"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n v="1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n v="1"/>
    <m/>
    <m/>
    <m/>
    <n v="3"/>
    <m/>
    <m/>
    <m/>
    <m/>
    <m/>
    <m/>
    <m/>
    <m/>
    <m/>
    <m/>
    <m/>
    <n v="2"/>
    <m/>
    <m/>
    <m/>
    <m/>
    <m/>
    <m/>
    <m/>
    <m/>
    <m/>
    <n v="3"/>
    <n v="3"/>
    <m/>
    <m/>
    <m/>
    <n v="2"/>
    <m/>
    <m/>
    <m/>
    <m/>
    <m/>
    <m/>
    <m/>
    <m/>
    <m/>
    <m/>
    <m/>
    <m/>
    <m/>
    <n v="2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5"/>
    <m/>
    <m/>
    <m/>
    <m/>
    <m/>
    <m/>
    <m/>
    <n v="1"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n v="5"/>
    <m/>
    <m/>
    <m/>
    <n v="3"/>
    <m/>
    <m/>
    <m/>
    <n v="4"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n v="4"/>
    <m/>
    <m/>
    <n v="3"/>
    <m/>
    <m/>
    <m/>
    <m/>
    <m/>
    <m/>
    <m/>
    <n v="5"/>
    <m/>
    <m/>
    <m/>
    <m/>
    <n v="5"/>
    <m/>
    <n v="4"/>
    <m/>
    <m/>
    <m/>
    <m/>
    <m/>
    <m/>
    <n v="3"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n v="3"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n v="1"/>
    <m/>
    <m/>
    <m/>
    <m/>
    <m/>
    <m/>
    <n v="3"/>
    <m/>
    <m/>
    <m/>
    <m/>
    <m/>
    <m/>
    <n v="4"/>
    <m/>
    <m/>
    <m/>
    <m/>
    <m/>
    <m/>
    <m/>
    <m/>
    <m/>
    <m/>
    <m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n v="4"/>
    <m/>
    <n v="5"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479"/>
    <m/>
    <m/>
    <m/>
    <m/>
    <m/>
    <m/>
    <m/>
    <n v="4"/>
    <m/>
    <m/>
    <m/>
    <m/>
    <m/>
    <m/>
    <m/>
    <m/>
    <n v="4"/>
    <m/>
    <m/>
    <m/>
    <m/>
    <n v="3"/>
    <m/>
    <m/>
    <m/>
    <m/>
    <m/>
    <n v="5"/>
    <m/>
    <m/>
    <m/>
    <n v="1"/>
    <x v="2"/>
    <m/>
    <m/>
    <m/>
    <n v="4"/>
    <n v="3"/>
    <m/>
    <m/>
    <m/>
    <n v="5"/>
    <m/>
    <m/>
    <n v="4"/>
    <m/>
    <m/>
    <m/>
    <m/>
    <m/>
    <m/>
    <m/>
    <m/>
    <m/>
    <m/>
    <n v="3"/>
    <m/>
    <n v="4"/>
    <n v="4"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n v="2"/>
    <m/>
    <m/>
    <m/>
    <m/>
    <n v="5"/>
    <m/>
    <m/>
    <m/>
    <n v="4"/>
    <m/>
    <m/>
    <m/>
    <m/>
    <m/>
    <m/>
    <m/>
    <m/>
    <m/>
    <m/>
    <m/>
    <m/>
    <m/>
    <m/>
    <m/>
    <m/>
    <m/>
    <m/>
    <n v="3"/>
    <m/>
    <m/>
    <m/>
    <n v="1"/>
    <m/>
    <m/>
    <m/>
    <m/>
    <m/>
    <n v="1"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n v="1"/>
    <m/>
    <m/>
    <m/>
    <m/>
    <m/>
    <m/>
    <m/>
    <m/>
    <m/>
    <m/>
    <m/>
    <m/>
    <m/>
    <m/>
    <m/>
    <m/>
    <m/>
    <n v="4"/>
    <n v="4"/>
    <m/>
    <n v="1"/>
    <n v="3"/>
    <m/>
    <m/>
    <n v="5"/>
    <m/>
    <m/>
    <n v="2"/>
    <m/>
    <m/>
    <m/>
    <m/>
    <m/>
    <m/>
    <m/>
    <n v="2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n v="3"/>
    <m/>
    <m/>
    <n v="1"/>
    <n v="5"/>
    <m/>
    <m/>
    <m/>
    <m/>
    <m/>
    <m/>
    <m/>
    <m/>
    <n v="3"/>
    <m/>
    <m/>
    <m/>
    <m/>
    <n v="4"/>
    <n v="5"/>
    <m/>
    <m/>
    <n v="4"/>
    <n v="4"/>
    <m/>
    <m/>
    <m/>
    <m/>
    <m/>
    <m/>
    <m/>
    <n v="4"/>
    <m/>
    <m/>
    <n v="1"/>
    <n v="4"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n v="5"/>
    <m/>
    <n v="1"/>
    <m/>
    <m/>
    <m/>
    <m/>
    <m/>
    <m/>
    <m/>
    <m/>
    <m/>
    <m/>
    <n v="2"/>
    <m/>
    <m/>
    <m/>
    <m/>
    <m/>
    <m/>
    <m/>
    <m/>
    <n v="4"/>
    <n v="4"/>
    <m/>
    <m/>
    <m/>
    <n v="1"/>
    <m/>
    <m/>
    <m/>
    <n v="2"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n v="3"/>
    <m/>
    <m/>
    <m/>
    <m/>
    <m/>
    <n v="5"/>
    <n v="1"/>
    <m/>
    <m/>
    <m/>
    <m/>
    <m/>
    <m/>
    <m/>
    <m/>
    <m/>
    <m/>
    <m/>
    <n v="3"/>
    <m/>
    <n v="4"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n v="5"/>
    <m/>
    <n v="5"/>
    <n v="4"/>
    <m/>
    <m/>
    <m/>
    <m/>
    <n v="2"/>
    <m/>
    <m/>
    <n v="4"/>
    <n v="4"/>
    <n v="4"/>
    <m/>
    <m/>
    <m/>
    <n v="4"/>
    <n v="2"/>
    <m/>
    <m/>
    <m/>
    <m/>
    <m/>
    <m/>
    <m/>
    <m/>
    <m/>
    <m/>
    <m/>
    <m/>
    <m/>
    <n v="4"/>
    <n v="4"/>
    <n v="1"/>
    <m/>
    <m/>
    <m/>
    <m/>
    <m/>
    <m/>
    <n v="4"/>
    <m/>
    <m/>
    <m/>
    <m/>
    <m/>
    <m/>
    <m/>
    <m/>
    <m/>
    <m/>
    <m/>
    <m/>
    <m/>
    <m/>
    <n v="4"/>
    <m/>
    <m/>
    <m/>
    <m/>
    <m/>
    <n v="4"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n v="4"/>
    <m/>
    <m/>
    <m/>
    <m/>
    <m/>
    <m/>
    <m/>
    <m/>
    <m/>
    <n v="2"/>
    <m/>
    <n v="3"/>
    <m/>
    <m/>
    <n v="3"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m/>
    <n v="3"/>
    <m/>
    <m/>
    <m/>
    <m/>
    <n v="5"/>
    <m/>
    <m/>
    <n v="1"/>
    <m/>
    <m/>
    <m/>
    <m/>
    <m/>
    <n v="3"/>
    <m/>
    <m/>
    <m/>
    <m/>
    <m/>
    <m/>
    <n v="1"/>
    <m/>
    <m/>
    <m/>
    <m/>
    <m/>
    <m/>
    <m/>
    <m/>
    <m/>
    <m/>
    <m/>
    <m/>
    <m/>
    <m/>
    <m/>
    <m/>
    <n v="3"/>
    <m/>
    <m/>
    <m/>
    <m/>
    <n v="1"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n v="3"/>
    <m/>
    <m/>
    <m/>
    <m/>
    <n v="4"/>
    <m/>
    <m/>
    <m/>
    <m/>
    <m/>
    <m/>
    <m/>
    <m/>
    <n v="5"/>
    <n v="3"/>
    <m/>
    <m/>
    <m/>
    <m/>
    <m/>
    <m/>
    <m/>
    <n v="3"/>
    <m/>
    <m/>
    <n v="4"/>
    <m/>
    <m/>
    <m/>
    <m/>
    <m/>
    <m/>
    <m/>
    <m/>
    <m/>
    <m/>
    <m/>
    <m/>
    <m/>
    <m/>
    <m/>
    <m/>
    <n v="2"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1"/>
    <m/>
    <m/>
    <m/>
    <n v="4"/>
    <n v="5"/>
    <m/>
    <m/>
    <m/>
    <m/>
    <n v="4"/>
    <m/>
    <m/>
    <m/>
    <m/>
    <m/>
    <n v="4"/>
    <m/>
    <m/>
    <m/>
    <m/>
    <m/>
    <m/>
    <m/>
    <m/>
    <m/>
    <m/>
    <m/>
    <n v="4"/>
    <m/>
    <m/>
    <m/>
    <n v="5"/>
    <m/>
    <m/>
    <n v="4"/>
    <n v="5"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n v="3"/>
    <m/>
    <m/>
    <n v="3"/>
    <m/>
    <m/>
    <m/>
    <m/>
    <m/>
    <m/>
    <n v="3"/>
    <m/>
    <m/>
    <m/>
    <m/>
    <m/>
    <n v="4"/>
    <m/>
    <m/>
    <m/>
    <m/>
    <m/>
    <m/>
    <m/>
    <m/>
    <n v="3"/>
    <m/>
    <m/>
    <m/>
    <n v="4"/>
    <m/>
    <m/>
    <m/>
    <n v="3"/>
    <m/>
    <m/>
    <m/>
    <m/>
    <m/>
    <m/>
    <n v="5"/>
    <m/>
    <m/>
    <n v="3"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n v="1"/>
    <m/>
    <m/>
    <m/>
    <n v="1"/>
    <m/>
    <m/>
    <m/>
    <m/>
    <m/>
    <m/>
    <m/>
    <m/>
    <m/>
    <m/>
    <m/>
    <m/>
    <m/>
    <m/>
    <m/>
    <m/>
    <n v="4"/>
    <m/>
    <m/>
    <m/>
    <m/>
    <n v="4"/>
    <m/>
    <m/>
    <n v="4"/>
    <n v="3"/>
    <m/>
    <n v="4"/>
    <n v="4"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n v="5"/>
    <m/>
    <n v="4"/>
    <n v="3"/>
    <m/>
    <m/>
    <m/>
    <m/>
    <m/>
    <m/>
    <n v="5"/>
    <n v="1"/>
    <m/>
    <m/>
    <m/>
    <m/>
    <m/>
    <m/>
    <m/>
    <m/>
    <n v="2"/>
    <m/>
    <m/>
    <m/>
    <n v="4"/>
    <m/>
    <m/>
    <n v="1"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n v="3"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480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n v="5"/>
    <m/>
    <m/>
    <m/>
    <m/>
    <m/>
    <m/>
    <m/>
    <n v="4"/>
    <m/>
    <m/>
    <m/>
    <m/>
    <m/>
    <m/>
    <m/>
    <m/>
    <n v="3"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m/>
    <m/>
  </r>
  <r>
    <n v="481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x v="0"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4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1"/>
    <n v="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n v="4"/>
    <n v="3"/>
    <n v="3"/>
    <n v="3"/>
    <n v="3"/>
    <n v="5"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4"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x v="1"/>
    <m/>
    <m/>
    <m/>
    <n v="4"/>
    <n v="3"/>
    <m/>
    <m/>
    <m/>
    <n v="4"/>
    <n v="4"/>
    <n v="2"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n v="2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n v="2"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n v="3"/>
    <m/>
    <m/>
    <m/>
    <n v="1"/>
    <m/>
    <m/>
    <m/>
    <m/>
    <m/>
    <m/>
    <m/>
    <m/>
    <m/>
    <m/>
    <m/>
    <m/>
    <n v="3"/>
    <m/>
    <m/>
    <m/>
    <m/>
    <m/>
    <m/>
    <m/>
    <m/>
    <m/>
    <m/>
    <m/>
    <n v="4"/>
    <n v="4"/>
    <n v="4"/>
    <m/>
    <m/>
    <m/>
    <m/>
    <m/>
    <m/>
    <n v="5"/>
    <m/>
    <n v="5"/>
    <m/>
    <m/>
    <m/>
    <m/>
    <m/>
    <n v="4"/>
    <m/>
    <m/>
    <m/>
    <n v="4"/>
    <m/>
    <m/>
    <m/>
    <m/>
    <m/>
    <m/>
    <m/>
    <m/>
    <m/>
    <m/>
    <n v="5"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n v="5"/>
    <n v="2"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n v="4"/>
    <m/>
    <m/>
    <m/>
    <n v="4"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n v="1"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n v="4"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n v="4"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n v="2"/>
    <m/>
    <n v="4"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n v="5"/>
    <m/>
    <m/>
    <n v="5"/>
    <m/>
    <m/>
    <m/>
    <m/>
    <n v="1"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n v="1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n v="3"/>
    <m/>
    <m/>
    <m/>
    <m/>
    <m/>
    <m/>
    <n v="5"/>
    <m/>
    <m/>
    <m/>
    <m/>
    <n v="3"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n v="1"/>
    <m/>
    <m/>
    <m/>
    <n v="4"/>
    <m/>
    <m/>
    <m/>
    <m/>
    <m/>
    <m/>
    <m/>
    <m/>
    <m/>
    <m/>
    <n v="5"/>
    <m/>
    <m/>
    <m/>
    <m/>
    <m/>
    <m/>
    <m/>
    <n v="5"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n v="5"/>
    <m/>
    <m/>
    <m/>
    <n v="5"/>
    <n v="5"/>
    <m/>
    <n v="5"/>
    <n v="5"/>
    <m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n v="5"/>
    <m/>
    <m/>
    <m/>
    <m/>
    <m/>
    <m/>
    <m/>
    <m/>
    <n v="4"/>
    <m/>
    <m/>
    <m/>
    <m/>
    <m/>
    <m/>
    <n v="5"/>
    <m/>
    <m/>
    <m/>
    <m/>
    <m/>
    <m/>
    <m/>
    <m/>
    <m/>
    <n v="4"/>
    <m/>
    <m/>
    <m/>
    <n v="4"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486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n v="5"/>
    <m/>
    <m/>
    <m/>
    <m/>
    <m/>
    <m/>
    <m/>
    <m/>
    <m/>
    <n v="3"/>
    <m/>
    <m/>
    <m/>
    <n v="3"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n v="3"/>
    <m/>
    <m/>
    <m/>
    <m/>
    <n v="2"/>
    <m/>
    <m/>
    <n v="3"/>
    <m/>
    <m/>
    <m/>
    <m/>
    <n v="4"/>
    <m/>
    <m/>
    <m/>
    <m/>
    <m/>
    <n v="3"/>
    <n v="3"/>
    <m/>
    <m/>
    <n v="5"/>
    <n v="3"/>
    <m/>
    <m/>
    <m/>
    <m/>
    <m/>
    <m/>
    <m/>
    <m/>
    <n v="3"/>
    <m/>
    <m/>
    <m/>
    <m/>
    <m/>
    <m/>
    <m/>
    <m/>
    <n v="2"/>
    <m/>
    <m/>
    <m/>
    <m/>
    <n v="2"/>
    <n v="5"/>
    <m/>
    <m/>
    <m/>
    <m/>
    <m/>
    <n v="3"/>
    <m/>
    <m/>
    <m/>
    <m/>
    <m/>
    <n v="5"/>
    <m/>
    <m/>
    <n v="2"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n v="3"/>
    <n v="1"/>
    <m/>
    <m/>
    <m/>
    <m/>
    <m/>
    <m/>
    <m/>
    <m/>
    <m/>
    <m/>
    <m/>
    <m/>
    <n v="3"/>
    <m/>
    <m/>
    <m/>
    <m/>
    <m/>
    <n v="2"/>
    <m/>
    <m/>
    <m/>
    <m/>
    <m/>
    <n v="4"/>
    <m/>
    <m/>
    <m/>
    <m/>
    <m/>
    <m/>
    <m/>
    <m/>
    <m/>
    <m/>
    <m/>
    <m/>
    <m/>
    <m/>
    <m/>
    <n v="2"/>
    <m/>
    <m/>
    <m/>
    <m/>
    <m/>
    <m/>
    <n v="2"/>
    <m/>
    <m/>
    <n v="3"/>
    <n v="3"/>
    <m/>
    <m/>
    <m/>
    <n v="5"/>
    <m/>
    <m/>
    <m/>
    <m/>
    <m/>
    <n v="3"/>
    <m/>
    <n v="3"/>
    <m/>
    <n v="3"/>
    <m/>
    <m/>
    <m/>
    <m/>
    <m/>
    <n v="3"/>
    <m/>
    <m/>
    <m/>
    <m/>
    <m/>
    <m/>
    <m/>
    <n v="4"/>
    <n v="2"/>
    <m/>
    <m/>
    <m/>
    <m/>
    <n v="5"/>
    <m/>
    <m/>
    <m/>
    <m/>
    <m/>
    <m/>
    <m/>
    <m/>
    <m/>
    <m/>
    <m/>
    <n v="3"/>
    <m/>
    <m/>
    <m/>
    <m/>
    <m/>
    <n v="2"/>
    <m/>
    <m/>
    <n v="1"/>
    <m/>
    <m/>
    <m/>
    <m/>
    <m/>
    <m/>
    <m/>
    <n v="3"/>
    <m/>
    <m/>
    <m/>
    <m/>
    <m/>
    <m/>
    <m/>
    <m/>
    <m/>
    <m/>
    <n v="3"/>
    <m/>
    <m/>
    <m/>
    <m/>
    <m/>
    <m/>
    <m/>
    <n v="3"/>
    <m/>
    <m/>
    <m/>
    <m/>
    <m/>
    <m/>
    <n v="2"/>
    <m/>
    <m/>
    <m/>
    <m/>
    <m/>
    <m/>
    <m/>
    <m/>
    <m/>
    <n v="3"/>
    <m/>
    <m/>
    <m/>
    <n v="3"/>
    <m/>
    <m/>
    <m/>
    <m/>
    <n v="4"/>
    <m/>
    <m/>
    <m/>
    <m/>
    <m/>
    <m/>
    <n v="2"/>
    <m/>
    <m/>
    <m/>
    <m/>
    <m/>
    <n v="2"/>
    <m/>
    <m/>
    <n v="4"/>
    <m/>
    <m/>
    <m/>
    <n v="3"/>
    <m/>
    <m/>
    <m/>
    <m/>
    <m/>
    <n v="2"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n v="4"/>
    <m/>
    <m/>
    <n v="3"/>
    <n v="1"/>
    <m/>
    <m/>
    <m/>
    <m/>
    <m/>
    <m/>
    <n v="3"/>
    <m/>
    <m/>
    <m/>
    <m/>
    <m/>
    <m/>
    <m/>
    <m/>
    <m/>
    <n v="3"/>
    <m/>
    <m/>
    <m/>
    <m/>
    <m/>
    <m/>
    <n v="3"/>
    <m/>
    <m/>
    <m/>
    <m/>
    <n v="2"/>
    <m/>
    <m/>
    <m/>
    <n v="3"/>
    <m/>
    <m/>
    <m/>
    <m/>
    <m/>
    <m/>
    <m/>
    <m/>
    <m/>
    <n v="4"/>
    <m/>
    <m/>
    <n v="2"/>
    <m/>
    <m/>
    <m/>
    <m/>
    <m/>
    <m/>
    <m/>
    <m/>
    <m/>
    <m/>
    <m/>
    <m/>
    <m/>
    <m/>
    <n v="2"/>
    <m/>
    <m/>
    <m/>
    <n v="4"/>
    <m/>
    <m/>
    <m/>
    <m/>
    <m/>
    <m/>
    <m/>
    <m/>
    <n v="4"/>
    <m/>
    <m/>
    <m/>
    <m/>
    <m/>
    <m/>
    <m/>
    <m/>
    <m/>
    <n v="4"/>
    <m/>
    <n v="3"/>
    <m/>
    <n v="4"/>
    <m/>
    <m/>
    <m/>
    <n v="5"/>
    <m/>
    <m/>
    <m/>
    <m/>
    <m/>
    <m/>
    <m/>
    <m/>
    <m/>
    <m/>
    <m/>
    <m/>
    <m/>
    <n v="3"/>
    <n v="3"/>
    <m/>
    <m/>
    <n v="3"/>
    <m/>
    <m/>
    <m/>
    <m/>
    <m/>
    <m/>
    <m/>
    <n v="4"/>
    <m/>
    <m/>
    <m/>
    <m/>
    <n v="2"/>
    <m/>
    <n v="3"/>
    <m/>
    <m/>
    <m/>
    <m/>
    <m/>
    <m/>
    <m/>
    <m/>
    <m/>
    <m/>
    <m/>
    <m/>
    <m/>
    <m/>
    <n v="4"/>
    <m/>
    <m/>
    <m/>
    <m/>
    <m/>
    <n v="5"/>
    <n v="2"/>
    <m/>
    <m/>
    <m/>
    <m/>
    <n v="4"/>
    <m/>
    <n v="3"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n v="4"/>
    <m/>
    <m/>
    <m/>
    <m/>
    <m/>
    <m/>
    <m/>
    <m/>
    <m/>
    <m/>
    <n v="4"/>
    <m/>
    <m/>
    <m/>
    <m/>
    <m/>
    <m/>
    <n v="3"/>
    <m/>
    <m/>
    <m/>
    <n v="3"/>
    <m/>
    <m/>
    <m/>
    <m/>
    <m/>
    <m/>
    <m/>
    <n v="4"/>
    <m/>
    <m/>
    <m/>
    <m/>
    <m/>
    <n v="3"/>
    <m/>
    <m/>
    <m/>
    <n v="3"/>
    <n v="4"/>
    <m/>
    <m/>
    <m/>
    <m/>
    <m/>
    <m/>
    <m/>
    <m/>
    <m/>
    <m/>
    <m/>
    <m/>
    <m/>
    <m/>
    <n v="3"/>
    <m/>
    <m/>
    <n v="3"/>
    <m/>
    <m/>
    <m/>
    <m/>
    <m/>
    <n v="1"/>
    <m/>
    <m/>
    <m/>
    <m/>
    <m/>
    <n v="4"/>
    <n v="2"/>
    <n v="3"/>
    <n v="2"/>
    <m/>
    <m/>
    <m/>
    <m/>
    <n v="3"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n v="3"/>
    <m/>
    <n v="4"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n v="4"/>
    <m/>
    <m/>
    <m/>
    <n v="4"/>
    <m/>
    <m/>
    <m/>
    <m/>
    <m/>
    <n v="3"/>
    <m/>
    <m/>
    <m/>
    <m/>
    <m/>
    <m/>
    <n v="3"/>
    <m/>
    <m/>
    <m/>
    <m/>
    <n v="3"/>
    <m/>
    <m/>
    <m/>
    <m/>
    <n v="4"/>
    <m/>
    <m/>
    <m/>
    <m/>
    <m/>
    <m/>
    <m/>
    <m/>
    <m/>
    <m/>
    <m/>
    <m/>
    <n v="2"/>
    <m/>
    <m/>
    <m/>
    <m/>
    <m/>
    <m/>
    <m/>
    <n v="3"/>
    <m/>
    <n v="4"/>
    <m/>
    <m/>
    <m/>
    <m/>
    <m/>
    <m/>
    <m/>
    <m/>
    <m/>
    <m/>
    <n v="5"/>
    <m/>
    <n v="4"/>
    <m/>
    <m/>
    <m/>
    <m/>
    <n v="2"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n v="4"/>
    <m/>
    <m/>
    <m/>
    <n v="3"/>
    <m/>
    <m/>
    <m/>
    <m/>
    <m/>
    <m/>
    <m/>
    <m/>
    <m/>
    <n v="4"/>
    <m/>
    <m/>
    <m/>
    <m/>
    <m/>
    <m/>
    <m/>
    <n v="2"/>
    <m/>
    <n v="4"/>
    <m/>
    <m/>
    <m/>
    <m/>
    <m/>
    <m/>
    <m/>
    <m/>
    <m/>
    <m/>
    <m/>
    <m/>
    <m/>
    <m/>
    <m/>
    <m/>
    <m/>
    <n v="2"/>
    <m/>
    <n v="2"/>
    <m/>
    <m/>
    <m/>
    <m/>
    <m/>
    <m/>
    <m/>
    <n v="2"/>
    <m/>
    <m/>
    <m/>
    <m/>
    <m/>
    <m/>
    <m/>
    <m/>
    <m/>
    <m/>
    <m/>
    <m/>
    <m/>
    <m/>
    <m/>
    <m/>
    <m/>
    <n v="4"/>
    <n v="4"/>
    <m/>
    <m/>
    <m/>
    <n v="3"/>
    <m/>
    <m/>
    <m/>
    <m/>
    <m/>
    <m/>
    <m/>
    <m/>
    <n v="4"/>
    <n v="2"/>
    <m/>
    <m/>
    <m/>
    <m/>
    <n v="5"/>
    <m/>
    <m/>
    <m/>
    <m/>
    <m/>
    <m/>
    <m/>
    <m/>
    <m/>
    <m/>
    <m/>
    <m/>
    <n v="4"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n v="3"/>
    <n v="4"/>
    <m/>
    <m/>
    <m/>
    <m/>
    <m/>
    <m/>
    <m/>
    <n v="5"/>
    <m/>
    <m/>
    <m/>
    <m/>
    <m/>
    <n v="3"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</r>
  <r>
    <n v="487"/>
    <m/>
    <m/>
    <m/>
    <n v="5"/>
    <m/>
    <n v="3"/>
    <m/>
    <m/>
    <m/>
    <m/>
    <m/>
    <m/>
    <m/>
    <m/>
    <n v="4"/>
    <n v="3"/>
    <m/>
    <n v="3"/>
    <m/>
    <m/>
    <m/>
    <m/>
    <m/>
    <m/>
    <m/>
    <m/>
    <n v="5"/>
    <m/>
    <m/>
    <m/>
    <m/>
    <m/>
    <x v="3"/>
    <m/>
    <m/>
    <n v="4"/>
    <n v="4"/>
    <m/>
    <m/>
    <m/>
    <m/>
    <n v="5"/>
    <m/>
    <m/>
    <n v="5"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n v="3"/>
    <m/>
    <m/>
    <m/>
    <m/>
    <n v="1"/>
    <m/>
    <m/>
    <m/>
    <m/>
    <m/>
    <m/>
    <m/>
    <m/>
    <n v="4"/>
    <m/>
    <n v="5"/>
    <m/>
    <m/>
    <m/>
    <m/>
    <m/>
    <m/>
    <m/>
    <m/>
    <m/>
    <m/>
    <m/>
    <m/>
    <m/>
    <m/>
    <m/>
    <m/>
    <n v="4"/>
    <m/>
    <n v="1"/>
    <m/>
    <m/>
    <m/>
    <m/>
    <m/>
    <m/>
    <m/>
    <n v="5"/>
    <m/>
    <m/>
    <m/>
    <n v="5"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n v="4"/>
    <m/>
    <m/>
    <m/>
    <m/>
    <m/>
    <m/>
    <m/>
    <n v="3"/>
    <m/>
    <m/>
    <m/>
    <m/>
    <m/>
    <m/>
    <n v="4"/>
    <m/>
    <m/>
    <n v="2"/>
    <m/>
    <m/>
    <m/>
    <n v="4"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n v="3"/>
    <n v="4"/>
    <m/>
    <m/>
    <n v="3"/>
    <m/>
    <n v="3"/>
    <m/>
    <m/>
    <m/>
    <m/>
    <m/>
    <m/>
    <m/>
    <n v="5"/>
    <n v="2"/>
    <m/>
    <m/>
    <m/>
    <m/>
    <n v="5"/>
    <m/>
    <m/>
    <m/>
    <m/>
    <n v="4"/>
    <m/>
    <m/>
    <m/>
    <m/>
    <m/>
    <m/>
    <n v="3"/>
    <m/>
    <m/>
    <m/>
    <n v="5"/>
    <m/>
    <m/>
    <m/>
    <m/>
    <m/>
    <n v="5"/>
    <m/>
    <m/>
    <m/>
    <m/>
    <m/>
    <m/>
    <m/>
    <m/>
    <m/>
    <m/>
    <m/>
    <m/>
    <m/>
    <m/>
    <m/>
    <m/>
    <m/>
    <n v="5"/>
    <m/>
    <m/>
    <n v="3"/>
    <m/>
    <m/>
    <m/>
    <n v="5"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n v="5"/>
    <n v="3"/>
    <n v="3"/>
    <n v="5"/>
    <m/>
    <m/>
    <n v="3"/>
    <m/>
    <m/>
    <m/>
    <m/>
    <n v="5"/>
    <m/>
    <m/>
    <m/>
    <m/>
    <m/>
    <m/>
    <m/>
    <n v="4"/>
    <m/>
    <m/>
    <m/>
    <m/>
    <m/>
    <n v="2"/>
    <m/>
    <m/>
    <m/>
    <n v="4"/>
    <m/>
    <m/>
    <n v="4"/>
    <m/>
    <n v="5"/>
    <m/>
    <m/>
    <m/>
    <m/>
    <m/>
    <m/>
    <m/>
    <n v="4"/>
    <m/>
    <m/>
    <m/>
    <n v="2"/>
    <m/>
    <m/>
    <n v="4"/>
    <m/>
    <m/>
    <m/>
    <m/>
    <m/>
    <m/>
    <m/>
    <n v="2"/>
    <m/>
    <m/>
    <m/>
    <m/>
    <n v="2"/>
    <m/>
    <n v="3"/>
    <m/>
    <m/>
    <m/>
    <m/>
    <m/>
    <n v="5"/>
    <m/>
    <m/>
    <m/>
    <m/>
    <m/>
    <m/>
    <m/>
    <m/>
    <m/>
    <n v="3"/>
    <m/>
    <n v="5"/>
    <m/>
    <n v="5"/>
    <m/>
    <m/>
    <m/>
    <m/>
    <m/>
    <m/>
    <m/>
    <m/>
    <m/>
    <m/>
    <m/>
    <m/>
    <m/>
    <m/>
    <m/>
    <m/>
    <m/>
    <m/>
    <n v="4"/>
    <m/>
    <m/>
    <m/>
    <m/>
    <m/>
    <m/>
    <n v="3"/>
    <n v="3"/>
    <n v="4"/>
    <m/>
    <m/>
    <m/>
    <m/>
    <m/>
    <m/>
    <m/>
    <m/>
    <m/>
    <m/>
    <m/>
    <m/>
    <m/>
    <m/>
    <m/>
    <m/>
    <m/>
    <m/>
    <m/>
    <m/>
    <m/>
    <m/>
    <m/>
    <m/>
    <n v="4"/>
    <m/>
    <n v="5"/>
    <n v="3"/>
    <m/>
    <m/>
    <m/>
    <m/>
    <m/>
    <m/>
    <m/>
    <n v="3"/>
    <m/>
    <m/>
    <m/>
    <m/>
    <m/>
    <m/>
    <n v="3"/>
    <n v="5"/>
    <n v="4"/>
    <m/>
    <m/>
    <m/>
    <m/>
    <m/>
    <m/>
    <m/>
    <n v="3"/>
    <m/>
    <m/>
    <m/>
    <m/>
    <m/>
    <n v="5"/>
    <m/>
    <n v="2"/>
    <m/>
    <m/>
    <m/>
    <n v="4"/>
    <m/>
    <m/>
    <m/>
    <m/>
    <n v="4"/>
    <m/>
    <m/>
    <m/>
    <m/>
    <m/>
    <m/>
    <m/>
    <m/>
    <m/>
    <m/>
    <m/>
    <n v="4"/>
    <n v="2"/>
    <n v="5"/>
    <m/>
    <m/>
    <m/>
    <m/>
    <m/>
    <n v="3"/>
    <m/>
    <n v="4"/>
    <m/>
    <m/>
    <n v="5"/>
    <m/>
    <m/>
    <m/>
    <m/>
    <m/>
    <n v="3"/>
    <m/>
    <m/>
    <m/>
    <m/>
    <m/>
    <m/>
    <m/>
    <m/>
    <m/>
    <m/>
    <m/>
    <m/>
    <m/>
    <m/>
    <n v="1"/>
    <n v="5"/>
    <m/>
    <m/>
    <m/>
    <m/>
    <m/>
    <m/>
    <m/>
    <m/>
    <m/>
    <m/>
    <m/>
    <n v="3"/>
    <n v="4"/>
    <n v="5"/>
    <m/>
    <m/>
    <m/>
    <m/>
    <m/>
    <m/>
    <m/>
    <m/>
    <n v="5"/>
    <m/>
    <n v="2"/>
    <n v="1"/>
    <m/>
    <m/>
    <m/>
    <m/>
    <m/>
    <m/>
    <m/>
    <m/>
    <m/>
    <m/>
    <m/>
    <m/>
    <m/>
    <m/>
    <n v="4"/>
    <n v="3"/>
    <m/>
    <m/>
    <m/>
    <m/>
    <n v="3"/>
    <m/>
    <m/>
    <m/>
    <n v="3"/>
    <m/>
    <n v="2"/>
    <m/>
    <m/>
    <m/>
    <m/>
    <m/>
    <m/>
    <m/>
    <m/>
    <m/>
    <m/>
    <m/>
    <m/>
    <m/>
    <m/>
    <n v="3"/>
    <m/>
    <n v="5"/>
    <m/>
    <n v="5"/>
    <m/>
    <m/>
    <m/>
    <m/>
    <m/>
    <m/>
    <m/>
    <m/>
    <m/>
    <n v="4"/>
    <m/>
    <m/>
    <n v="4"/>
    <m/>
    <m/>
    <m/>
    <n v="3"/>
    <n v="4"/>
    <m/>
    <m/>
    <m/>
    <m/>
    <m/>
    <n v="5"/>
    <m/>
    <m/>
    <m/>
    <m/>
    <n v="4"/>
    <m/>
    <m/>
    <n v="4"/>
    <m/>
    <m/>
    <m/>
    <m/>
    <m/>
    <n v="3"/>
    <m/>
    <m/>
    <m/>
    <m/>
    <n v="5"/>
    <m/>
    <m/>
    <m/>
    <m/>
    <m/>
    <m/>
    <m/>
    <n v="1"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n v="2"/>
    <m/>
    <n v="3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n v="4"/>
    <m/>
    <m/>
    <m/>
    <m/>
    <n v="2"/>
    <m/>
    <m/>
    <m/>
    <m/>
    <m/>
    <m/>
    <m/>
    <m/>
    <m/>
    <n v="4"/>
    <m/>
    <m/>
    <m/>
    <m/>
    <n v="5"/>
    <m/>
    <m/>
    <n v="4"/>
    <m/>
    <n v="4"/>
    <m/>
    <m/>
    <m/>
    <m/>
    <n v="2"/>
    <m/>
    <m/>
    <m/>
    <m/>
    <n v="3"/>
    <m/>
    <m/>
    <m/>
    <m/>
    <m/>
    <m/>
    <m/>
    <m/>
    <n v="5"/>
    <m/>
    <m/>
    <m/>
    <m/>
    <n v="4"/>
    <m/>
    <m/>
    <m/>
    <n v="1"/>
    <m/>
    <m/>
    <m/>
    <n v="3"/>
    <m/>
    <m/>
    <m/>
    <n v="2"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n v="5"/>
    <n v="4"/>
    <m/>
    <m/>
    <m/>
    <m/>
    <m/>
    <m/>
    <m/>
    <m/>
    <n v="4"/>
    <m/>
    <m/>
    <m/>
    <m/>
    <m/>
    <m/>
    <m/>
    <m/>
    <m/>
    <m/>
    <m/>
    <m/>
    <m/>
    <m/>
    <m/>
    <m/>
    <n v="2"/>
    <m/>
    <m/>
    <n v="2"/>
    <m/>
    <n v="4"/>
    <m/>
    <m/>
    <m/>
    <m/>
    <n v="5"/>
    <m/>
    <m/>
    <m/>
    <m/>
    <m/>
    <m/>
    <n v="4"/>
    <n v="4"/>
    <m/>
    <m/>
    <m/>
    <m/>
    <m/>
    <m/>
    <m/>
    <m/>
    <m/>
    <n v="5"/>
    <m/>
    <m/>
    <m/>
    <n v="5"/>
    <m/>
    <m/>
    <m/>
    <m/>
    <n v="5"/>
    <m/>
    <m/>
    <n v="4"/>
    <n v="1"/>
    <m/>
    <m/>
    <m/>
    <m/>
    <m/>
    <m/>
    <m/>
    <n v="2"/>
    <m/>
    <m/>
    <m/>
    <m/>
    <m/>
    <m/>
    <m/>
    <m/>
    <n v="4"/>
    <m/>
    <m/>
    <n v="4"/>
    <m/>
    <m/>
    <m/>
    <m/>
    <m/>
    <m/>
    <m/>
    <m/>
    <n v="2"/>
    <m/>
    <m/>
    <n v="4"/>
    <m/>
    <m/>
    <n v="4"/>
    <m/>
    <n v="5"/>
    <m/>
    <m/>
    <m/>
    <m/>
    <m/>
    <m/>
    <m/>
    <m/>
    <n v="5"/>
    <m/>
    <m/>
    <m/>
    <m/>
    <m/>
    <n v="4"/>
    <m/>
    <m/>
    <m/>
    <n v="4"/>
    <m/>
    <m/>
    <m/>
    <n v="4"/>
    <m/>
    <m/>
    <m/>
    <m/>
    <m/>
    <m/>
    <n v="3"/>
    <m/>
    <m/>
    <n v="4"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n v="4"/>
    <n v="4"/>
    <m/>
    <m/>
    <m/>
    <m/>
    <m/>
    <m/>
    <m/>
    <m/>
    <m/>
    <n v="5"/>
    <n v="4"/>
    <m/>
    <m/>
    <m/>
    <m/>
    <m/>
    <m/>
    <m/>
    <m/>
    <m/>
    <m/>
    <m/>
    <m/>
    <m/>
    <m/>
    <n v="3"/>
    <n v="3"/>
    <m/>
    <m/>
    <m/>
    <m/>
    <m/>
    <m/>
    <n v="4"/>
    <m/>
    <m/>
    <m/>
    <m/>
    <m/>
    <m/>
    <m/>
    <m/>
    <m/>
    <m/>
    <m/>
    <m/>
    <m/>
    <m/>
    <m/>
    <m/>
    <n v="3"/>
    <n v="5"/>
    <m/>
    <n v="3"/>
    <n v="4"/>
    <n v="2"/>
    <m/>
    <m/>
    <n v="4"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n v="5"/>
    <m/>
    <n v="1"/>
    <m/>
    <m/>
    <m/>
    <m/>
    <m/>
    <n v="4"/>
    <n v="5"/>
    <m/>
    <m/>
    <m/>
    <m/>
    <m/>
    <m/>
    <m/>
    <m/>
    <m/>
    <m/>
    <m/>
    <m/>
    <m/>
    <m/>
    <m/>
    <m/>
    <m/>
    <n v="2"/>
    <n v="5"/>
    <n v="4"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n v="3"/>
    <m/>
    <m/>
    <m/>
    <m/>
    <m/>
    <m/>
    <m/>
    <m/>
    <m/>
    <m/>
    <m/>
    <m/>
    <n v="5"/>
    <n v="3"/>
    <m/>
    <n v="5"/>
    <m/>
    <m/>
    <m/>
    <m/>
    <m/>
    <m/>
    <n v="5"/>
    <m/>
    <n v="3"/>
    <m/>
    <m/>
    <m/>
    <m/>
    <m/>
    <m/>
    <m/>
    <n v="4"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n v="1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n v="3"/>
    <m/>
    <m/>
    <m/>
    <m/>
  </r>
  <r>
    <n v="488"/>
    <m/>
    <m/>
    <m/>
    <n v="4"/>
    <m/>
    <m/>
    <m/>
    <n v="4"/>
    <m/>
    <m/>
    <m/>
    <m/>
    <m/>
    <m/>
    <m/>
    <m/>
    <n v="3"/>
    <m/>
    <m/>
    <m/>
    <m/>
    <m/>
    <m/>
    <m/>
    <m/>
    <n v="4"/>
    <m/>
    <n v="3"/>
    <m/>
    <m/>
    <m/>
    <m/>
    <x v="1"/>
    <m/>
    <m/>
    <m/>
    <m/>
    <m/>
    <m/>
    <m/>
    <m/>
    <n v="4"/>
    <m/>
    <m/>
    <n v="4"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n v="4"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n v="3"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n v="4"/>
    <m/>
    <m/>
    <m/>
    <m/>
    <n v="1"/>
    <m/>
    <n v="4"/>
    <m/>
    <n v="4"/>
    <m/>
    <m/>
    <m/>
    <m/>
    <m/>
    <m/>
    <n v="4"/>
    <n v="3"/>
    <m/>
    <m/>
    <m/>
    <m/>
    <m/>
    <m/>
    <m/>
    <m/>
    <n v="3"/>
    <m/>
    <m/>
    <m/>
    <m/>
    <m/>
    <m/>
    <n v="2"/>
    <m/>
    <m/>
    <m/>
    <m/>
    <n v="3"/>
    <m/>
    <m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m/>
    <n v="3"/>
    <n v="2"/>
    <m/>
    <m/>
    <n v="1"/>
    <m/>
    <m/>
    <m/>
    <m/>
    <m/>
    <m/>
    <m/>
    <m/>
    <m/>
    <m/>
    <n v="2"/>
    <m/>
    <m/>
    <m/>
    <m/>
    <n v="1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n v="2"/>
    <m/>
    <m/>
    <m/>
    <m/>
    <m/>
    <m/>
    <m/>
    <m/>
    <m/>
    <n v="4"/>
    <m/>
    <m/>
    <m/>
    <m/>
    <m/>
    <m/>
    <m/>
    <m/>
    <n v="4"/>
    <m/>
    <m/>
    <m/>
    <n v="4"/>
    <m/>
    <m/>
    <n v="3"/>
    <m/>
    <m/>
    <m/>
    <m/>
    <m/>
    <m/>
    <m/>
    <m/>
    <m/>
    <m/>
    <m/>
    <m/>
    <m/>
    <m/>
    <m/>
    <n v="4"/>
    <m/>
    <n v="3"/>
    <m/>
    <m/>
    <m/>
    <m/>
    <m/>
    <m/>
    <n v="4"/>
    <n v="3"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n v="5"/>
    <m/>
    <n v="4"/>
    <n v="3"/>
    <m/>
    <m/>
    <m/>
    <m/>
    <n v="4"/>
    <m/>
    <m/>
    <m/>
    <m/>
    <n v="3"/>
    <m/>
    <m/>
    <m/>
    <n v="2"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n v="3"/>
    <m/>
    <m/>
    <n v="1"/>
    <m/>
    <n v="3"/>
    <m/>
    <m/>
    <n v="4"/>
    <m/>
    <m/>
    <n v="4"/>
    <m/>
    <m/>
    <m/>
    <m/>
    <m/>
    <m/>
    <m/>
    <n v="4"/>
    <m/>
    <m/>
    <m/>
    <n v="3"/>
    <m/>
    <m/>
    <m/>
    <m/>
    <m/>
    <m/>
    <n v="3"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n v="4"/>
    <m/>
    <m/>
    <m/>
    <m/>
    <m/>
    <m/>
    <m/>
    <m/>
    <m/>
    <m/>
    <n v="3"/>
    <m/>
    <m/>
    <m/>
    <n v="4"/>
    <m/>
    <m/>
    <n v="1"/>
    <m/>
    <n v="4"/>
    <m/>
    <m/>
    <n v="4"/>
    <m/>
    <m/>
    <m/>
    <m/>
    <m/>
    <n v="4"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n v="5"/>
    <m/>
    <m/>
    <m/>
    <m/>
    <n v="4"/>
    <m/>
    <m/>
    <m/>
    <m/>
    <n v="4"/>
    <m/>
    <m/>
    <m/>
    <m/>
    <m/>
    <m/>
    <n v="4"/>
    <m/>
    <m/>
    <n v="2"/>
    <m/>
    <m/>
    <m/>
    <m/>
    <n v="5"/>
    <m/>
    <m/>
    <m/>
    <m/>
    <m/>
    <m/>
    <m/>
    <m/>
    <m/>
    <m/>
    <m/>
    <n v="1"/>
    <m/>
    <m/>
    <m/>
    <m/>
    <m/>
    <m/>
    <m/>
    <m/>
    <m/>
    <m/>
    <m/>
    <m/>
    <m/>
    <m/>
    <m/>
    <n v="5"/>
    <m/>
    <m/>
    <m/>
    <m/>
    <n v="2"/>
    <m/>
    <m/>
    <m/>
    <m/>
    <m/>
    <m/>
    <n v="4"/>
    <m/>
    <m/>
    <m/>
    <n v="4"/>
    <m/>
    <m/>
    <m/>
    <m/>
    <m/>
    <m/>
    <m/>
    <m/>
    <n v="4"/>
    <m/>
    <m/>
    <m/>
    <m/>
    <m/>
    <m/>
    <n v="4"/>
    <m/>
    <m/>
    <m/>
    <m/>
    <m/>
    <m/>
    <m/>
    <m/>
    <m/>
    <m/>
    <m/>
    <n v="4"/>
    <m/>
    <m/>
    <n v="3"/>
    <m/>
    <m/>
    <m/>
    <m/>
    <n v="3"/>
    <m/>
    <m/>
    <m/>
    <n v="3"/>
    <m/>
    <m/>
    <m/>
    <m/>
    <m/>
    <m/>
    <m/>
    <m/>
    <m/>
    <m/>
    <m/>
    <m/>
    <n v="3"/>
    <m/>
    <m/>
    <m/>
    <m/>
    <n v="3"/>
    <m/>
    <m/>
    <n v="4"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</r>
  <r>
    <n v="489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x v="3"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n v="2"/>
    <m/>
    <m/>
    <n v="3"/>
    <m/>
    <m/>
    <n v="3"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n v="4"/>
    <m/>
    <m/>
    <m/>
    <n v="4"/>
    <m/>
    <n v="4"/>
    <m/>
    <n v="3"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n v="2"/>
    <m/>
    <m/>
    <m/>
    <m/>
    <m/>
    <m/>
    <n v="5"/>
    <m/>
    <n v="3"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m/>
    <m/>
    <m/>
    <m/>
    <m/>
    <m/>
    <n v="5"/>
    <m/>
    <m/>
    <m/>
    <m/>
    <m/>
    <m/>
    <m/>
    <m/>
    <m/>
    <m/>
    <n v="5"/>
    <m/>
    <n v="2"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</r>
  <r>
    <n v="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4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n v="2"/>
    <m/>
    <m/>
    <m/>
    <m/>
    <m/>
    <m/>
    <m/>
    <m/>
    <m/>
    <m/>
    <n v="1"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</r>
  <r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n v="3"/>
    <m/>
    <m/>
    <m/>
    <m/>
    <m/>
    <m/>
    <m/>
    <m/>
    <m/>
    <m/>
    <m/>
    <m/>
    <n v="5"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2"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n v="3"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n v="2"/>
    <m/>
    <m/>
    <m/>
    <m/>
    <m/>
    <n v="2"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n v="5"/>
    <m/>
    <m/>
    <m/>
    <m/>
    <n v="5"/>
    <m/>
    <n v="3"/>
    <n v="5"/>
    <m/>
    <m/>
    <m/>
    <m/>
    <m/>
    <n v="4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n v="5"/>
    <m/>
    <m/>
    <m/>
    <m/>
    <m/>
    <m/>
    <m/>
    <m/>
    <n v="2"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2"/>
    <m/>
    <m/>
    <n v="4"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m/>
    <n v="4"/>
    <m/>
    <m/>
    <m/>
    <m/>
    <m/>
    <m/>
    <m/>
    <n v="1"/>
    <m/>
    <m/>
    <m/>
    <n v="5"/>
    <m/>
    <m/>
    <m/>
    <m/>
    <m/>
    <m/>
    <n v="3"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n v="5"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n v="4"/>
    <m/>
    <n v="3"/>
    <m/>
    <m/>
    <n v="5"/>
    <m/>
    <m/>
    <n v="5"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n v="5"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m/>
    <n v="5"/>
    <m/>
    <n v="3"/>
    <m/>
    <m/>
    <m/>
    <m/>
    <m/>
    <m/>
    <m/>
    <m/>
    <m/>
    <m/>
    <m/>
    <m/>
    <m/>
    <m/>
    <m/>
    <n v="3"/>
    <m/>
    <m/>
    <m/>
    <m/>
    <n v="2"/>
    <m/>
    <m/>
    <m/>
    <m/>
    <m/>
    <n v="1"/>
    <m/>
    <m/>
    <n v="5"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1"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n v="3"/>
    <n v="3"/>
    <m/>
    <m/>
    <n v="3"/>
    <n v="4"/>
    <n v="3"/>
    <m/>
    <m/>
    <n v="4"/>
    <m/>
    <m/>
    <m/>
    <m/>
    <m/>
    <n v="3"/>
    <m/>
    <m/>
    <m/>
    <m/>
    <m/>
    <m/>
    <m/>
    <m/>
    <m/>
    <m/>
    <m/>
    <n v="1"/>
    <m/>
    <m/>
    <n v="5"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n v="4"/>
    <m/>
    <m/>
    <m/>
    <n v="5"/>
    <m/>
    <m/>
    <m/>
    <m/>
    <m/>
    <m/>
    <m/>
    <m/>
    <m/>
    <m/>
    <n v="5"/>
    <m/>
    <m/>
    <n v="4"/>
    <m/>
    <m/>
    <m/>
    <m/>
    <m/>
    <m/>
    <m/>
    <m/>
    <m/>
    <m/>
    <m/>
    <n v="5"/>
    <n v="1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n v="5"/>
    <m/>
    <m/>
    <n v="2"/>
    <n v="5"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n v="3"/>
    <n v="3"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49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x v="3"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n v="3"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n v="4"/>
    <m/>
    <m/>
    <m/>
    <m/>
    <m/>
    <m/>
    <m/>
    <m/>
    <m/>
    <m/>
    <m/>
    <m/>
    <m/>
    <m/>
    <n v="5"/>
    <m/>
    <m/>
    <m/>
    <n v="5"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5"/>
    <m/>
    <m/>
    <n v="4"/>
    <m/>
    <m/>
    <m/>
    <m/>
    <n v="3"/>
    <m/>
    <m/>
    <m/>
    <m/>
    <m/>
    <m/>
    <m/>
    <m/>
    <m/>
    <n v="3"/>
    <m/>
    <m/>
    <n v="3"/>
    <m/>
    <m/>
    <m/>
    <m/>
    <n v="5"/>
    <m/>
    <n v="3"/>
    <m/>
    <m/>
    <m/>
    <m/>
    <x v="0"/>
    <m/>
    <m/>
    <m/>
    <n v="3"/>
    <m/>
    <m/>
    <m/>
    <m/>
    <n v="5"/>
    <n v="1"/>
    <m/>
    <n v="5"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n v="2"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n v="3"/>
    <m/>
    <m/>
    <m/>
    <m/>
    <m/>
    <m/>
    <m/>
    <m/>
    <m/>
    <m/>
    <m/>
    <n v="5"/>
    <m/>
    <m/>
    <m/>
    <n v="4"/>
    <m/>
    <m/>
    <n v="4"/>
    <m/>
    <m/>
    <m/>
    <m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n v="4"/>
    <m/>
    <m/>
    <m/>
    <m/>
    <n v="3"/>
    <m/>
    <n v="3"/>
    <m/>
    <m/>
    <m/>
    <m/>
    <m/>
    <m/>
    <m/>
    <m/>
    <m/>
    <m/>
    <m/>
    <m/>
    <m/>
    <m/>
    <m/>
    <m/>
    <m/>
    <m/>
    <m/>
    <n v="5"/>
    <m/>
    <m/>
    <n v="4"/>
    <m/>
    <m/>
    <m/>
    <m/>
    <m/>
    <n v="3"/>
    <m/>
    <m/>
    <m/>
    <m/>
    <m/>
    <n v="4"/>
    <m/>
    <m/>
    <n v="3"/>
    <m/>
    <n v="5"/>
    <m/>
    <m/>
    <m/>
    <m/>
    <m/>
    <m/>
    <m/>
    <m/>
    <m/>
    <m/>
    <n v="3"/>
    <m/>
    <n v="1"/>
    <m/>
    <m/>
    <m/>
    <m/>
    <m/>
    <m/>
    <n v="5"/>
    <m/>
    <m/>
    <n v="3"/>
    <m/>
    <m/>
    <m/>
    <m/>
    <m/>
    <n v="4"/>
    <m/>
    <m/>
    <m/>
    <m/>
    <m/>
    <m/>
    <m/>
    <m/>
    <n v="5"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n v="5"/>
    <n v="3"/>
    <m/>
    <m/>
    <m/>
    <m/>
    <m/>
    <m/>
    <m/>
    <m/>
    <n v="5"/>
    <m/>
    <m/>
    <n v="3"/>
    <m/>
    <m/>
    <m/>
    <m/>
    <m/>
    <m/>
    <n v="3"/>
    <m/>
    <m/>
    <m/>
    <n v="5"/>
    <n v="4"/>
    <n v="4"/>
    <n v="3"/>
    <m/>
    <m/>
    <n v="3"/>
    <m/>
    <m/>
    <n v="3"/>
    <m/>
    <m/>
    <m/>
    <m/>
    <n v="5"/>
    <m/>
    <m/>
    <m/>
    <m/>
    <m/>
    <m/>
    <m/>
    <n v="5"/>
    <m/>
    <m/>
    <m/>
    <m/>
    <m/>
    <m/>
    <m/>
    <n v="3"/>
    <m/>
    <m/>
    <n v="5"/>
    <m/>
    <m/>
    <m/>
    <m/>
    <m/>
    <m/>
    <m/>
    <m/>
    <m/>
    <n v="5"/>
    <m/>
    <m/>
    <m/>
    <m/>
    <m/>
    <m/>
    <m/>
    <n v="1"/>
    <n v="3"/>
    <n v="3"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n v="3"/>
    <m/>
    <m/>
    <m/>
    <n v="5"/>
    <n v="4"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n v="4"/>
    <m/>
    <m/>
    <m/>
    <n v="2"/>
    <m/>
    <n v="3"/>
    <m/>
    <m/>
    <m/>
    <m/>
    <n v="5"/>
    <m/>
    <m/>
    <m/>
    <m/>
    <m/>
    <m/>
    <m/>
    <n v="4"/>
    <m/>
    <m/>
    <m/>
    <m/>
    <m/>
    <m/>
    <m/>
    <n v="5"/>
    <n v="4"/>
    <m/>
    <m/>
    <n v="4"/>
    <m/>
    <m/>
    <m/>
    <m/>
    <m/>
    <m/>
    <m/>
    <n v="5"/>
    <m/>
    <m/>
    <m/>
    <m/>
    <m/>
    <m/>
    <m/>
    <m/>
    <m/>
    <m/>
    <m/>
    <m/>
    <m/>
    <m/>
    <m/>
    <n v="4"/>
    <m/>
    <m/>
    <m/>
    <m/>
    <n v="5"/>
    <m/>
    <m/>
    <m/>
    <n v="4"/>
    <m/>
    <m/>
    <m/>
    <m/>
    <m/>
    <m/>
    <m/>
    <m/>
    <n v="5"/>
    <n v="1"/>
    <m/>
    <m/>
    <m/>
    <n v="3"/>
    <m/>
    <m/>
    <m/>
    <n v="5"/>
    <m/>
    <m/>
    <m/>
    <m/>
    <m/>
    <n v="3"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n v="5"/>
    <m/>
    <m/>
    <m/>
    <m/>
    <m/>
    <n v="4"/>
    <m/>
    <m/>
    <m/>
    <m/>
    <m/>
    <m/>
    <m/>
    <m/>
    <n v="5"/>
    <m/>
    <m/>
    <m/>
    <m/>
    <m/>
    <m/>
    <n v="5"/>
    <m/>
    <m/>
    <m/>
    <n v="5"/>
    <n v="2"/>
    <m/>
    <m/>
    <m/>
    <m/>
    <m/>
    <m/>
    <m/>
    <m/>
    <n v="5"/>
    <m/>
    <m/>
    <m/>
    <m/>
    <m/>
    <m/>
    <m/>
    <m/>
    <m/>
    <n v="5"/>
    <m/>
    <m/>
    <m/>
    <n v="5"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n v="4"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n v="3"/>
    <m/>
    <m/>
    <n v="5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1"/>
    <m/>
    <m/>
    <m/>
    <m/>
    <m/>
    <m/>
    <m/>
    <m/>
    <m/>
    <m/>
    <m/>
    <m/>
    <m/>
    <m/>
    <m/>
    <m/>
    <m/>
    <n v="4"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n v="3"/>
    <m/>
    <m/>
    <m/>
    <m/>
    <m/>
    <n v="5"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n v="4"/>
    <n v="4"/>
    <m/>
    <m/>
    <m/>
    <m/>
    <m/>
    <n v="5"/>
    <n v="4"/>
    <n v="5"/>
    <m/>
    <m/>
    <m/>
    <m/>
    <m/>
    <m/>
    <m/>
    <m/>
    <m/>
    <m/>
    <m/>
    <m/>
    <m/>
    <m/>
    <m/>
    <n v="4"/>
    <m/>
    <m/>
    <m/>
    <m/>
    <n v="5"/>
    <m/>
    <m/>
    <n v="4"/>
    <m/>
    <n v="2"/>
    <m/>
    <m/>
    <m/>
    <m/>
    <m/>
    <n v="5"/>
    <n v="5"/>
    <n v="3"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n v="4"/>
    <m/>
    <n v="5"/>
    <n v="5"/>
    <m/>
    <m/>
    <m/>
    <m/>
    <m/>
    <m/>
    <n v="5"/>
    <n v="5"/>
    <m/>
    <m/>
    <m/>
    <m/>
    <m/>
    <m/>
    <m/>
    <m/>
    <m/>
    <m/>
    <m/>
    <n v="3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n v="5"/>
    <m/>
    <n v="5"/>
    <m/>
    <m/>
    <m/>
    <m/>
    <m/>
    <m/>
    <m/>
    <m/>
    <n v="3"/>
    <m/>
    <m/>
    <m/>
    <m/>
    <n v="5"/>
    <m/>
    <m/>
    <m/>
    <m/>
    <n v="5"/>
    <m/>
    <m/>
    <m/>
    <m/>
    <m/>
    <m/>
    <n v="5"/>
    <m/>
    <m/>
    <m/>
    <n v="4"/>
    <m/>
    <m/>
    <m/>
    <m/>
    <m/>
    <n v="4"/>
    <m/>
    <m/>
    <m/>
    <m/>
    <m/>
    <m/>
    <m/>
    <m/>
    <m/>
    <m/>
    <m/>
    <m/>
    <n v="4"/>
    <m/>
    <m/>
    <n v="4"/>
    <m/>
    <m/>
    <m/>
    <m/>
    <m/>
    <n v="5"/>
    <m/>
    <m/>
    <m/>
    <n v="1"/>
    <m/>
    <m/>
    <m/>
    <m/>
    <m/>
    <m/>
    <n v="4"/>
    <n v="1"/>
    <m/>
    <m/>
    <m/>
    <m/>
    <m/>
    <m/>
    <m/>
    <m/>
    <m/>
    <m/>
    <m/>
    <m/>
    <n v="5"/>
    <m/>
    <m/>
    <m/>
    <n v="3"/>
    <n v="5"/>
    <m/>
    <n v="5"/>
    <n v="5"/>
    <n v="3"/>
    <n v="5"/>
    <n v="5"/>
    <n v="5"/>
    <n v="3"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5"/>
    <n v="5"/>
    <m/>
    <m/>
    <m/>
    <n v="4"/>
    <m/>
    <m/>
    <m/>
    <m/>
    <m/>
    <n v="4"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n v="5"/>
    <n v="5"/>
    <n v="3"/>
    <m/>
    <n v="4"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n v="3"/>
    <m/>
    <m/>
    <m/>
    <m/>
    <m/>
    <m/>
    <m/>
    <m/>
    <n v="1"/>
    <n v="5"/>
    <m/>
    <m/>
    <m/>
    <m/>
    <n v="4"/>
    <m/>
    <m/>
    <m/>
    <m/>
    <m/>
    <n v="4"/>
    <m/>
    <m/>
    <m/>
    <m/>
    <m/>
    <m/>
    <m/>
    <m/>
    <m/>
    <m/>
    <m/>
    <m/>
    <n v="5"/>
    <n v="5"/>
    <n v="5"/>
    <m/>
    <m/>
    <m/>
    <m/>
  </r>
  <r>
    <n v="496"/>
    <m/>
    <m/>
    <m/>
    <m/>
    <m/>
    <m/>
    <n v="3"/>
    <n v="2"/>
    <m/>
    <m/>
    <m/>
    <m/>
    <m/>
    <m/>
    <m/>
    <m/>
    <n v="3"/>
    <m/>
    <m/>
    <m/>
    <m/>
    <m/>
    <m/>
    <n v="1"/>
    <m/>
    <m/>
    <m/>
    <m/>
    <m/>
    <m/>
    <m/>
    <m/>
    <x v="0"/>
    <m/>
    <m/>
    <n v="4"/>
    <m/>
    <m/>
    <m/>
    <m/>
    <n v="3"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n v="3"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n v="3"/>
    <m/>
    <m/>
    <n v="3"/>
    <m/>
    <m/>
    <m/>
    <m/>
    <m/>
    <m/>
    <m/>
    <m/>
    <m/>
    <m/>
    <m/>
    <m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n v="3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n v="3"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3"/>
    <n v="2"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n v="3"/>
    <m/>
    <m/>
    <m/>
    <m/>
    <n v="3"/>
    <m/>
    <m/>
    <m/>
    <m/>
    <n v="3"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n v="2"/>
    <m/>
    <m/>
    <m/>
    <m/>
    <m/>
    <m/>
    <m/>
    <m/>
    <m/>
    <m/>
    <m/>
    <m/>
    <m/>
    <m/>
    <n v="5"/>
    <m/>
    <m/>
    <m/>
    <m/>
    <m/>
    <m/>
    <m/>
    <m/>
    <m/>
    <n v="5"/>
    <m/>
    <n v="5"/>
    <m/>
    <m/>
    <m/>
    <m/>
    <m/>
    <m/>
    <m/>
    <m/>
    <m/>
    <m/>
    <m/>
    <m/>
    <m/>
    <m/>
    <n v="4"/>
    <m/>
    <m/>
    <m/>
    <m/>
    <m/>
    <m/>
    <m/>
    <n v="3"/>
    <n v="2"/>
    <m/>
    <n v="3"/>
    <n v="3"/>
    <m/>
    <m/>
    <m/>
    <m/>
    <m/>
    <m/>
    <n v="1"/>
    <n v="3"/>
    <m/>
    <m/>
    <m/>
    <m/>
    <m/>
    <n v="3"/>
    <n v="5"/>
    <m/>
    <n v="5"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n v="2"/>
    <m/>
    <m/>
    <m/>
    <m/>
    <n v="5"/>
    <m/>
    <m/>
    <m/>
    <m/>
    <m/>
    <m/>
    <m/>
    <m/>
    <m/>
    <m/>
    <m/>
    <n v="4"/>
    <m/>
    <m/>
    <m/>
    <m/>
    <m/>
    <m/>
    <m/>
    <m/>
    <m/>
    <m/>
    <m/>
    <n v="2"/>
    <m/>
    <m/>
    <m/>
    <n v="3"/>
    <m/>
    <m/>
    <m/>
    <m/>
    <m/>
    <m/>
    <m/>
    <m/>
    <n v="3"/>
    <m/>
    <m/>
    <n v="4"/>
    <m/>
    <m/>
    <m/>
    <n v="2"/>
    <m/>
    <m/>
    <m/>
    <m/>
    <m/>
    <n v="1"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n v="1"/>
    <n v="3"/>
    <n v="2"/>
    <m/>
    <n v="1"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n v="4"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497"/>
    <m/>
    <m/>
    <n v="3"/>
    <m/>
    <m/>
    <m/>
    <n v="3"/>
    <m/>
    <m/>
    <m/>
    <m/>
    <m/>
    <m/>
    <m/>
    <m/>
    <n v="3"/>
    <n v="4"/>
    <n v="3"/>
    <n v="3"/>
    <m/>
    <n v="2"/>
    <m/>
    <m/>
    <m/>
    <n v="4"/>
    <m/>
    <m/>
    <m/>
    <m/>
    <m/>
    <m/>
    <m/>
    <x v="4"/>
    <m/>
    <n v="2"/>
    <m/>
    <n v="4"/>
    <m/>
    <m/>
    <m/>
    <n v="3"/>
    <n v="4"/>
    <n v="2"/>
    <m/>
    <n v="4"/>
    <m/>
    <m/>
    <m/>
    <m/>
    <m/>
    <m/>
    <m/>
    <m/>
    <m/>
    <m/>
    <n v="3"/>
    <m/>
    <m/>
    <m/>
    <m/>
    <m/>
    <m/>
    <m/>
    <n v="2"/>
    <n v="1"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n v="3"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n v="3"/>
    <n v="4"/>
    <n v="3"/>
    <m/>
    <m/>
    <m/>
    <m/>
    <m/>
    <m/>
    <m/>
    <n v="4"/>
    <n v="4"/>
    <m/>
    <m/>
    <m/>
    <m/>
    <m/>
    <m/>
    <m/>
    <m/>
    <m/>
    <n v="3"/>
    <m/>
    <m/>
    <m/>
    <m/>
    <m/>
    <n v="1"/>
    <n v="4"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n v="4"/>
    <m/>
    <n v="5"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n v="1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n v="5"/>
    <m/>
    <m/>
    <m/>
    <n v="3"/>
    <m/>
    <m/>
    <m/>
    <m/>
    <m/>
    <n v="3"/>
    <n v="4"/>
    <m/>
    <m/>
    <m/>
    <m/>
    <n v="4"/>
    <n v="4"/>
    <m/>
    <m/>
    <m/>
    <m/>
    <m/>
    <m/>
    <m/>
    <n v="4"/>
    <n v="3"/>
    <m/>
    <n v="2"/>
    <n v="3"/>
    <m/>
    <n v="4"/>
    <m/>
    <m/>
    <m/>
    <m/>
    <m/>
    <m/>
    <m/>
    <m/>
    <n v="3"/>
    <m/>
    <m/>
    <m/>
    <m/>
    <n v="3"/>
    <n v="2"/>
    <n v="3"/>
    <m/>
    <m/>
    <m/>
    <m/>
    <m/>
    <n v="4"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n v="3"/>
    <m/>
    <m/>
    <m/>
    <m/>
    <m/>
    <m/>
    <m/>
    <m/>
    <m/>
    <n v="4"/>
    <m/>
    <m/>
    <m/>
    <n v="4"/>
    <m/>
    <m/>
    <m/>
    <m/>
    <m/>
    <m/>
    <m/>
    <n v="4"/>
    <n v="3"/>
    <n v="4"/>
    <m/>
    <m/>
    <n v="3"/>
    <m/>
    <m/>
    <m/>
    <m/>
    <m/>
    <m/>
    <m/>
    <m/>
    <m/>
    <m/>
    <m/>
    <n v="2"/>
    <m/>
    <m/>
    <n v="2"/>
    <n v="3"/>
    <m/>
    <m/>
    <m/>
    <m/>
    <m/>
    <m/>
    <n v="2"/>
    <n v="2"/>
    <n v="1"/>
    <m/>
    <n v="3"/>
    <m/>
    <m/>
    <m/>
    <m/>
    <m/>
    <m/>
    <m/>
    <m/>
    <m/>
    <n v="5"/>
    <m/>
    <m/>
    <m/>
    <m/>
    <m/>
    <m/>
    <n v="3"/>
    <m/>
    <m/>
    <m/>
    <m/>
    <m/>
    <m/>
    <m/>
    <n v="4"/>
    <m/>
    <m/>
    <m/>
    <m/>
    <m/>
    <m/>
    <m/>
    <n v="3"/>
    <m/>
    <m/>
    <m/>
    <m/>
    <n v="3"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n v="3"/>
    <m/>
    <n v="2"/>
    <m/>
    <n v="4"/>
    <m/>
    <m/>
    <m/>
    <m/>
    <m/>
    <m/>
    <m/>
    <m/>
    <m/>
    <m/>
    <m/>
    <m/>
    <m/>
    <m/>
    <m/>
    <m/>
    <m/>
    <m/>
    <m/>
    <m/>
    <m/>
    <n v="3"/>
    <m/>
    <m/>
    <n v="4"/>
    <n v="4"/>
    <n v="4"/>
    <m/>
    <m/>
    <m/>
    <m/>
    <m/>
    <m/>
    <n v="3"/>
    <m/>
    <m/>
    <m/>
    <m/>
    <n v="3"/>
    <m/>
    <m/>
    <n v="4"/>
    <n v="3"/>
    <m/>
    <m/>
    <m/>
    <m/>
    <m/>
    <m/>
    <m/>
    <m/>
    <m/>
    <m/>
    <m/>
    <m/>
    <m/>
    <m/>
    <m/>
    <m/>
    <m/>
    <m/>
    <m/>
    <n v="3"/>
    <m/>
    <n v="2"/>
    <m/>
    <m/>
    <n v="4"/>
    <m/>
    <m/>
    <n v="5"/>
    <m/>
    <m/>
    <m/>
    <m/>
    <m/>
    <m/>
    <m/>
    <m/>
    <m/>
    <m/>
    <n v="4"/>
    <m/>
    <n v="5"/>
    <n v="5"/>
    <m/>
    <m/>
    <n v="1"/>
    <m/>
    <m/>
    <m/>
    <m/>
    <m/>
    <n v="4"/>
    <n v="4"/>
    <m/>
    <m/>
    <m/>
    <n v="3"/>
    <n v="4"/>
    <m/>
    <m/>
    <n v="2"/>
    <m/>
    <m/>
    <m/>
    <m/>
    <m/>
    <m/>
    <m/>
    <m/>
    <n v="3"/>
    <m/>
    <n v="4"/>
    <n v="4"/>
    <m/>
    <m/>
    <m/>
    <m/>
    <m/>
    <m/>
    <m/>
    <m/>
    <m/>
    <n v="3"/>
    <m/>
    <m/>
    <n v="2"/>
    <m/>
    <m/>
    <m/>
    <m/>
    <m/>
    <m/>
    <m/>
    <m/>
    <m/>
    <n v="4"/>
    <n v="3"/>
    <m/>
    <m/>
    <m/>
    <m/>
    <n v="4"/>
    <m/>
    <m/>
    <m/>
    <n v="2"/>
    <m/>
    <m/>
    <m/>
    <m/>
    <m/>
    <m/>
    <m/>
    <m/>
    <n v="4"/>
    <n v="2"/>
    <m/>
    <m/>
    <m/>
    <n v="3"/>
    <m/>
    <n v="4"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n v="1"/>
    <m/>
    <m/>
    <m/>
    <n v="3"/>
    <m/>
    <m/>
    <m/>
    <m/>
    <n v="4"/>
    <m/>
    <n v="2"/>
    <n v="4"/>
    <m/>
    <m/>
    <m/>
    <m/>
    <m/>
    <n v="4"/>
    <m/>
    <m/>
    <m/>
    <m/>
    <m/>
    <m/>
    <m/>
    <m/>
    <m/>
    <m/>
    <m/>
    <m/>
    <m/>
    <m/>
    <n v="4"/>
    <m/>
    <m/>
    <m/>
    <m/>
    <n v="2"/>
    <n v="2"/>
    <m/>
    <m/>
    <m/>
    <n v="4"/>
    <m/>
    <n v="3"/>
    <m/>
    <m/>
    <m/>
    <m/>
    <n v="4"/>
    <m/>
    <m/>
    <m/>
    <m/>
    <n v="4"/>
    <m/>
    <m/>
    <n v="3"/>
    <m/>
    <m/>
    <m/>
    <n v="4"/>
    <m/>
    <m/>
    <n v="3"/>
    <m/>
    <m/>
    <m/>
    <m/>
    <m/>
    <m/>
    <m/>
    <m/>
    <m/>
    <m/>
    <n v="3"/>
    <m/>
    <m/>
    <m/>
    <m/>
    <n v="4"/>
    <m/>
    <m/>
    <m/>
    <m/>
    <m/>
    <m/>
    <m/>
    <m/>
    <n v="1"/>
    <m/>
    <m/>
    <m/>
    <m/>
    <m/>
    <m/>
    <m/>
    <m/>
    <m/>
    <m/>
    <m/>
    <m/>
    <n v="3"/>
    <m/>
    <m/>
    <n v="3"/>
    <m/>
    <n v="4"/>
    <m/>
    <m/>
    <m/>
    <m/>
    <m/>
    <n v="2"/>
    <n v="4"/>
    <m/>
    <m/>
    <m/>
    <m/>
    <m/>
    <m/>
    <m/>
    <m/>
    <m/>
    <n v="4"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n v="3"/>
    <m/>
    <n v="3"/>
    <n v="3"/>
    <m/>
    <m/>
    <m/>
    <m/>
    <m/>
    <m/>
    <m/>
    <m/>
    <m/>
    <m/>
    <n v="3"/>
    <m/>
    <n v="3"/>
    <m/>
    <m/>
    <m/>
    <m/>
    <m/>
    <m/>
    <m/>
    <m/>
    <m/>
    <m/>
    <m/>
    <n v="3"/>
    <m/>
    <m/>
    <m/>
    <n v="3"/>
    <m/>
    <m/>
    <m/>
    <m/>
    <m/>
    <m/>
    <m/>
    <m/>
    <m/>
    <n v="4"/>
    <m/>
    <m/>
    <m/>
    <m/>
    <m/>
    <m/>
    <m/>
    <m/>
    <m/>
    <m/>
    <m/>
    <n v="2"/>
    <m/>
    <m/>
    <n v="3"/>
    <m/>
    <m/>
    <m/>
    <m/>
    <m/>
    <m/>
    <m/>
    <n v="3"/>
    <m/>
    <m/>
    <m/>
    <m/>
    <m/>
    <m/>
    <n v="2"/>
    <m/>
    <n v="5"/>
    <m/>
    <m/>
    <n v="4"/>
    <m/>
    <m/>
    <m/>
    <m/>
    <m/>
    <m/>
    <m/>
    <m/>
    <m/>
    <m/>
    <m/>
    <m/>
    <m/>
    <n v="4"/>
    <m/>
    <m/>
    <n v="2"/>
    <m/>
    <n v="3"/>
    <m/>
    <m/>
    <m/>
    <m/>
    <n v="3"/>
    <m/>
    <m/>
    <m/>
    <m/>
    <m/>
    <m/>
    <m/>
    <n v="3"/>
    <m/>
    <m/>
    <m/>
    <m/>
    <m/>
    <n v="4"/>
    <m/>
    <m/>
    <n v="2"/>
    <m/>
    <m/>
    <n v="3"/>
    <m/>
    <m/>
    <m/>
    <m/>
    <n v="3"/>
    <m/>
    <m/>
    <m/>
    <m/>
    <m/>
    <n v="2"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n v="3"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n v="2"/>
    <m/>
    <n v="3"/>
    <n v="2"/>
    <m/>
    <m/>
    <m/>
    <n v="4"/>
    <n v="3"/>
    <n v="4"/>
    <m/>
    <m/>
    <m/>
    <m/>
    <m/>
    <m/>
    <m/>
    <n v="2"/>
    <m/>
    <m/>
    <m/>
    <m/>
    <n v="3"/>
    <m/>
    <n v="4"/>
    <m/>
    <m/>
    <m/>
    <m/>
    <m/>
    <m/>
    <m/>
    <n v="5"/>
    <m/>
    <n v="3"/>
    <m/>
    <m/>
    <m/>
    <m/>
    <m/>
    <m/>
    <m/>
    <m/>
    <n v="2"/>
    <m/>
    <m/>
    <n v="3"/>
    <m/>
    <m/>
    <m/>
    <n v="5"/>
    <m/>
    <m/>
    <n v="5"/>
    <n v="2"/>
    <m/>
    <m/>
    <m/>
    <n v="1"/>
    <m/>
    <m/>
    <m/>
    <n v="3"/>
    <m/>
    <m/>
    <n v="4"/>
    <m/>
    <n v="4"/>
    <n v="3"/>
    <m/>
    <m/>
    <m/>
    <m/>
    <m/>
    <m/>
    <m/>
    <m/>
    <m/>
    <m/>
    <n v="5"/>
    <m/>
    <m/>
    <m/>
    <m/>
    <m/>
    <n v="4"/>
    <m/>
    <m/>
    <m/>
    <n v="3"/>
    <m/>
    <m/>
    <m/>
    <n v="4"/>
    <m/>
    <n v="3"/>
    <m/>
    <m/>
    <m/>
    <m/>
    <m/>
    <m/>
    <m/>
    <n v="2"/>
    <m/>
    <m/>
    <m/>
    <m/>
    <n v="3"/>
    <m/>
    <n v="2"/>
    <m/>
    <n v="4"/>
    <m/>
    <m/>
    <m/>
    <m/>
    <m/>
    <m/>
    <m/>
    <n v="3"/>
    <m/>
    <m/>
    <m/>
    <m/>
    <n v="2"/>
    <m/>
    <m/>
    <n v="3"/>
    <m/>
    <m/>
    <m/>
    <m/>
    <m/>
    <m/>
    <m/>
    <m/>
    <m/>
    <m/>
    <m/>
    <m/>
    <n v="3"/>
    <m/>
    <m/>
    <m/>
    <m/>
    <m/>
    <m/>
    <n v="4"/>
    <m/>
    <m/>
    <m/>
    <m/>
    <m/>
    <m/>
    <m/>
    <n v="2"/>
    <m/>
    <m/>
    <m/>
    <m/>
    <m/>
    <m/>
    <m/>
    <m/>
    <m/>
    <m/>
    <m/>
    <n v="4"/>
    <n v="3"/>
    <m/>
    <n v="4"/>
    <m/>
    <m/>
    <m/>
    <m/>
    <m/>
    <m/>
    <m/>
    <m/>
    <m/>
    <m/>
    <m/>
    <m/>
    <m/>
    <m/>
    <m/>
    <m/>
    <n v="4"/>
    <n v="3"/>
    <n v="3"/>
    <m/>
    <n v="3"/>
    <m/>
    <m/>
    <m/>
    <m/>
    <m/>
    <m/>
    <m/>
    <n v="2"/>
    <m/>
    <m/>
    <m/>
    <m/>
    <n v="4"/>
    <m/>
    <m/>
    <m/>
    <n v="2"/>
    <n v="2"/>
    <n v="2"/>
    <n v="2"/>
    <n v="3"/>
    <m/>
    <n v="2"/>
    <n v="3"/>
    <n v="5"/>
    <n v="4"/>
    <m/>
    <m/>
    <m/>
    <m/>
    <m/>
    <m/>
    <m/>
    <n v="3"/>
    <m/>
    <m/>
    <n v="3"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n v="2"/>
    <m/>
    <m/>
    <n v="3"/>
    <m/>
    <m/>
    <m/>
    <m/>
    <n v="3"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n v="2"/>
    <m/>
    <n v="5"/>
    <m/>
    <m/>
    <m/>
    <m/>
    <m/>
    <m/>
    <n v="4"/>
    <n v="4"/>
    <m/>
    <m/>
    <m/>
    <m/>
    <m/>
    <m/>
    <m/>
    <m/>
    <n v="3"/>
    <m/>
    <m/>
    <m/>
    <n v="4"/>
    <m/>
    <m/>
    <m/>
    <m/>
    <m/>
    <n v="3"/>
    <m/>
    <m/>
    <m/>
    <n v="4"/>
    <m/>
    <m/>
    <m/>
    <m/>
    <m/>
    <m/>
    <m/>
    <m/>
    <m/>
    <m/>
    <m/>
    <n v="2"/>
    <n v="2"/>
    <m/>
    <m/>
    <m/>
    <m/>
    <m/>
    <m/>
    <m/>
    <m/>
    <m/>
    <m/>
    <m/>
    <n v="4"/>
    <n v="3"/>
    <m/>
    <m/>
    <m/>
    <m/>
    <m/>
    <m/>
    <m/>
    <n v="1"/>
    <m/>
    <n v="2"/>
    <m/>
    <m/>
    <n v="4"/>
    <m/>
    <m/>
    <m/>
    <m/>
    <m/>
    <n v="2"/>
    <m/>
    <m/>
    <m/>
    <m/>
    <n v="4"/>
    <m/>
    <m/>
    <m/>
    <n v="3"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n v="4"/>
    <n v="3"/>
    <m/>
    <m/>
    <m/>
    <n v="3"/>
    <n v="3"/>
    <m/>
    <m/>
    <m/>
    <m/>
    <m/>
  </r>
  <r>
    <n v="498"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x v="0"/>
    <m/>
    <m/>
    <m/>
    <m/>
    <m/>
    <m/>
    <n v="3"/>
    <m/>
    <n v="4"/>
    <m/>
    <m/>
    <n v="2"/>
    <m/>
    <m/>
    <m/>
    <m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n v="4"/>
    <m/>
    <m/>
    <m/>
    <m/>
    <m/>
    <n v="3"/>
    <m/>
    <m/>
    <m/>
    <m/>
    <n v="5"/>
    <m/>
    <m/>
    <m/>
    <n v="1"/>
    <m/>
    <m/>
    <m/>
    <m/>
    <m/>
    <m/>
    <m/>
    <m/>
    <m/>
    <m/>
    <n v="4"/>
    <n v="2"/>
    <m/>
    <m/>
    <m/>
    <m/>
    <m/>
    <m/>
    <n v="2"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n v="3"/>
    <m/>
    <m/>
    <m/>
    <m/>
    <m/>
    <m/>
    <m/>
    <n v="3"/>
    <m/>
    <m/>
    <n v="3"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m/>
    <n v="4"/>
    <m/>
    <m/>
    <m/>
    <m/>
    <m/>
    <m/>
    <n v="3"/>
    <n v="4"/>
    <m/>
    <m/>
    <m/>
    <m/>
    <m/>
    <m/>
    <m/>
    <n v="4"/>
    <m/>
    <m/>
    <m/>
    <m/>
    <n v="3"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n v="4"/>
    <m/>
    <m/>
    <m/>
    <m/>
    <m/>
    <m/>
    <m/>
    <m/>
    <m/>
    <n v="4"/>
    <m/>
    <m/>
    <n v="3"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2"/>
    <m/>
    <m/>
    <m/>
    <n v="3"/>
    <m/>
    <m/>
    <n v="2"/>
    <m/>
    <m/>
    <n v="2"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n v="3"/>
    <m/>
    <m/>
    <m/>
    <m/>
    <m/>
    <m/>
    <n v="3"/>
    <m/>
    <m/>
    <m/>
    <m/>
    <m/>
    <m/>
    <m/>
    <m/>
    <n v="3"/>
    <m/>
    <m/>
    <m/>
    <m/>
    <n v="3"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n v="3"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n v="2"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n v="4"/>
    <n v="3"/>
    <m/>
    <m/>
    <m/>
    <m/>
    <m/>
    <m/>
    <m/>
    <m/>
    <m/>
    <m/>
    <m/>
    <m/>
    <m/>
    <n v="5"/>
    <n v="3"/>
    <m/>
    <m/>
    <n v="4"/>
    <m/>
    <m/>
    <m/>
    <m/>
    <m/>
    <m/>
    <n v="4"/>
    <n v="3"/>
    <m/>
    <m/>
    <n v="2"/>
    <m/>
    <m/>
    <m/>
    <m/>
    <m/>
    <m/>
    <m/>
    <m/>
    <m/>
    <m/>
    <m/>
    <n v="5"/>
    <m/>
    <m/>
    <n v="2"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n v="3"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n v="3"/>
    <m/>
    <m/>
    <m/>
    <m/>
    <m/>
    <m/>
    <m/>
    <m/>
    <m/>
    <m/>
    <m/>
    <n v="3"/>
    <n v="3"/>
    <n v="3"/>
    <m/>
    <n v="4"/>
    <m/>
    <m/>
    <m/>
    <n v="3"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n v="3"/>
    <n v="2"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n v="3"/>
    <m/>
    <m/>
    <m/>
    <m/>
    <m/>
    <m/>
    <n v="5"/>
    <m/>
    <m/>
    <m/>
    <m/>
    <m/>
    <m/>
    <n v="4"/>
    <m/>
    <m/>
    <n v="4"/>
    <m/>
    <m/>
    <m/>
    <m/>
    <n v="3"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</r>
  <r>
    <n v="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n v="4"/>
    <m/>
    <m/>
    <n v="4"/>
    <m/>
    <m/>
    <m/>
    <m/>
    <m/>
    <n v="5"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n v="5"/>
    <n v="3"/>
    <n v="2"/>
    <m/>
    <m/>
    <m/>
    <m/>
    <m/>
    <m/>
    <m/>
    <m/>
    <m/>
    <m/>
    <n v="4"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n v="1"/>
    <m/>
    <m/>
    <m/>
    <n v="5"/>
    <m/>
    <m/>
    <m/>
    <n v="5"/>
    <m/>
    <m/>
    <m/>
    <m/>
    <m/>
    <m/>
    <m/>
    <m/>
    <m/>
    <m/>
    <m/>
    <m/>
    <m/>
    <m/>
    <m/>
    <m/>
    <m/>
    <m/>
    <m/>
    <m/>
    <n v="1"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n v="4"/>
    <n v="5"/>
    <m/>
    <m/>
    <m/>
    <m/>
    <n v="4"/>
    <m/>
    <m/>
    <m/>
    <m/>
    <m/>
    <m/>
    <n v="4"/>
    <m/>
    <m/>
    <m/>
    <m/>
    <m/>
    <m/>
    <m/>
    <m/>
    <m/>
    <m/>
    <m/>
    <m/>
    <m/>
    <m/>
    <n v="3"/>
    <m/>
    <m/>
    <n v="2"/>
    <n v="5"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n v="3"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n v="4"/>
    <m/>
    <m/>
    <m/>
    <m/>
    <n v="5"/>
    <m/>
    <m/>
    <n v="3"/>
    <m/>
    <m/>
    <m/>
    <n v="3"/>
    <n v="4"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</r>
  <r>
    <n v="500"/>
    <m/>
    <m/>
    <m/>
    <m/>
    <m/>
    <m/>
    <m/>
    <n v="5"/>
    <m/>
    <m/>
    <m/>
    <m/>
    <m/>
    <m/>
    <m/>
    <m/>
    <n v="4"/>
    <m/>
    <m/>
    <m/>
    <n v="3"/>
    <n v="3"/>
    <m/>
    <m/>
    <m/>
    <m/>
    <m/>
    <n v="4"/>
    <m/>
    <n v="2"/>
    <m/>
    <m/>
    <x v="1"/>
    <m/>
    <m/>
    <m/>
    <m/>
    <m/>
    <m/>
    <m/>
    <m/>
    <n v="4"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n v="3"/>
    <m/>
    <m/>
    <m/>
    <m/>
    <m/>
    <n v="3"/>
    <m/>
    <m/>
    <m/>
    <m/>
    <n v="4"/>
    <m/>
    <m/>
    <m/>
    <n v="3"/>
    <m/>
    <m/>
    <m/>
    <m/>
    <m/>
    <m/>
    <m/>
    <m/>
    <m/>
    <m/>
    <m/>
    <m/>
    <m/>
    <n v="2"/>
    <m/>
    <n v="4"/>
    <m/>
    <m/>
    <m/>
    <m/>
    <m/>
    <m/>
    <m/>
    <m/>
    <m/>
    <n v="3"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n v="1"/>
    <m/>
    <m/>
    <m/>
    <m/>
    <m/>
    <m/>
    <m/>
    <m/>
    <n v="3"/>
    <n v="4"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n v="4"/>
    <m/>
    <m/>
    <m/>
    <m/>
    <m/>
    <m/>
    <m/>
    <n v="4"/>
    <m/>
    <m/>
    <n v="5"/>
    <m/>
    <n v="4"/>
    <m/>
    <m/>
    <m/>
    <m/>
    <n v="4"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2"/>
    <n v="4"/>
    <m/>
    <n v="2"/>
    <m/>
    <m/>
    <m/>
    <m/>
    <m/>
    <m/>
    <m/>
    <m/>
    <m/>
    <m/>
    <m/>
    <m/>
    <n v="3"/>
    <m/>
    <m/>
    <m/>
    <m/>
    <n v="5"/>
    <m/>
    <m/>
    <m/>
    <m/>
    <m/>
    <m/>
    <m/>
    <n v="5"/>
    <m/>
    <n v="5"/>
    <m/>
    <m/>
    <m/>
    <m/>
    <m/>
    <n v="3"/>
    <m/>
    <m/>
    <m/>
    <n v="5"/>
    <m/>
    <m/>
    <m/>
    <n v="4"/>
    <m/>
    <n v="3"/>
    <m/>
    <n v="4"/>
    <m/>
    <m/>
    <m/>
    <m/>
    <m/>
    <m/>
    <m/>
    <m/>
    <m/>
    <m/>
    <n v="3"/>
    <n v="4"/>
    <m/>
    <m/>
    <n v="4"/>
    <m/>
    <m/>
    <m/>
    <m/>
    <m/>
    <m/>
    <m/>
    <m/>
    <n v="4"/>
    <m/>
    <m/>
    <n v="3"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n v="4"/>
    <n v="4"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n v="3"/>
    <m/>
    <n v="1"/>
    <m/>
    <m/>
    <m/>
    <m/>
    <n v="3"/>
    <n v="4"/>
    <m/>
    <m/>
    <m/>
    <n v="4"/>
    <m/>
    <m/>
    <n v="3"/>
    <m/>
    <m/>
    <m/>
    <m/>
    <m/>
    <m/>
    <n v="3"/>
    <m/>
    <m/>
    <m/>
    <n v="3"/>
    <m/>
    <n v="4"/>
    <m/>
    <m/>
    <m/>
    <m/>
    <m/>
    <m/>
    <n v="2"/>
    <n v="2"/>
    <m/>
    <m/>
    <m/>
    <n v="1"/>
    <m/>
    <m/>
    <m/>
    <n v="3"/>
    <m/>
    <m/>
    <m/>
    <m/>
    <m/>
    <m/>
    <m/>
    <m/>
    <m/>
    <n v="4"/>
    <m/>
    <n v="4"/>
    <m/>
    <m/>
    <m/>
    <m/>
    <n v="3"/>
    <m/>
    <m/>
    <n v="4"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n v="1"/>
    <m/>
    <n v="4"/>
    <m/>
    <m/>
    <m/>
    <m/>
    <n v="3"/>
    <m/>
    <m/>
    <n v="2"/>
    <m/>
    <m/>
    <m/>
    <n v="3"/>
    <m/>
    <m/>
    <m/>
    <m/>
    <m/>
    <m/>
    <n v="2"/>
    <m/>
    <m/>
    <m/>
    <m/>
    <m/>
    <m/>
    <m/>
    <m/>
    <m/>
    <m/>
    <m/>
    <m/>
    <n v="4"/>
    <m/>
    <n v="4"/>
    <n v="4"/>
    <m/>
    <m/>
    <m/>
    <m/>
    <m/>
    <m/>
    <m/>
    <n v="3"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n v="2"/>
    <n v="2"/>
    <m/>
    <m/>
    <m/>
    <m/>
    <m/>
    <m/>
    <m/>
    <m/>
    <m/>
    <m/>
    <n v="3"/>
    <m/>
    <m/>
    <n v="3"/>
    <m/>
    <m/>
    <m/>
    <m/>
    <m/>
    <n v="4"/>
    <m/>
    <n v="4"/>
    <m/>
    <m/>
    <m/>
    <m/>
    <m/>
    <m/>
    <m/>
    <m/>
    <n v="4"/>
    <m/>
    <m/>
    <m/>
    <m/>
    <m/>
    <m/>
    <n v="3"/>
    <m/>
    <n v="3"/>
    <m/>
    <m/>
    <m/>
    <m/>
    <m/>
    <m/>
    <n v="3"/>
    <m/>
    <m/>
    <m/>
    <m/>
    <m/>
    <m/>
    <m/>
    <m/>
    <m/>
    <m/>
    <m/>
    <n v="3"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n v="3"/>
    <m/>
    <m/>
    <m/>
    <m/>
    <n v="4"/>
    <m/>
    <m/>
    <m/>
    <m/>
    <m/>
    <m/>
    <m/>
    <m/>
    <m/>
    <m/>
    <n v="3"/>
    <m/>
    <m/>
    <n v="2"/>
    <m/>
    <m/>
    <m/>
    <m/>
    <n v="3"/>
    <m/>
    <m/>
    <m/>
    <m/>
    <m/>
    <m/>
    <n v="2"/>
    <m/>
    <m/>
    <n v="4"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m/>
    <n v="4"/>
    <m/>
    <m/>
    <m/>
    <m/>
    <m/>
    <m/>
    <m/>
    <n v="5"/>
    <n v="3"/>
    <m/>
    <n v="3"/>
    <m/>
    <n v="4"/>
    <m/>
    <m/>
    <m/>
    <m/>
    <m/>
    <m/>
    <m/>
    <m/>
    <n v="5"/>
    <m/>
    <m/>
    <m/>
    <m/>
    <n v="3"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n v="4"/>
    <n v="4"/>
    <m/>
    <n v="2"/>
    <m/>
    <m/>
    <m/>
    <m/>
    <m/>
    <m/>
    <n v="2"/>
    <m/>
    <m/>
    <m/>
    <m/>
    <m/>
    <m/>
    <m/>
    <n v="3"/>
    <m/>
    <n v="2"/>
    <n v="4"/>
    <m/>
    <n v="3"/>
    <m/>
    <m/>
    <m/>
    <m/>
    <n v="4"/>
    <m/>
    <n v="3"/>
    <m/>
    <m/>
    <m/>
    <m/>
    <m/>
    <m/>
    <n v="4"/>
    <m/>
    <n v="4"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n v="4"/>
    <m/>
    <m/>
    <m/>
    <m/>
    <m/>
    <m/>
    <m/>
    <m/>
    <m/>
    <m/>
    <m/>
    <m/>
    <m/>
    <m/>
    <m/>
    <m/>
    <n v="1"/>
    <m/>
    <m/>
    <m/>
    <m/>
    <m/>
    <m/>
    <n v="2"/>
    <m/>
    <m/>
    <m/>
    <m/>
    <m/>
    <m/>
    <m/>
    <m/>
    <n v="4"/>
    <m/>
    <m/>
    <m/>
    <m/>
    <m/>
    <m/>
    <m/>
    <n v="5"/>
    <m/>
    <m/>
    <m/>
    <m/>
    <m/>
    <m/>
    <m/>
    <m/>
    <m/>
    <m/>
    <n v="3"/>
    <m/>
    <m/>
    <m/>
    <n v="2"/>
    <m/>
    <m/>
    <n v="4"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n v="3"/>
    <m/>
    <m/>
    <m/>
    <m/>
    <m/>
    <m/>
    <n v="4"/>
    <m/>
    <m/>
    <m/>
    <m/>
    <n v="2"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1"/>
    <m/>
    <n v="3"/>
    <m/>
    <n v="1"/>
    <m/>
    <n v="3"/>
    <m/>
    <m/>
    <m/>
    <m/>
    <n v="5"/>
    <m/>
    <m/>
    <m/>
    <m/>
    <m/>
    <m/>
    <m/>
    <m/>
    <m/>
    <m/>
    <m/>
    <m/>
    <m/>
    <m/>
    <n v="3"/>
    <m/>
    <n v="3"/>
    <m/>
    <m/>
    <m/>
    <m/>
    <n v="4"/>
    <m/>
    <m/>
    <n v="4"/>
    <m/>
    <m/>
    <m/>
    <m/>
    <m/>
    <m/>
    <m/>
    <m/>
    <m/>
    <n v="4"/>
    <m/>
    <m/>
    <n v="4"/>
    <m/>
    <m/>
    <m/>
    <m/>
    <n v="3"/>
    <m/>
    <m/>
    <m/>
    <m/>
    <m/>
    <m/>
    <m/>
    <m/>
    <m/>
    <m/>
    <m/>
    <m/>
    <n v="1"/>
    <n v="2"/>
    <m/>
    <m/>
    <m/>
    <n v="3"/>
    <m/>
    <m/>
    <m/>
    <n v="4"/>
    <m/>
    <n v="1"/>
    <m/>
    <n v="1"/>
    <m/>
    <m/>
    <m/>
    <m/>
    <m/>
    <m/>
    <m/>
    <n v="3"/>
    <m/>
    <m/>
    <m/>
    <m/>
    <m/>
    <m/>
    <m/>
    <m/>
    <m/>
    <m/>
    <m/>
    <m/>
    <m/>
    <m/>
    <m/>
    <m/>
    <n v="3"/>
    <n v="3"/>
    <m/>
    <m/>
    <m/>
    <n v="4"/>
    <m/>
    <m/>
    <m/>
    <m/>
    <m/>
    <m/>
    <n v="4"/>
    <m/>
    <m/>
    <n v="4"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n v="4"/>
    <n v="4"/>
    <m/>
    <m/>
    <m/>
    <m/>
    <n v="3"/>
    <m/>
    <m/>
    <m/>
    <n v="4"/>
    <m/>
    <n v="3"/>
    <n v="4"/>
    <m/>
    <n v="3"/>
    <m/>
    <m/>
    <m/>
    <m/>
    <n v="3"/>
    <m/>
    <m/>
    <m/>
    <m/>
    <m/>
    <m/>
    <n v="1"/>
    <m/>
    <m/>
    <m/>
    <n v="2"/>
    <m/>
    <m/>
    <m/>
    <m/>
    <m/>
    <m/>
    <n v="4"/>
    <n v="5"/>
    <m/>
    <m/>
    <m/>
    <m/>
    <m/>
    <m/>
    <m/>
    <m/>
    <m/>
    <m/>
    <m/>
    <m/>
    <n v="4"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n v="1"/>
    <m/>
    <m/>
    <m/>
    <m/>
    <m/>
    <m/>
    <m/>
    <m/>
    <m/>
    <n v="1"/>
    <n v="2"/>
    <m/>
    <m/>
    <m/>
    <m/>
    <m/>
    <m/>
    <m/>
    <m/>
    <m/>
    <m/>
    <n v="3"/>
    <m/>
    <m/>
    <m/>
    <m/>
    <m/>
    <n v="4"/>
    <m/>
    <m/>
    <m/>
    <m/>
    <m/>
    <n v="4"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</r>
  <r>
    <n v="501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n v="4"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n v="3"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n v="3"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n v="3"/>
    <m/>
    <m/>
    <m/>
    <m/>
    <m/>
    <n v="4"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x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503"/>
    <m/>
    <m/>
    <m/>
    <m/>
    <m/>
    <m/>
    <m/>
    <m/>
    <m/>
    <n v="5"/>
    <m/>
    <m/>
    <m/>
    <m/>
    <m/>
    <m/>
    <n v="3"/>
    <m/>
    <m/>
    <m/>
    <m/>
    <m/>
    <m/>
    <m/>
    <n v="4"/>
    <m/>
    <m/>
    <n v="5"/>
    <m/>
    <n v="4"/>
    <m/>
    <m/>
    <x v="0"/>
    <m/>
    <m/>
    <m/>
    <m/>
    <m/>
    <m/>
    <m/>
    <m/>
    <n v="5"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n v="3"/>
    <m/>
    <n v="5"/>
    <m/>
    <m/>
    <m/>
    <m/>
    <m/>
    <m/>
    <m/>
    <m/>
    <m/>
    <m/>
    <m/>
    <m/>
    <n v="5"/>
    <m/>
    <m/>
    <m/>
    <m/>
    <m/>
    <m/>
    <m/>
    <m/>
    <m/>
    <m/>
    <m/>
    <n v="5"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n v="5"/>
    <m/>
    <m/>
    <m/>
    <m/>
    <m/>
    <n v="5"/>
    <m/>
    <m/>
    <m/>
    <m/>
    <m/>
    <m/>
    <n v="4"/>
    <n v="5"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n v="4"/>
    <m/>
    <m/>
    <n v="4"/>
    <m/>
    <m/>
    <m/>
    <m/>
    <n v="2"/>
    <m/>
    <m/>
    <m/>
    <m/>
    <m/>
    <n v="1"/>
    <m/>
    <m/>
    <n v="3"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n v="5"/>
    <n v="5"/>
    <m/>
    <m/>
    <m/>
    <m/>
    <m/>
    <n v="5"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n v="5"/>
    <m/>
    <n v="4"/>
    <m/>
    <m/>
    <m/>
    <m/>
    <m/>
    <m/>
    <m/>
    <m/>
    <m/>
    <m/>
    <m/>
    <m/>
    <m/>
    <m/>
    <m/>
    <n v="5"/>
    <m/>
    <m/>
    <m/>
    <m/>
    <n v="5"/>
    <m/>
    <n v="5"/>
    <m/>
    <n v="5"/>
    <m/>
    <m/>
    <m/>
    <m/>
    <n v="5"/>
    <n v="5"/>
    <n v="5"/>
    <m/>
    <m/>
    <n v="3"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n v="5"/>
    <m/>
    <m/>
    <m/>
    <m/>
    <n v="5"/>
    <m/>
    <m/>
    <m/>
    <m/>
    <n v="3"/>
    <m/>
    <m/>
    <m/>
    <n v="5"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n v="5"/>
    <m/>
    <m/>
    <m/>
    <m/>
    <m/>
    <m/>
    <m/>
    <m/>
    <m/>
    <m/>
    <m/>
    <m/>
    <m/>
    <m/>
    <n v="5"/>
    <m/>
    <m/>
    <m/>
    <m/>
    <m/>
    <m/>
    <m/>
    <m/>
    <n v="5"/>
    <m/>
    <n v="5"/>
    <n v="1"/>
    <m/>
    <m/>
    <m/>
    <m/>
    <m/>
    <n v="4"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1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n v="3"/>
    <m/>
    <m/>
    <m/>
    <m/>
    <m/>
    <m/>
    <m/>
    <m/>
    <n v="5"/>
    <m/>
    <m/>
    <m/>
    <m/>
    <m/>
    <n v="2"/>
    <m/>
    <m/>
    <m/>
    <m/>
    <m/>
    <m/>
    <m/>
    <m/>
    <n v="5"/>
    <m/>
    <m/>
    <m/>
    <m/>
    <n v="5"/>
    <n v="2"/>
    <m/>
    <m/>
    <m/>
    <m/>
    <m/>
    <n v="5"/>
    <m/>
    <m/>
    <m/>
    <n v="4"/>
    <m/>
    <m/>
    <m/>
    <m/>
    <n v="5"/>
    <m/>
    <n v="2"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n v="5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n v="3"/>
    <m/>
    <m/>
    <n v="5"/>
    <m/>
    <m/>
    <m/>
    <m/>
    <m/>
    <m/>
    <m/>
    <m/>
    <m/>
    <m/>
    <m/>
    <m/>
    <m/>
    <m/>
    <m/>
    <m/>
    <m/>
    <n v="3"/>
    <m/>
    <m/>
    <m/>
    <m/>
    <m/>
    <n v="1"/>
    <m/>
    <m/>
    <m/>
    <m/>
    <n v="5"/>
    <m/>
    <m/>
    <m/>
    <m/>
    <m/>
    <m/>
    <m/>
    <m/>
    <m/>
    <m/>
    <n v="5"/>
    <m/>
    <m/>
    <m/>
    <m/>
    <m/>
    <m/>
    <m/>
    <m/>
    <m/>
    <m/>
    <m/>
    <n v="4"/>
    <m/>
    <m/>
    <m/>
    <n v="5"/>
    <m/>
    <m/>
    <m/>
    <m/>
    <m/>
    <m/>
    <m/>
    <m/>
    <m/>
    <n v="3"/>
    <n v="5"/>
    <m/>
    <m/>
    <m/>
    <m/>
    <m/>
    <m/>
    <m/>
    <m/>
    <m/>
    <n v="5"/>
    <m/>
    <m/>
    <m/>
    <m/>
    <n v="1"/>
    <n v="4"/>
    <m/>
    <n v="5"/>
    <m/>
    <m/>
    <m/>
    <n v="5"/>
    <m/>
    <n v="3"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1"/>
    <n v="4"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n v="5"/>
    <m/>
    <m/>
    <m/>
    <m/>
    <m/>
    <m/>
    <m/>
    <m/>
    <m/>
    <m/>
    <m/>
    <n v="5"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n v="5"/>
    <n v="2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n v="1"/>
    <m/>
    <n v="3"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504"/>
    <m/>
    <m/>
    <n v="4"/>
    <m/>
    <n v="4"/>
    <m/>
    <n v="3"/>
    <m/>
    <m/>
    <m/>
    <m/>
    <m/>
    <m/>
    <m/>
    <m/>
    <n v="4"/>
    <m/>
    <n v="2"/>
    <n v="2"/>
    <m/>
    <n v="3"/>
    <m/>
    <m/>
    <m/>
    <n v="4"/>
    <m/>
    <m/>
    <m/>
    <m/>
    <m/>
    <m/>
    <m/>
    <x v="1"/>
    <m/>
    <m/>
    <m/>
    <m/>
    <m/>
    <m/>
    <m/>
    <n v="3"/>
    <n v="3"/>
    <m/>
    <m/>
    <n v="3"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n v="3"/>
    <m/>
    <m/>
    <m/>
    <n v="4"/>
    <n v="4"/>
    <m/>
    <m/>
    <m/>
    <m/>
    <n v="4"/>
    <n v="4"/>
    <m/>
    <m/>
    <m/>
    <m/>
    <n v="3"/>
    <m/>
    <m/>
    <m/>
    <m/>
    <m/>
    <m/>
    <m/>
    <m/>
    <n v="3"/>
    <m/>
    <m/>
    <m/>
    <m/>
    <m/>
    <m/>
    <m/>
    <n v="3"/>
    <m/>
    <n v="3"/>
    <n v="3"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n v="1"/>
    <m/>
    <n v="3"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n v="4"/>
    <m/>
    <n v="2"/>
    <m/>
    <m/>
    <m/>
    <m/>
    <m/>
    <m/>
    <n v="4"/>
    <m/>
    <m/>
    <m/>
    <n v="4"/>
    <n v="3"/>
    <m/>
    <n v="4"/>
    <m/>
    <m/>
    <n v="4"/>
    <m/>
    <m/>
    <m/>
    <m/>
    <m/>
    <m/>
    <m/>
    <m/>
    <m/>
    <m/>
    <m/>
    <m/>
    <m/>
    <m/>
    <m/>
    <m/>
    <n v="1"/>
    <m/>
    <n v="3"/>
    <n v="4"/>
    <m/>
    <m/>
    <m/>
    <n v="4"/>
    <m/>
    <m/>
    <m/>
    <m/>
    <m/>
    <m/>
    <m/>
    <n v="4"/>
    <m/>
    <m/>
    <m/>
    <n v="4"/>
    <m/>
    <m/>
    <m/>
    <n v="4"/>
    <m/>
    <m/>
    <m/>
    <m/>
    <m/>
    <m/>
    <m/>
    <m/>
    <m/>
    <m/>
    <m/>
    <n v="4"/>
    <m/>
    <m/>
    <m/>
    <m/>
    <m/>
    <m/>
    <n v="3"/>
    <m/>
    <m/>
    <n v="3"/>
    <m/>
    <m/>
    <m/>
    <m/>
    <m/>
    <n v="3"/>
    <m/>
    <m/>
    <m/>
    <m/>
    <m/>
    <m/>
    <m/>
    <n v="4"/>
    <m/>
    <m/>
    <n v="1"/>
    <m/>
    <m/>
    <m/>
    <m/>
    <m/>
    <m/>
    <m/>
    <m/>
    <m/>
    <m/>
    <m/>
    <m/>
    <m/>
    <m/>
    <m/>
    <n v="5"/>
    <m/>
    <m/>
    <m/>
    <m/>
    <m/>
    <m/>
    <m/>
    <n v="4"/>
    <n v="3"/>
    <m/>
    <m/>
    <m/>
    <m/>
    <n v="4"/>
    <m/>
    <m/>
    <m/>
    <m/>
    <m/>
    <m/>
    <m/>
    <n v="5"/>
    <m/>
    <m/>
    <n v="4"/>
    <m/>
    <m/>
    <m/>
    <n v="4"/>
    <m/>
    <m/>
    <m/>
    <m/>
    <m/>
    <m/>
    <m/>
    <m/>
    <m/>
    <m/>
    <n v="4"/>
    <m/>
    <m/>
    <m/>
    <m/>
    <n v="4"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4"/>
    <n v="4"/>
    <n v="3"/>
    <n v="4"/>
    <m/>
    <m/>
    <m/>
    <m/>
    <m/>
    <n v="3"/>
    <m/>
    <m/>
    <n v="4"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n v="4"/>
    <m/>
    <m/>
    <m/>
    <m/>
    <m/>
    <m/>
    <m/>
    <m/>
    <n v="4"/>
    <m/>
    <m/>
    <m/>
    <m/>
    <n v="5"/>
    <m/>
    <m/>
    <m/>
    <m/>
    <n v="4"/>
    <m/>
    <n v="3"/>
    <m/>
    <m/>
    <m/>
    <m/>
    <m/>
    <m/>
    <m/>
    <m/>
    <m/>
    <m/>
    <m/>
    <n v="4"/>
    <m/>
    <m/>
    <m/>
    <m/>
    <m/>
    <m/>
    <n v="4"/>
    <m/>
    <m/>
    <n v="5"/>
    <n v="3"/>
    <m/>
    <m/>
    <m/>
    <m/>
    <m/>
    <m/>
    <m/>
    <m/>
    <m/>
    <m/>
    <m/>
    <m/>
    <m/>
    <m/>
    <m/>
    <m/>
    <m/>
    <m/>
    <m/>
    <m/>
    <m/>
    <n v="3"/>
    <n v="4"/>
    <m/>
    <m/>
    <n v="3"/>
    <m/>
    <n v="4"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n v="4"/>
    <n v="4"/>
    <m/>
    <m/>
    <m/>
    <m/>
    <n v="4"/>
    <n v="4"/>
    <m/>
    <m/>
    <n v="5"/>
    <m/>
    <m/>
    <m/>
    <m/>
    <m/>
    <m/>
    <m/>
    <m/>
    <m/>
    <n v="4"/>
    <m/>
    <n v="5"/>
    <n v="3"/>
    <m/>
    <m/>
    <m/>
    <m/>
    <n v="5"/>
    <m/>
    <m/>
    <m/>
    <m/>
    <m/>
    <m/>
    <m/>
    <m/>
    <n v="4"/>
    <m/>
    <m/>
    <n v="4"/>
    <n v="1"/>
    <n v="1"/>
    <m/>
    <m/>
    <m/>
    <m/>
    <m/>
    <m/>
    <m/>
    <m/>
    <m/>
    <n v="4"/>
    <n v="3"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n v="5"/>
    <m/>
    <m/>
    <m/>
    <m/>
    <m/>
    <m/>
    <m/>
    <m/>
    <m/>
    <m/>
    <n v="4"/>
    <m/>
    <m/>
    <m/>
    <m/>
    <m/>
    <m/>
    <m/>
    <n v="4"/>
    <n v="3"/>
    <n v="2"/>
    <m/>
    <m/>
    <m/>
    <n v="4"/>
    <m/>
    <n v="3"/>
    <m/>
    <m/>
    <m/>
    <m/>
    <m/>
    <m/>
    <m/>
    <m/>
    <m/>
    <m/>
    <m/>
    <n v="4"/>
    <n v="3"/>
    <m/>
    <n v="3"/>
    <m/>
    <n v="4"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n v="2"/>
    <m/>
    <m/>
    <m/>
    <m/>
    <n v="4"/>
    <m/>
    <n v="5"/>
    <m/>
    <m/>
    <m/>
    <m/>
    <m/>
    <m/>
    <m/>
    <n v="3"/>
    <n v="4"/>
    <n v="1"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n v="5"/>
    <m/>
    <m/>
    <m/>
    <m/>
    <m/>
    <m/>
    <n v="4"/>
    <m/>
    <m/>
    <m/>
    <m/>
    <m/>
    <m/>
    <m/>
    <m/>
    <m/>
    <n v="3"/>
    <n v="3"/>
    <n v="4"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n v="4"/>
    <m/>
    <m/>
    <m/>
    <m/>
    <m/>
    <m/>
    <m/>
    <m/>
    <m/>
    <m/>
    <m/>
    <m/>
    <m/>
    <m/>
    <m/>
    <n v="3"/>
    <m/>
    <m/>
    <m/>
    <m/>
    <m/>
    <m/>
    <n v="4"/>
    <n v="4"/>
    <m/>
    <m/>
    <n v="3"/>
    <m/>
    <n v="4"/>
    <n v="4"/>
    <n v="4"/>
    <m/>
    <n v="5"/>
    <m/>
    <m/>
    <m/>
    <n v="4"/>
    <m/>
    <n v="3"/>
    <m/>
    <m/>
    <m/>
    <n v="2"/>
    <m/>
    <m/>
    <n v="4"/>
    <n v="5"/>
    <m/>
    <m/>
    <m/>
    <n v="4"/>
    <n v="2"/>
    <m/>
    <m/>
    <m/>
    <m/>
    <n v="3"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n v="5"/>
    <n v="4"/>
    <m/>
    <m/>
    <m/>
    <m/>
    <m/>
    <n v="4"/>
    <m/>
    <m/>
    <m/>
    <m/>
    <m/>
    <n v="4"/>
    <m/>
    <m/>
    <m/>
    <m/>
    <n v="4"/>
    <m/>
    <m/>
    <m/>
    <m/>
    <m/>
    <m/>
    <m/>
    <m/>
    <m/>
    <n v="3"/>
    <m/>
    <m/>
    <m/>
    <n v="3"/>
    <m/>
    <n v="3"/>
    <m/>
    <m/>
    <n v="3"/>
    <m/>
    <m/>
    <m/>
    <m/>
    <m/>
    <m/>
    <m/>
    <m/>
    <m/>
    <m/>
    <m/>
    <m/>
    <m/>
    <n v="4"/>
    <n v="5"/>
    <m/>
    <m/>
    <m/>
    <m/>
    <m/>
    <m/>
    <m/>
    <n v="4"/>
    <n v="4"/>
    <m/>
    <m/>
    <m/>
    <n v="4"/>
    <m/>
    <m/>
    <m/>
    <m/>
    <m/>
    <m/>
    <m/>
    <m/>
    <m/>
    <m/>
    <n v="4"/>
    <m/>
    <n v="3"/>
    <m/>
    <m/>
    <m/>
    <m/>
    <m/>
    <m/>
    <m/>
    <n v="3"/>
    <m/>
    <m/>
    <m/>
    <m/>
    <m/>
    <m/>
    <m/>
    <n v="5"/>
    <n v="3"/>
    <m/>
    <m/>
    <m/>
    <m/>
    <m/>
    <m/>
    <m/>
    <m/>
    <m/>
    <m/>
    <n v="3"/>
    <m/>
    <m/>
    <m/>
    <n v="4"/>
    <n v="4"/>
    <m/>
    <n v="3"/>
    <m/>
    <n v="4"/>
    <m/>
    <m/>
    <m/>
    <m/>
    <m/>
    <m/>
    <n v="4"/>
    <m/>
    <m/>
    <m/>
    <m/>
    <m/>
    <m/>
    <m/>
    <m/>
    <m/>
    <m/>
    <m/>
    <m/>
    <m/>
    <m/>
    <m/>
    <m/>
    <n v="3"/>
    <n v="4"/>
    <m/>
    <m/>
    <m/>
    <m/>
    <m/>
    <m/>
    <m/>
    <m/>
    <n v="4"/>
    <m/>
    <m/>
    <n v="3"/>
    <m/>
    <m/>
    <m/>
    <n v="4"/>
    <m/>
    <m/>
    <m/>
    <m/>
    <m/>
    <m/>
    <m/>
    <m/>
    <m/>
    <n v="5"/>
    <m/>
    <m/>
    <m/>
    <m/>
    <m/>
    <m/>
    <m/>
    <m/>
    <m/>
    <m/>
    <m/>
    <m/>
    <m/>
    <m/>
    <n v="3"/>
    <m/>
    <m/>
    <m/>
    <n v="3"/>
    <n v="5"/>
    <m/>
    <m/>
    <n v="5"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n v="4"/>
    <m/>
    <m/>
    <m/>
    <m/>
    <n v="4"/>
    <n v="3"/>
    <m/>
    <m/>
    <n v="5"/>
    <m/>
    <n v="4"/>
    <m/>
    <m/>
    <m/>
    <m/>
    <m/>
    <n v="3"/>
    <m/>
    <n v="3"/>
    <m/>
    <m/>
    <m/>
    <m/>
    <m/>
    <m/>
    <m/>
    <m/>
    <m/>
    <n v="2"/>
    <n v="3"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n v="3"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n v="4"/>
    <n v="4"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n v="4"/>
    <m/>
    <m/>
    <n v="4"/>
    <m/>
    <m/>
    <m/>
    <n v="4"/>
    <m/>
    <m/>
    <m/>
    <m/>
    <m/>
    <m/>
    <n v="4"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n v="4"/>
    <m/>
    <m/>
    <n v="4"/>
    <m/>
    <m/>
    <n v="3"/>
    <m/>
    <n v="4"/>
    <m/>
    <m/>
    <m/>
    <m/>
    <m/>
    <m/>
    <m/>
    <m/>
    <m/>
    <m/>
    <m/>
    <m/>
    <m/>
    <m/>
    <m/>
    <m/>
    <m/>
    <m/>
    <n v="3"/>
    <m/>
    <m/>
    <m/>
    <n v="2"/>
    <m/>
    <n v="4"/>
    <n v="4"/>
    <n v="4"/>
    <m/>
    <m/>
    <m/>
    <m/>
    <n v="4"/>
    <m/>
    <m/>
    <m/>
    <m/>
    <m/>
    <m/>
    <m/>
    <m/>
    <m/>
    <m/>
    <m/>
    <m/>
    <n v="4"/>
    <m/>
    <m/>
    <m/>
    <m/>
    <n v="4"/>
    <m/>
    <m/>
    <m/>
    <m/>
    <m/>
    <n v="5"/>
    <m/>
    <m/>
    <m/>
    <m/>
    <m/>
    <m/>
    <m/>
    <m/>
    <m/>
    <m/>
    <m/>
    <m/>
    <n v="4"/>
    <m/>
    <m/>
    <m/>
    <m/>
    <m/>
    <m/>
  </r>
  <r>
    <n v="505"/>
    <m/>
    <m/>
    <m/>
    <m/>
    <m/>
    <m/>
    <m/>
    <m/>
    <m/>
    <m/>
    <m/>
    <m/>
    <m/>
    <m/>
    <m/>
    <m/>
    <n v="4"/>
    <m/>
    <m/>
    <m/>
    <m/>
    <m/>
    <m/>
    <m/>
    <m/>
    <n v="3"/>
    <m/>
    <n v="5"/>
    <m/>
    <m/>
    <m/>
    <m/>
    <x v="1"/>
    <m/>
    <m/>
    <m/>
    <n v="4"/>
    <n v="3"/>
    <m/>
    <m/>
    <m/>
    <n v="3"/>
    <m/>
    <m/>
    <n v="4"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n v="3"/>
    <m/>
    <m/>
    <n v="3"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n v="3"/>
    <m/>
    <m/>
    <m/>
    <m/>
    <m/>
    <m/>
    <m/>
    <m/>
    <n v="3"/>
    <m/>
    <n v="1"/>
    <n v="1"/>
    <m/>
    <m/>
    <m/>
    <m/>
    <n v="5"/>
    <m/>
    <m/>
    <m/>
    <n v="3"/>
    <n v="1"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n v="4"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n v="3"/>
    <m/>
    <m/>
    <m/>
    <m/>
    <m/>
    <m/>
    <m/>
    <m/>
    <m/>
    <m/>
    <n v="1"/>
    <m/>
    <m/>
    <m/>
    <m/>
    <m/>
    <m/>
    <m/>
    <m/>
    <n v="4"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n v="2"/>
    <m/>
    <m/>
    <m/>
    <n v="2"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506"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n v="3"/>
    <x v="4"/>
    <m/>
    <m/>
    <m/>
    <n v="5"/>
    <m/>
    <m/>
    <m/>
    <m/>
    <n v="5"/>
    <n v="2"/>
    <m/>
    <n v="5"/>
    <m/>
    <m/>
    <m/>
    <m/>
    <m/>
    <n v="4"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n v="4"/>
    <n v="2"/>
    <n v="3"/>
    <m/>
    <m/>
    <m/>
    <m/>
    <m/>
    <n v="3"/>
    <m/>
    <m/>
    <m/>
    <m/>
    <m/>
    <m/>
    <m/>
    <m/>
    <m/>
    <n v="4"/>
    <m/>
    <m/>
    <m/>
    <n v="2"/>
    <m/>
    <m/>
    <m/>
    <n v="5"/>
    <m/>
    <m/>
    <m/>
    <m/>
    <m/>
    <m/>
    <m/>
    <m/>
    <m/>
    <m/>
    <m/>
    <m/>
    <n v="2"/>
    <m/>
    <n v="4"/>
    <m/>
    <m/>
    <m/>
    <m/>
    <m/>
    <n v="4"/>
    <m/>
    <m/>
    <m/>
    <m/>
    <n v="5"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n v="4"/>
    <m/>
    <n v="5"/>
    <m/>
    <m/>
    <m/>
    <m/>
    <m/>
    <m/>
    <m/>
    <m/>
    <n v="2"/>
    <m/>
    <n v="2"/>
    <m/>
    <m/>
    <m/>
    <n v="5"/>
    <m/>
    <m/>
    <m/>
    <m/>
    <m/>
    <m/>
    <m/>
    <m/>
    <n v="4"/>
    <m/>
    <m/>
    <m/>
    <n v="3"/>
    <m/>
    <m/>
    <m/>
    <m/>
    <m/>
    <m/>
    <m/>
    <n v="4"/>
    <m/>
    <m/>
    <m/>
    <n v="4"/>
    <m/>
    <m/>
    <m/>
    <m/>
    <m/>
    <m/>
    <m/>
    <m/>
    <m/>
    <m/>
    <m/>
    <m/>
    <m/>
    <n v="1"/>
    <m/>
    <m/>
    <n v="4"/>
    <m/>
    <m/>
    <m/>
    <m/>
    <n v="4"/>
    <m/>
    <m/>
    <m/>
    <n v="4"/>
    <m/>
    <m/>
    <m/>
    <m/>
    <m/>
    <m/>
    <m/>
    <m/>
    <m/>
    <m/>
    <m/>
    <n v="4"/>
    <n v="3"/>
    <n v="3"/>
    <n v="4"/>
    <m/>
    <m/>
    <m/>
    <n v="3"/>
    <m/>
    <m/>
    <m/>
    <m/>
    <m/>
    <m/>
    <m/>
    <n v="4"/>
    <m/>
    <m/>
    <m/>
    <m/>
    <n v="4"/>
    <n v="4"/>
    <m/>
    <m/>
    <m/>
    <n v="5"/>
    <m/>
    <m/>
    <m/>
    <n v="4"/>
    <n v="4"/>
    <m/>
    <m/>
    <m/>
    <m/>
    <m/>
    <m/>
    <n v="4"/>
    <m/>
    <m/>
    <m/>
    <m/>
    <m/>
    <n v="4"/>
    <m/>
    <m/>
    <n v="1"/>
    <m/>
    <m/>
    <m/>
    <m/>
    <m/>
    <m/>
    <m/>
    <m/>
    <m/>
    <m/>
    <m/>
    <m/>
    <m/>
    <m/>
    <n v="4"/>
    <m/>
    <m/>
    <m/>
    <m/>
    <n v="3"/>
    <m/>
    <n v="4"/>
    <m/>
    <m/>
    <m/>
    <m/>
    <m/>
    <m/>
    <m/>
    <m/>
    <m/>
    <n v="4"/>
    <m/>
    <m/>
    <m/>
    <m/>
    <m/>
    <m/>
    <m/>
    <m/>
    <n v="5"/>
    <m/>
    <m/>
    <n v="3"/>
    <m/>
    <m/>
    <m/>
    <n v="3"/>
    <m/>
    <m/>
    <n v="3"/>
    <m/>
    <m/>
    <m/>
    <m/>
    <m/>
    <n v="4"/>
    <n v="4"/>
    <n v="5"/>
    <m/>
    <m/>
    <m/>
    <n v="4"/>
    <n v="4"/>
    <m/>
    <m/>
    <m/>
    <m/>
    <m/>
    <m/>
    <m/>
    <m/>
    <m/>
    <m/>
    <m/>
    <m/>
    <m/>
    <m/>
    <m/>
    <m/>
    <n v="2"/>
    <m/>
    <n v="4"/>
    <m/>
    <m/>
    <m/>
    <m/>
    <n v="5"/>
    <m/>
    <m/>
    <m/>
    <n v="4"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n v="2"/>
    <m/>
    <m/>
    <m/>
    <m/>
    <n v="3"/>
    <m/>
    <m/>
    <m/>
    <m/>
    <m/>
    <m/>
    <m/>
    <m/>
    <m/>
    <m/>
    <m/>
    <n v="1"/>
    <m/>
    <m/>
    <m/>
    <m/>
    <m/>
    <m/>
    <m/>
    <m/>
    <m/>
    <m/>
    <n v="4"/>
    <m/>
    <m/>
    <m/>
    <n v="5"/>
    <m/>
    <m/>
    <n v="4"/>
    <m/>
    <m/>
    <m/>
    <m/>
    <m/>
    <m/>
    <m/>
    <m/>
    <m/>
    <m/>
    <m/>
    <n v="3"/>
    <m/>
    <m/>
    <m/>
    <n v="5"/>
    <m/>
    <m/>
    <m/>
    <m/>
    <m/>
    <m/>
    <m/>
    <m/>
    <n v="4"/>
    <m/>
    <m/>
    <m/>
    <n v="4"/>
    <m/>
    <m/>
    <m/>
    <m/>
    <m/>
    <m/>
    <m/>
    <m/>
    <m/>
    <m/>
    <m/>
    <m/>
    <n v="4"/>
    <m/>
    <n v="3"/>
    <m/>
    <n v="3"/>
    <m/>
    <m/>
    <m/>
    <m/>
    <m/>
    <m/>
    <m/>
    <m/>
    <m/>
    <m/>
    <m/>
    <m/>
    <n v="5"/>
    <m/>
    <m/>
    <n v="4"/>
    <m/>
    <m/>
    <m/>
    <m/>
    <m/>
    <n v="5"/>
    <n v="5"/>
    <n v="2"/>
    <m/>
    <m/>
    <m/>
    <m/>
    <m/>
    <m/>
    <m/>
    <m/>
    <m/>
    <m/>
    <n v="5"/>
    <m/>
    <m/>
    <m/>
    <m/>
    <n v="4"/>
    <m/>
    <n v="2"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n v="3"/>
    <m/>
    <m/>
    <m/>
    <n v="3"/>
    <m/>
    <n v="2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n v="5"/>
    <m/>
    <m/>
    <m/>
    <m/>
    <m/>
    <m/>
    <m/>
    <m/>
    <m/>
    <m/>
    <m/>
    <n v="4"/>
    <m/>
    <m/>
    <n v="5"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n v="4"/>
    <n v="4"/>
    <m/>
    <m/>
    <m/>
    <n v="5"/>
    <m/>
    <m/>
    <m/>
    <n v="2"/>
    <m/>
    <m/>
    <m/>
    <m/>
    <m/>
    <m/>
    <m/>
    <n v="3"/>
    <n v="1"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n v="2"/>
    <m/>
    <n v="5"/>
    <m/>
    <m/>
    <m/>
    <m/>
    <m/>
    <m/>
    <m/>
    <m/>
    <m/>
    <m/>
    <m/>
    <n v="4"/>
    <m/>
    <m/>
    <m/>
    <m/>
    <m/>
    <m/>
    <n v="5"/>
    <m/>
    <m/>
    <m/>
    <m/>
    <m/>
    <n v="5"/>
    <m/>
    <m/>
    <n v="4"/>
    <m/>
    <m/>
    <m/>
    <n v="4"/>
    <m/>
    <m/>
    <m/>
    <n v="3"/>
    <m/>
    <m/>
    <m/>
    <m/>
    <n v="1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n v="4"/>
    <m/>
    <n v="4"/>
    <m/>
    <n v="3"/>
    <n v="5"/>
    <m/>
    <m/>
    <m/>
    <m/>
    <m/>
    <m/>
    <n v="5"/>
    <n v="2"/>
    <m/>
    <m/>
    <m/>
    <m/>
    <m/>
    <m/>
    <m/>
    <m/>
    <m/>
    <m/>
    <m/>
    <m/>
    <n v="3"/>
    <m/>
    <n v="4"/>
    <m/>
    <n v="4"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n v="3"/>
    <m/>
    <m/>
    <m/>
    <m/>
    <m/>
    <m/>
    <m/>
    <m/>
    <n v="2"/>
    <m/>
    <m/>
    <m/>
    <m/>
    <m/>
    <m/>
    <m/>
    <m/>
    <n v="2"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n v="3"/>
    <m/>
    <n v="5"/>
    <n v="5"/>
    <m/>
    <m/>
    <m/>
    <m/>
    <m/>
    <n v="3"/>
    <m/>
    <m/>
    <m/>
    <m/>
    <m/>
    <m/>
    <m/>
    <m/>
    <m/>
    <n v="4"/>
    <n v="3"/>
    <m/>
    <m/>
    <n v="4"/>
    <m/>
    <m/>
    <m/>
    <n v="5"/>
    <m/>
    <m/>
    <n v="3"/>
    <m/>
    <m/>
    <m/>
    <m/>
    <m/>
    <m/>
    <m/>
    <m/>
    <m/>
    <m/>
    <m/>
    <m/>
    <m/>
    <n v="4"/>
    <m/>
    <m/>
    <m/>
    <m/>
    <n v="4"/>
    <m/>
    <m/>
    <m/>
    <m/>
    <n v="4"/>
    <m/>
    <m/>
    <m/>
    <m/>
    <m/>
    <m/>
    <n v="4"/>
    <m/>
    <m/>
    <m/>
    <m/>
    <m/>
    <m/>
    <m/>
    <m/>
    <m/>
    <m/>
    <n v="4"/>
    <m/>
    <m/>
    <m/>
    <n v="5"/>
    <m/>
    <m/>
    <m/>
    <m/>
    <n v="5"/>
    <m/>
    <m/>
    <n v="5"/>
    <m/>
    <n v="5"/>
    <n v="4"/>
    <m/>
    <m/>
    <m/>
    <m/>
    <m/>
    <n v="3"/>
    <m/>
    <m/>
    <m/>
    <n v="3"/>
    <m/>
    <m/>
    <m/>
    <m/>
    <m/>
    <m/>
    <m/>
    <n v="5"/>
    <m/>
    <m/>
    <m/>
    <n v="2"/>
    <m/>
    <n v="1"/>
    <n v="4"/>
    <m/>
    <m/>
    <n v="3"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n v="5"/>
    <m/>
    <m/>
    <m/>
    <m/>
    <m/>
    <n v="4"/>
    <m/>
    <m/>
    <m/>
    <m/>
    <m/>
    <m/>
    <m/>
    <m/>
    <n v="2"/>
    <n v="3"/>
    <m/>
    <m/>
    <n v="2"/>
    <m/>
    <m/>
    <m/>
    <n v="5"/>
    <m/>
    <m/>
    <m/>
    <m/>
    <n v="5"/>
    <m/>
    <m/>
    <n v="1"/>
    <m/>
    <m/>
    <m/>
    <m/>
    <m/>
    <n v="2"/>
    <m/>
    <n v="3"/>
    <n v="5"/>
    <n v="1"/>
    <n v="4"/>
    <m/>
    <m/>
    <m/>
    <m/>
    <m/>
    <m/>
    <m/>
    <m/>
    <m/>
    <m/>
    <n v="4"/>
    <m/>
    <m/>
    <m/>
    <n v="4"/>
    <n v="4"/>
    <m/>
    <n v="4"/>
    <n v="4"/>
    <n v="4"/>
    <n v="2"/>
    <n v="5"/>
    <n v="5"/>
    <n v="3"/>
    <m/>
    <n v="4"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2"/>
    <n v="4"/>
    <n v="4"/>
    <m/>
    <m/>
    <m/>
    <n v="3"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n v="3"/>
    <m/>
    <m/>
    <n v="3"/>
    <m/>
    <n v="2"/>
    <m/>
    <m/>
    <m/>
    <m/>
    <m/>
    <m/>
    <m/>
    <m/>
    <n v="4"/>
    <m/>
    <m/>
    <n v="4"/>
    <m/>
    <m/>
    <m/>
    <m/>
    <m/>
    <m/>
    <m/>
    <n v="1"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n v="5"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n v="4"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</r>
  <r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1"/>
    <m/>
    <m/>
    <m/>
    <m/>
    <m/>
    <m/>
    <m/>
    <m/>
    <m/>
    <m/>
    <m/>
    <m/>
    <m/>
    <m/>
    <m/>
    <m/>
    <n v="5"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m/>
    <m/>
    <n v="4"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n v="5"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n v="2"/>
    <n v="4"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n v="4"/>
    <m/>
    <m/>
    <m/>
    <m/>
    <m/>
    <m/>
    <m/>
    <m/>
    <n v="5"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n v="3"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2"/>
    <n v="2"/>
    <m/>
    <m/>
    <n v="3"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n v="2"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n v="5"/>
    <n v="3"/>
    <m/>
    <m/>
    <m/>
    <m/>
    <m/>
  </r>
  <r>
    <n v="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1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4"/>
    <m/>
    <m/>
    <m/>
    <n v="1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5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1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4"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x v="0"/>
    <m/>
    <m/>
    <m/>
    <n v="4"/>
    <m/>
    <m/>
    <m/>
    <m/>
    <n v="3"/>
    <m/>
    <m/>
    <n v="4"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n v="3"/>
    <n v="5"/>
    <n v="3"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n v="3"/>
    <m/>
    <m/>
    <m/>
    <m/>
    <m/>
    <m/>
    <n v="4"/>
    <m/>
    <m/>
    <m/>
    <m/>
    <m/>
    <n v="4"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3"/>
    <m/>
    <m/>
    <m/>
    <m/>
    <m/>
    <m/>
    <m/>
    <n v="3"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n v="3"/>
    <m/>
    <m/>
    <m/>
    <m/>
    <m/>
    <m/>
    <m/>
    <m/>
    <m/>
    <n v="5"/>
    <m/>
    <m/>
    <m/>
    <n v="4"/>
    <n v="5"/>
    <n v="5"/>
    <m/>
    <n v="4"/>
    <m/>
    <m/>
    <m/>
    <m/>
    <m/>
    <m/>
    <m/>
    <m/>
    <m/>
    <m/>
    <n v="3"/>
    <n v="4"/>
    <m/>
    <m/>
    <m/>
    <m/>
    <n v="3"/>
    <m/>
    <m/>
    <m/>
    <m/>
    <m/>
    <m/>
    <m/>
    <m/>
    <m/>
    <m/>
    <n v="4"/>
    <m/>
    <m/>
    <m/>
    <m/>
    <m/>
    <n v="4"/>
    <m/>
    <m/>
    <m/>
    <m/>
    <m/>
    <m/>
    <n v="4"/>
    <m/>
    <m/>
    <m/>
    <m/>
    <m/>
    <m/>
    <m/>
    <m/>
    <m/>
    <m/>
    <n v="5"/>
    <m/>
    <m/>
    <m/>
    <m/>
    <m/>
    <m/>
    <n v="5"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n v="4"/>
    <m/>
    <n v="3"/>
    <m/>
    <m/>
    <m/>
    <m/>
    <m/>
    <m/>
    <m/>
    <n v="5"/>
    <m/>
    <m/>
    <m/>
    <m/>
    <m/>
    <m/>
    <m/>
    <n v="4"/>
    <m/>
    <m/>
    <m/>
    <m/>
    <n v="5"/>
    <m/>
    <n v="4"/>
    <m/>
    <n v="4"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n v="4"/>
    <n v="5"/>
    <n v="4"/>
    <m/>
    <m/>
    <m/>
    <m/>
    <m/>
    <m/>
    <m/>
    <n v="4"/>
    <m/>
    <m/>
    <m/>
    <m/>
    <m/>
    <m/>
    <n v="4"/>
    <m/>
    <m/>
    <m/>
    <n v="4"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n v="4"/>
    <n v="3"/>
    <m/>
    <m/>
    <m/>
    <m/>
    <n v="4"/>
    <n v="5"/>
    <m/>
    <m/>
    <m/>
    <m/>
    <m/>
    <m/>
    <m/>
    <m/>
    <m/>
    <m/>
    <m/>
    <m/>
    <m/>
    <m/>
    <n v="4"/>
    <m/>
    <n v="4"/>
    <m/>
    <m/>
    <m/>
    <m/>
    <m/>
    <n v="5"/>
    <m/>
    <m/>
    <m/>
    <m/>
    <m/>
    <m/>
    <m/>
    <m/>
    <m/>
    <m/>
    <m/>
    <m/>
    <m/>
    <m/>
    <m/>
    <n v="5"/>
    <m/>
    <m/>
    <n v="4"/>
    <m/>
    <m/>
    <m/>
    <m/>
    <m/>
    <m/>
    <n v="5"/>
    <m/>
    <m/>
    <m/>
    <m/>
    <m/>
    <m/>
    <m/>
    <n v="4"/>
    <m/>
    <m/>
    <m/>
    <m/>
    <m/>
    <m/>
    <m/>
    <m/>
    <m/>
    <m/>
    <n v="4"/>
    <m/>
    <m/>
    <m/>
    <m/>
    <m/>
    <n v="4"/>
    <m/>
    <m/>
    <m/>
    <m/>
    <m/>
    <m/>
    <n v="3"/>
    <m/>
    <n v="4"/>
    <m/>
    <m/>
    <m/>
    <n v="4"/>
    <m/>
    <m/>
    <m/>
    <m/>
    <m/>
    <n v="4"/>
    <m/>
    <m/>
    <m/>
    <m/>
    <m/>
    <m/>
    <n v="2"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n v="3"/>
    <m/>
    <m/>
    <m/>
    <m/>
    <m/>
    <n v="1"/>
    <m/>
    <n v="4"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n v="4"/>
    <n v="4"/>
    <m/>
    <m/>
    <n v="1"/>
    <m/>
    <m/>
    <m/>
    <m/>
    <n v="4"/>
    <m/>
    <m/>
    <n v="4"/>
    <m/>
    <m/>
    <n v="4"/>
    <m/>
    <n v="3"/>
    <m/>
    <m/>
    <n v="5"/>
    <m/>
    <n v="3"/>
    <m/>
    <m/>
    <m/>
    <m/>
    <m/>
    <m/>
    <m/>
    <m/>
    <m/>
    <m/>
    <m/>
    <m/>
    <m/>
    <m/>
    <m/>
    <m/>
    <m/>
    <m/>
    <n v="3"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n v="5"/>
    <m/>
    <n v="4"/>
    <n v="1"/>
    <m/>
    <m/>
    <m/>
    <m/>
    <m/>
    <m/>
    <m/>
    <m/>
    <n v="3"/>
    <n v="2"/>
    <m/>
    <m/>
    <m/>
    <m/>
    <m/>
    <m/>
    <m/>
    <m/>
    <m/>
    <n v="5"/>
    <m/>
    <m/>
    <m/>
    <m/>
    <m/>
    <m/>
    <m/>
    <m/>
    <m/>
    <m/>
    <n v="3"/>
    <m/>
    <n v="4"/>
    <m/>
    <m/>
    <m/>
    <m/>
    <m/>
    <m/>
    <m/>
    <n v="3"/>
    <m/>
    <n v="4"/>
    <m/>
    <m/>
    <m/>
    <n v="5"/>
    <m/>
    <m/>
    <m/>
    <n v="3"/>
    <m/>
    <m/>
    <m/>
    <n v="5"/>
    <n v="4"/>
    <m/>
    <m/>
    <m/>
    <m/>
    <m/>
    <m/>
    <m/>
    <m/>
    <m/>
    <m/>
    <m/>
    <m/>
    <m/>
    <m/>
    <m/>
    <m/>
    <n v="4"/>
    <m/>
    <m/>
    <n v="4"/>
    <m/>
    <m/>
    <m/>
    <n v="4"/>
    <m/>
    <m/>
    <m/>
    <m/>
    <m/>
    <m/>
    <m/>
    <m/>
    <m/>
    <m/>
    <m/>
    <m/>
    <m/>
    <m/>
    <m/>
    <m/>
    <m/>
    <n v="2"/>
    <m/>
    <m/>
    <m/>
    <n v="4"/>
    <m/>
    <m/>
    <m/>
    <m/>
    <m/>
    <n v="3"/>
    <m/>
    <m/>
    <n v="3"/>
    <n v="4"/>
    <m/>
    <m/>
    <m/>
    <n v="2"/>
    <m/>
    <m/>
    <m/>
    <m/>
    <m/>
    <m/>
    <n v="4"/>
    <m/>
    <m/>
    <m/>
    <m/>
    <m/>
    <m/>
    <m/>
    <n v="5"/>
    <m/>
    <m/>
    <m/>
    <m/>
    <m/>
    <m/>
    <m/>
    <n v="5"/>
    <m/>
    <m/>
    <m/>
    <n v="4"/>
    <m/>
    <m/>
    <m/>
    <m/>
    <m/>
    <m/>
    <m/>
    <m/>
    <m/>
    <m/>
    <m/>
    <m/>
    <m/>
    <m/>
    <m/>
    <n v="4"/>
    <m/>
    <m/>
    <m/>
    <n v="3"/>
    <n v="2"/>
    <m/>
    <m/>
    <m/>
    <m/>
    <m/>
    <m/>
    <n v="5"/>
    <m/>
    <m/>
    <m/>
    <m/>
    <m/>
    <n v="4"/>
    <m/>
    <n v="4"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n v="4"/>
    <m/>
    <m/>
    <m/>
    <n v="3"/>
    <m/>
    <m/>
    <m/>
    <n v="4"/>
    <n v="4"/>
    <m/>
    <n v="5"/>
    <n v="5"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n v="3"/>
    <m/>
    <m/>
    <m/>
    <m/>
    <m/>
    <m/>
    <m/>
    <m/>
    <m/>
    <n v="5"/>
    <m/>
    <m/>
    <m/>
    <m/>
    <m/>
    <m/>
    <m/>
    <m/>
    <m/>
    <n v="3"/>
    <m/>
    <m/>
    <m/>
    <n v="5"/>
    <m/>
    <m/>
    <m/>
    <m/>
    <n v="4"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n v="5"/>
    <m/>
    <m/>
    <m/>
    <m/>
    <n v="4"/>
    <m/>
    <m/>
    <m/>
    <m/>
    <m/>
    <m/>
  </r>
  <r>
    <n v="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n v="4"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5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518"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n v="4"/>
    <m/>
    <m/>
    <m/>
    <m/>
    <m/>
    <m/>
    <n v="2"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n v="5"/>
    <n v="4"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n v="3"/>
    <m/>
    <m/>
    <m/>
    <m/>
    <m/>
    <m/>
    <m/>
    <m/>
    <m/>
    <m/>
    <m/>
    <m/>
    <m/>
    <m/>
    <n v="3"/>
    <m/>
    <m/>
    <m/>
    <n v="5"/>
    <n v="3"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</r>
  <r>
    <n v="519"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n v="3"/>
    <m/>
    <n v="5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2"/>
    <n v="5"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521"/>
    <m/>
    <m/>
    <m/>
    <m/>
    <m/>
    <m/>
    <m/>
    <n v="4"/>
    <m/>
    <m/>
    <m/>
    <m/>
    <m/>
    <m/>
    <m/>
    <n v="1"/>
    <m/>
    <m/>
    <m/>
    <m/>
    <m/>
    <m/>
    <m/>
    <m/>
    <m/>
    <m/>
    <m/>
    <m/>
    <m/>
    <m/>
    <m/>
    <m/>
    <x v="4"/>
    <m/>
    <m/>
    <n v="5"/>
    <n v="3"/>
    <m/>
    <m/>
    <m/>
    <m/>
    <n v="3"/>
    <m/>
    <n v="3"/>
    <n v="4"/>
    <m/>
    <m/>
    <m/>
    <m/>
    <m/>
    <n v="4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3"/>
    <m/>
    <m/>
    <m/>
    <m/>
    <m/>
    <n v="4"/>
    <m/>
    <m/>
    <n v="4"/>
    <m/>
    <m/>
    <m/>
    <m/>
    <m/>
    <m/>
    <n v="4"/>
    <m/>
    <m/>
    <m/>
    <m/>
    <n v="3"/>
    <m/>
    <m/>
    <m/>
    <n v="4"/>
    <m/>
    <m/>
    <m/>
    <m/>
    <m/>
    <m/>
    <m/>
    <m/>
    <m/>
    <m/>
    <m/>
    <m/>
    <m/>
    <n v="3"/>
    <m/>
    <m/>
    <m/>
    <m/>
    <n v="4"/>
    <m/>
    <n v="2"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5"/>
    <m/>
    <m/>
    <m/>
    <m/>
    <m/>
    <m/>
    <m/>
    <m/>
    <m/>
    <m/>
    <m/>
    <m/>
    <m/>
    <m/>
    <m/>
    <m/>
    <m/>
    <m/>
    <n v="3"/>
    <n v="5"/>
    <m/>
    <m/>
    <m/>
    <n v="4"/>
    <m/>
    <m/>
    <m/>
    <m/>
    <m/>
    <m/>
    <m/>
    <m/>
    <m/>
    <n v="3"/>
    <n v="3"/>
    <m/>
    <m/>
    <m/>
    <m/>
    <n v="4"/>
    <m/>
    <m/>
    <m/>
    <m/>
    <m/>
    <m/>
    <m/>
    <m/>
    <m/>
    <m/>
    <m/>
    <m/>
    <m/>
    <m/>
    <m/>
    <n v="3"/>
    <m/>
    <m/>
    <m/>
    <m/>
    <m/>
    <n v="4"/>
    <n v="1"/>
    <m/>
    <m/>
    <m/>
    <m/>
    <m/>
    <m/>
    <m/>
    <m/>
    <m/>
    <m/>
    <m/>
    <m/>
    <m/>
    <m/>
    <m/>
    <m/>
    <n v="3"/>
    <m/>
    <m/>
    <m/>
    <m/>
    <m/>
    <m/>
    <n v="3"/>
    <m/>
    <m/>
    <m/>
    <n v="1"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n v="4"/>
    <n v="3"/>
    <m/>
    <m/>
    <m/>
    <m/>
    <m/>
    <m/>
    <m/>
    <n v="1"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n v="1"/>
    <n v="3"/>
    <n v="3"/>
    <m/>
    <m/>
    <m/>
    <m/>
    <n v="3"/>
    <m/>
    <m/>
    <m/>
    <n v="4"/>
    <n v="2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1"/>
    <n v="4"/>
    <n v="4"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n v="3"/>
    <m/>
    <n v="4"/>
    <m/>
    <m/>
    <m/>
    <n v="3"/>
    <m/>
    <m/>
    <m/>
    <m/>
    <m/>
    <m/>
    <n v="3"/>
    <m/>
    <m/>
    <m/>
    <m/>
    <m/>
    <m/>
    <m/>
    <m/>
    <m/>
    <m/>
    <m/>
    <n v="3"/>
    <m/>
    <m/>
    <m/>
    <m/>
    <m/>
    <m/>
    <n v="3"/>
    <n v="3"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n v="3"/>
    <m/>
    <m/>
    <m/>
    <m/>
    <n v="3"/>
    <m/>
    <m/>
    <m/>
    <n v="3"/>
    <m/>
    <m/>
    <m/>
    <m/>
    <m/>
    <m/>
    <m/>
    <m/>
    <m/>
    <n v="3"/>
    <m/>
    <m/>
    <m/>
    <m/>
    <n v="3"/>
    <m/>
    <m/>
    <m/>
    <m/>
    <m/>
    <m/>
    <n v="2"/>
    <m/>
    <m/>
    <m/>
    <m/>
    <m/>
    <m/>
    <m/>
    <m/>
    <m/>
    <m/>
    <n v="2"/>
    <m/>
    <m/>
    <m/>
    <m/>
    <m/>
    <m/>
    <m/>
    <m/>
    <n v="4"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n v="4"/>
    <m/>
    <m/>
    <m/>
    <m/>
    <m/>
    <m/>
    <m/>
    <m/>
    <m/>
    <m/>
    <m/>
    <m/>
    <m/>
    <m/>
    <n v="4"/>
    <m/>
    <m/>
    <n v="3"/>
    <m/>
    <n v="3"/>
    <m/>
    <m/>
    <n v="4"/>
    <m/>
    <m/>
    <m/>
    <m/>
    <m/>
    <n v="3"/>
    <m/>
    <m/>
    <m/>
    <m/>
    <m/>
    <m/>
    <m/>
    <m/>
    <m/>
    <m/>
    <m/>
    <n v="4"/>
    <m/>
    <m/>
    <n v="4"/>
    <n v="3"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n v="2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n v="2"/>
    <n v="3"/>
    <m/>
    <n v="3"/>
    <n v="4"/>
    <n v="3"/>
    <m/>
    <n v="4"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n v="2"/>
    <m/>
    <m/>
    <m/>
    <m/>
    <m/>
    <m/>
    <n v="2"/>
    <n v="3"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n v="3"/>
    <m/>
    <m/>
    <m/>
    <m/>
    <m/>
    <m/>
    <m/>
    <m/>
    <m/>
    <m/>
    <n v="3"/>
    <m/>
    <m/>
    <m/>
    <m/>
    <m/>
    <m/>
    <m/>
    <m/>
    <m/>
    <m/>
    <m/>
    <m/>
    <n v="3"/>
    <n v="3"/>
    <m/>
    <m/>
    <m/>
    <m/>
    <m/>
  </r>
  <r>
    <n v="522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</r>
  <r>
    <n v="523"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x v="0"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n v="3"/>
    <n v="5"/>
    <m/>
    <m/>
    <n v="5"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n v="4"/>
    <m/>
    <m/>
    <n v="4"/>
    <n v="5"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n v="3"/>
    <m/>
    <m/>
    <m/>
    <m/>
    <m/>
    <m/>
    <m/>
    <m/>
    <m/>
    <m/>
    <n v="5"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n v="5"/>
    <m/>
    <n v="5"/>
    <m/>
    <m/>
    <n v="5"/>
    <m/>
    <n v="5"/>
    <m/>
    <m/>
    <m/>
    <m/>
    <m/>
    <m/>
    <n v="5"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n v="5"/>
    <n v="5"/>
    <m/>
    <m/>
    <m/>
    <m/>
    <m/>
    <m/>
    <m/>
    <m/>
    <m/>
    <m/>
    <n v="4"/>
    <m/>
    <m/>
    <m/>
    <m/>
    <m/>
    <m/>
    <m/>
    <m/>
    <m/>
    <n v="5"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n v="5"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n v="3"/>
    <m/>
    <n v="5"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</r>
  <r>
    <n v="524"/>
    <m/>
    <m/>
    <m/>
    <n v="3"/>
    <m/>
    <m/>
    <m/>
    <n v="3"/>
    <m/>
    <n v="2"/>
    <m/>
    <m/>
    <m/>
    <m/>
    <m/>
    <n v="4"/>
    <m/>
    <m/>
    <m/>
    <m/>
    <n v="4"/>
    <m/>
    <m/>
    <m/>
    <n v="3"/>
    <m/>
    <m/>
    <n v="5"/>
    <m/>
    <m/>
    <m/>
    <m/>
    <x v="0"/>
    <m/>
    <m/>
    <m/>
    <n v="3"/>
    <m/>
    <m/>
    <m/>
    <m/>
    <m/>
    <m/>
    <m/>
    <m/>
    <n v="4"/>
    <m/>
    <m/>
    <m/>
    <n v="1"/>
    <n v="4"/>
    <m/>
    <n v="2"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n v="5"/>
    <m/>
    <m/>
    <m/>
    <n v="4"/>
    <n v="4"/>
    <m/>
    <m/>
    <m/>
    <m/>
    <m/>
    <m/>
    <n v="1"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n v="4"/>
    <n v="3"/>
    <m/>
    <m/>
    <m/>
    <m/>
    <n v="3"/>
    <m/>
    <m/>
    <m/>
    <m/>
    <m/>
    <m/>
    <m/>
    <n v="1"/>
    <m/>
    <m/>
    <m/>
    <n v="2"/>
    <m/>
    <m/>
    <n v="3"/>
    <m/>
    <m/>
    <m/>
    <m/>
    <m/>
    <m/>
    <m/>
    <m/>
    <m/>
    <m/>
    <n v="4"/>
    <m/>
    <m/>
    <m/>
    <m/>
    <m/>
    <m/>
    <m/>
    <m/>
    <n v="3"/>
    <m/>
    <m/>
    <m/>
    <m/>
    <m/>
    <n v="4"/>
    <n v="3"/>
    <m/>
    <m/>
    <m/>
    <n v="5"/>
    <m/>
    <m/>
    <m/>
    <m/>
    <m/>
    <m/>
    <m/>
    <m/>
    <m/>
    <m/>
    <m/>
    <m/>
    <m/>
    <m/>
    <n v="3"/>
    <m/>
    <m/>
    <m/>
    <n v="4"/>
    <m/>
    <m/>
    <n v="5"/>
    <m/>
    <m/>
    <n v="4"/>
    <m/>
    <m/>
    <n v="5"/>
    <m/>
    <m/>
    <m/>
    <m/>
    <m/>
    <m/>
    <m/>
    <m/>
    <m/>
    <m/>
    <m/>
    <m/>
    <n v="3"/>
    <n v="3"/>
    <m/>
    <m/>
    <n v="5"/>
    <n v="4"/>
    <m/>
    <n v="4"/>
    <m/>
    <n v="2"/>
    <n v="4"/>
    <m/>
    <n v="4"/>
    <m/>
    <m/>
    <m/>
    <m/>
    <m/>
    <m/>
    <m/>
    <n v="4"/>
    <m/>
    <m/>
    <m/>
    <n v="4"/>
    <m/>
    <m/>
    <m/>
    <m/>
    <m/>
    <m/>
    <m/>
    <m/>
    <m/>
    <m/>
    <m/>
    <m/>
    <n v="3"/>
    <m/>
    <m/>
    <m/>
    <n v="4"/>
    <m/>
    <m/>
    <m/>
    <n v="5"/>
    <m/>
    <m/>
    <n v="4"/>
    <n v="5"/>
    <m/>
    <m/>
    <m/>
    <n v="4"/>
    <m/>
    <m/>
    <m/>
    <m/>
    <m/>
    <m/>
    <m/>
    <m/>
    <m/>
    <n v="3"/>
    <m/>
    <m/>
    <m/>
    <m/>
    <m/>
    <m/>
    <m/>
    <n v="5"/>
    <m/>
    <n v="2"/>
    <m/>
    <n v="1"/>
    <n v="4"/>
    <n v="3"/>
    <n v="5"/>
    <m/>
    <m/>
    <m/>
    <m/>
    <m/>
    <m/>
    <m/>
    <n v="4"/>
    <m/>
    <n v="3"/>
    <m/>
    <m/>
    <m/>
    <n v="5"/>
    <m/>
    <n v="5"/>
    <m/>
    <n v="4"/>
    <m/>
    <m/>
    <m/>
    <m/>
    <m/>
    <m/>
    <n v="2"/>
    <m/>
    <m/>
    <m/>
    <m/>
    <m/>
    <m/>
    <m/>
    <n v="1"/>
    <n v="4"/>
    <m/>
    <m/>
    <m/>
    <m/>
    <m/>
    <m/>
    <m/>
    <n v="4"/>
    <m/>
    <n v="4"/>
    <m/>
    <n v="4"/>
    <m/>
    <m/>
    <m/>
    <m/>
    <m/>
    <m/>
    <m/>
    <m/>
    <n v="3"/>
    <m/>
    <n v="4"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n v="3"/>
    <n v="3"/>
    <m/>
    <m/>
    <m/>
    <m/>
    <n v="4"/>
    <n v="4"/>
    <m/>
    <m/>
    <m/>
    <m/>
    <m/>
    <m/>
    <m/>
    <m/>
    <m/>
    <m/>
    <n v="4"/>
    <m/>
    <n v="3"/>
    <m/>
    <m/>
    <m/>
    <m/>
    <m/>
    <n v="3"/>
    <m/>
    <n v="2"/>
    <m/>
    <m/>
    <n v="4"/>
    <n v="3"/>
    <m/>
    <m/>
    <n v="2"/>
    <m/>
    <m/>
    <m/>
    <m/>
    <m/>
    <n v="3"/>
    <n v="4"/>
    <n v="3"/>
    <m/>
    <n v="5"/>
    <m/>
    <m/>
    <m/>
    <n v="3"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n v="1"/>
    <m/>
    <m/>
    <n v="3"/>
    <n v="5"/>
    <m/>
    <m/>
    <m/>
    <m/>
    <m/>
    <m/>
    <m/>
    <m/>
    <m/>
    <m/>
    <m/>
    <m/>
    <m/>
    <m/>
    <m/>
    <m/>
    <m/>
    <m/>
    <n v="2"/>
    <n v="2"/>
    <m/>
    <m/>
    <m/>
    <m/>
    <m/>
    <n v="3"/>
    <m/>
    <m/>
    <n v="3"/>
    <m/>
    <m/>
    <m/>
    <m/>
    <m/>
    <m/>
    <m/>
    <m/>
    <m/>
    <m/>
    <n v="4"/>
    <m/>
    <m/>
    <m/>
    <m/>
    <m/>
    <m/>
    <m/>
    <m/>
    <m/>
    <m/>
    <m/>
    <n v="2"/>
    <n v="4"/>
    <m/>
    <m/>
    <n v="4"/>
    <m/>
    <m/>
    <m/>
    <m/>
    <m/>
    <m/>
    <m/>
    <n v="1"/>
    <m/>
    <m/>
    <m/>
    <n v="5"/>
    <m/>
    <m/>
    <m/>
    <n v="4"/>
    <m/>
    <n v="4"/>
    <m/>
    <m/>
    <n v="4"/>
    <m/>
    <m/>
    <m/>
    <m/>
    <n v="5"/>
    <m/>
    <m/>
    <m/>
    <m/>
    <m/>
    <m/>
    <n v="3"/>
    <n v="4"/>
    <m/>
    <m/>
    <n v="4"/>
    <m/>
    <m/>
    <m/>
    <m/>
    <n v="2"/>
    <n v="2"/>
    <m/>
    <m/>
    <m/>
    <n v="5"/>
    <m/>
    <m/>
    <n v="3"/>
    <m/>
    <m/>
    <m/>
    <m/>
    <m/>
    <n v="4"/>
    <m/>
    <n v="5"/>
    <n v="5"/>
    <m/>
    <m/>
    <m/>
    <m/>
    <n v="5"/>
    <m/>
    <m/>
    <m/>
    <m/>
    <n v="5"/>
    <m/>
    <m/>
    <m/>
    <n v="4"/>
    <m/>
    <m/>
    <m/>
    <n v="3"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n v="5"/>
    <m/>
    <n v="3"/>
    <n v="4"/>
    <m/>
    <m/>
    <m/>
    <m/>
    <m/>
    <m/>
    <m/>
    <m/>
    <m/>
    <m/>
    <m/>
    <n v="3"/>
    <m/>
    <m/>
    <m/>
    <m/>
    <n v="4"/>
    <m/>
    <m/>
    <n v="2"/>
    <m/>
    <m/>
    <m/>
    <m/>
    <m/>
    <m/>
    <m/>
    <m/>
    <m/>
    <m/>
    <m/>
    <m/>
    <m/>
    <m/>
    <m/>
    <n v="4"/>
    <m/>
    <m/>
    <m/>
    <m/>
    <n v="1"/>
    <m/>
    <m/>
    <m/>
    <n v="4"/>
    <m/>
    <m/>
    <m/>
    <m/>
    <m/>
    <m/>
    <m/>
    <m/>
    <m/>
    <m/>
    <m/>
    <m/>
    <m/>
    <m/>
    <m/>
    <m/>
    <m/>
    <n v="4"/>
    <n v="3"/>
    <m/>
    <m/>
    <m/>
    <m/>
    <n v="4"/>
    <m/>
    <m/>
    <m/>
    <m/>
    <m/>
    <m/>
    <m/>
    <n v="3"/>
    <m/>
    <m/>
    <m/>
    <m/>
    <m/>
    <n v="3"/>
    <m/>
    <m/>
    <m/>
    <n v="3"/>
    <m/>
    <n v="4"/>
    <m/>
    <m/>
    <n v="2"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n v="3"/>
    <m/>
    <m/>
    <m/>
    <n v="2"/>
    <m/>
    <m/>
    <m/>
    <m/>
    <m/>
    <n v="1"/>
    <m/>
    <m/>
    <n v="5"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n v="4"/>
    <m/>
    <m/>
    <n v="4"/>
    <m/>
    <m/>
    <n v="5"/>
    <m/>
    <m/>
    <m/>
    <m/>
    <m/>
    <m/>
    <n v="3"/>
    <m/>
    <m/>
    <m/>
    <n v="5"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n v="3"/>
    <m/>
    <n v="4"/>
    <m/>
    <m/>
    <n v="4"/>
    <m/>
    <m/>
    <m/>
    <m/>
    <m/>
    <m/>
    <n v="4"/>
    <n v="4"/>
    <m/>
    <m/>
    <m/>
    <m/>
    <m/>
    <m/>
    <m/>
    <n v="1"/>
    <m/>
    <n v="1"/>
    <m/>
    <m/>
    <n v="4"/>
    <m/>
    <m/>
    <m/>
    <m/>
    <m/>
    <m/>
    <m/>
    <m/>
    <m/>
    <n v="2"/>
    <n v="1"/>
    <m/>
    <m/>
    <m/>
    <m/>
    <m/>
    <m/>
    <m/>
    <m/>
    <n v="5"/>
    <n v="2"/>
    <m/>
    <m/>
    <m/>
    <m/>
    <n v="4"/>
    <m/>
    <m/>
    <m/>
    <m/>
    <n v="3"/>
    <m/>
    <m/>
    <m/>
    <m/>
    <m/>
    <n v="2"/>
    <m/>
    <m/>
    <m/>
    <n v="3"/>
    <m/>
    <m/>
    <m/>
    <m/>
    <n v="3"/>
    <m/>
    <m/>
    <n v="1"/>
    <m/>
    <m/>
    <n v="3"/>
    <m/>
    <m/>
    <m/>
    <m/>
    <m/>
    <m/>
    <m/>
    <m/>
    <m/>
    <m/>
    <n v="3"/>
    <n v="3"/>
    <m/>
    <m/>
    <n v="4"/>
    <m/>
    <m/>
    <n v="4"/>
    <m/>
    <m/>
    <m/>
    <m/>
    <m/>
    <n v="5"/>
    <n v="2"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n v="4"/>
    <m/>
    <m/>
    <m/>
    <m/>
    <m/>
    <m/>
    <m/>
    <m/>
    <m/>
    <m/>
    <m/>
    <m/>
    <m/>
    <m/>
    <n v="1"/>
    <n v="4"/>
    <m/>
    <m/>
    <m/>
    <n v="4"/>
    <n v="5"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n v="5"/>
    <m/>
    <m/>
    <m/>
    <m/>
    <m/>
    <m/>
    <m/>
    <m/>
    <m/>
    <m/>
    <m/>
    <m/>
    <n v="3"/>
    <n v="3"/>
    <n v="3"/>
    <m/>
    <m/>
    <m/>
    <m/>
    <m/>
    <m/>
    <m/>
    <m/>
    <m/>
    <m/>
    <m/>
    <m/>
    <m/>
    <m/>
    <m/>
    <m/>
    <n v="5"/>
    <n v="4"/>
    <m/>
    <m/>
    <m/>
    <m/>
    <n v="2"/>
    <m/>
    <m/>
    <m/>
    <m/>
    <n v="4"/>
    <m/>
    <m/>
    <m/>
    <m/>
    <n v="2"/>
    <m/>
    <m/>
    <m/>
    <m/>
    <m/>
    <n v="4"/>
    <n v="4"/>
    <m/>
    <m/>
    <m/>
    <m/>
    <m/>
    <m/>
    <m/>
    <m/>
    <m/>
    <m/>
    <n v="4"/>
    <m/>
    <m/>
    <n v="4"/>
    <n v="4"/>
    <n v="4"/>
    <m/>
    <n v="4"/>
    <n v="3"/>
    <n v="3"/>
    <m/>
    <m/>
    <m/>
    <n v="2"/>
    <n v="3"/>
    <n v="3"/>
    <n v="4"/>
    <m/>
    <m/>
    <m/>
    <n v="4"/>
    <m/>
    <m/>
    <m/>
    <m/>
    <m/>
    <m/>
    <m/>
    <m/>
    <m/>
    <m/>
    <n v="3"/>
    <n v="2"/>
    <n v="3"/>
    <m/>
    <m/>
    <m/>
    <m/>
    <m/>
    <m/>
    <n v="4"/>
    <m/>
    <m/>
    <n v="2"/>
    <m/>
    <n v="4"/>
    <m/>
    <m/>
    <m/>
    <m/>
    <n v="3"/>
    <m/>
    <m/>
    <n v="4"/>
    <m/>
    <m/>
    <n v="4"/>
    <m/>
    <m/>
    <m/>
    <m/>
    <m/>
    <m/>
    <m/>
    <m/>
    <n v="3"/>
    <m/>
    <m/>
    <m/>
    <m/>
    <m/>
    <m/>
    <m/>
    <n v="2"/>
    <m/>
    <m/>
    <m/>
    <m/>
    <m/>
    <m/>
    <n v="4"/>
    <m/>
    <m/>
    <m/>
    <n v="4"/>
    <m/>
    <m/>
    <m/>
    <m/>
    <m/>
    <m/>
    <m/>
    <n v="1"/>
    <m/>
    <n v="3"/>
    <m/>
    <n v="3"/>
    <m/>
    <m/>
    <m/>
    <m/>
    <m/>
    <n v="2"/>
    <n v="4"/>
    <m/>
    <m/>
    <m/>
    <m/>
    <m/>
    <m/>
    <m/>
    <m/>
    <m/>
    <m/>
    <n v="5"/>
    <n v="5"/>
    <n v="2"/>
    <m/>
    <n v="4"/>
    <m/>
    <m/>
    <m/>
    <m/>
    <m/>
    <m/>
    <n v="4"/>
    <m/>
    <m/>
    <n v="3"/>
    <m/>
    <m/>
    <m/>
    <n v="3"/>
    <m/>
    <n v="4"/>
    <m/>
    <m/>
    <m/>
    <m/>
    <m/>
    <m/>
    <m/>
    <m/>
    <m/>
    <m/>
    <m/>
    <m/>
    <n v="3"/>
    <n v="2"/>
    <m/>
    <m/>
    <m/>
    <m/>
    <m/>
    <m/>
    <n v="5"/>
    <m/>
    <m/>
    <m/>
    <m/>
    <m/>
    <m/>
    <m/>
    <m/>
    <n v="3"/>
    <m/>
    <m/>
    <m/>
    <m/>
    <m/>
    <m/>
    <n v="3"/>
    <n v="4"/>
    <m/>
    <m/>
    <m/>
    <m/>
    <m/>
    <n v="4"/>
    <m/>
    <m/>
    <m/>
    <m/>
    <m/>
    <m/>
    <m/>
    <m/>
    <m/>
    <m/>
    <m/>
    <n v="3"/>
    <m/>
    <n v="2"/>
    <n v="2"/>
    <n v="2"/>
    <n v="3"/>
    <n v="3"/>
    <n v="4"/>
    <m/>
    <m/>
    <m/>
    <m/>
    <m/>
    <m/>
    <m/>
    <m/>
    <n v="4"/>
    <m/>
    <m/>
    <n v="5"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n v="5"/>
    <m/>
    <m/>
    <m/>
    <n v="4"/>
    <n v="2"/>
    <m/>
    <m/>
    <m/>
    <m/>
    <m/>
    <n v="5"/>
    <m/>
    <m/>
    <m/>
    <m/>
    <m/>
    <m/>
    <m/>
    <m/>
    <n v="4"/>
    <m/>
    <m/>
    <n v="4"/>
    <m/>
    <n v="4"/>
    <m/>
    <m/>
    <n v="5"/>
    <m/>
    <m/>
    <m/>
    <m/>
    <m/>
    <m/>
    <m/>
    <m/>
    <m/>
    <m/>
    <m/>
    <m/>
    <n v="3"/>
    <m/>
    <n v="4"/>
    <m/>
    <n v="3"/>
    <n v="3"/>
    <m/>
    <n v="4"/>
    <m/>
    <m/>
    <m/>
    <m/>
    <m/>
    <m/>
    <m/>
    <m/>
    <m/>
    <m/>
    <n v="4"/>
    <n v="4"/>
    <m/>
    <m/>
    <m/>
    <m/>
    <m/>
    <m/>
    <m/>
    <m/>
    <m/>
    <m/>
    <n v="4"/>
    <m/>
    <m/>
    <m/>
    <m/>
    <m/>
    <n v="3"/>
    <n v="4"/>
    <m/>
    <m/>
    <n v="5"/>
    <m/>
    <m/>
    <m/>
    <m/>
    <m/>
    <n v="2"/>
    <m/>
    <m/>
    <m/>
    <n v="4"/>
    <m/>
    <m/>
    <m/>
    <m/>
    <m/>
    <m/>
    <m/>
    <m/>
    <m/>
    <m/>
    <n v="5"/>
    <m/>
    <m/>
    <m/>
    <n v="3"/>
    <m/>
    <m/>
    <n v="4"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n v="4"/>
    <n v="5"/>
    <m/>
    <m/>
    <m/>
    <m/>
    <n v="3"/>
    <m/>
    <m/>
    <m/>
    <m/>
    <m/>
    <m/>
    <m/>
    <m/>
    <m/>
    <m/>
    <m/>
    <m/>
    <n v="1"/>
    <m/>
    <m/>
    <m/>
    <n v="4"/>
    <m/>
    <m/>
    <m/>
    <m/>
    <m/>
    <m/>
    <n v="4"/>
    <m/>
    <m/>
    <m/>
    <m/>
    <m/>
    <m/>
    <m/>
    <m/>
    <n v="4"/>
    <m/>
    <m/>
    <m/>
    <n v="5"/>
    <m/>
    <m/>
    <m/>
    <m/>
    <m/>
    <m/>
  </r>
  <r>
    <n v="525"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n v="2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n v="4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n v="1"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4"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1"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n v="2"/>
    <m/>
    <m/>
    <m/>
    <m/>
    <m/>
    <m/>
    <m/>
    <n v="5"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7"/>
    <m/>
    <m/>
    <m/>
    <m/>
    <m/>
    <m/>
    <m/>
    <n v="2"/>
    <m/>
    <n v="4"/>
    <m/>
    <m/>
    <m/>
    <m/>
    <m/>
    <m/>
    <m/>
    <m/>
    <m/>
    <m/>
    <m/>
    <m/>
    <m/>
    <m/>
    <m/>
    <m/>
    <m/>
    <n v="4"/>
    <m/>
    <m/>
    <m/>
    <m/>
    <x v="0"/>
    <m/>
    <m/>
    <m/>
    <m/>
    <m/>
    <m/>
    <m/>
    <m/>
    <n v="5"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n v="5"/>
    <n v="3"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n v="2"/>
    <m/>
    <m/>
    <m/>
    <m/>
    <m/>
    <m/>
    <m/>
    <m/>
    <m/>
    <m/>
    <m/>
    <m/>
    <n v="5"/>
    <n v="3"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n v="5"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n v="3"/>
    <n v="3"/>
    <m/>
    <m/>
    <m/>
    <m/>
    <m/>
    <m/>
    <m/>
    <n v="4"/>
    <n v="5"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n v="5"/>
    <n v="5"/>
    <m/>
    <m/>
    <m/>
    <m/>
    <m/>
    <m/>
    <m/>
    <m/>
    <n v="5"/>
    <n v="5"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n v="4"/>
    <m/>
    <m/>
    <n v="4"/>
    <m/>
    <m/>
    <m/>
    <m/>
    <m/>
    <m/>
    <n v="4"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n v="4"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n v="4"/>
    <n v="4"/>
    <m/>
    <m/>
    <n v="5"/>
    <n v="5"/>
    <m/>
    <m/>
    <m/>
    <m/>
    <m/>
    <n v="4"/>
    <m/>
    <m/>
    <m/>
    <m/>
    <m/>
    <n v="2"/>
    <m/>
    <m/>
    <m/>
    <m/>
    <n v="4"/>
    <m/>
    <m/>
    <m/>
    <m/>
    <n v="3"/>
    <m/>
    <m/>
    <n v="4"/>
    <m/>
    <m/>
    <m/>
    <m/>
    <m/>
    <m/>
    <n v="3"/>
    <m/>
    <m/>
    <m/>
    <m/>
    <m/>
    <m/>
    <m/>
    <m/>
    <m/>
    <m/>
    <m/>
    <m/>
    <m/>
    <m/>
    <m/>
    <n v="4"/>
    <m/>
    <m/>
    <n v="4"/>
    <m/>
    <m/>
    <n v="3"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n v="5"/>
    <m/>
    <n v="3"/>
    <m/>
    <m/>
    <m/>
    <n v="4"/>
    <m/>
    <m/>
    <m/>
    <m/>
    <m/>
    <m/>
    <m/>
    <m/>
    <m/>
    <m/>
    <m/>
    <m/>
    <m/>
    <m/>
    <m/>
    <n v="3"/>
    <m/>
    <m/>
    <m/>
    <n v="3"/>
    <n v="3"/>
    <m/>
    <m/>
    <m/>
    <m/>
    <m/>
    <m/>
    <m/>
    <m/>
    <m/>
    <m/>
    <m/>
    <m/>
    <n v="4"/>
    <m/>
    <n v="2"/>
    <n v="3"/>
    <m/>
    <m/>
    <m/>
    <m/>
    <m/>
    <m/>
    <m/>
    <m/>
    <m/>
    <m/>
    <m/>
    <n v="3"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n v="1"/>
    <m/>
    <m/>
    <m/>
    <m/>
    <m/>
    <m/>
    <m/>
    <m/>
    <m/>
    <m/>
    <m/>
    <m/>
    <m/>
    <n v="4"/>
    <m/>
    <n v="4"/>
    <m/>
    <m/>
    <n v="4"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</r>
  <r>
    <n v="528"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x v="0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n v="2"/>
    <m/>
    <m/>
    <n v="5"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n v="3"/>
    <m/>
    <m/>
    <m/>
    <m/>
    <m/>
    <m/>
    <m/>
    <m/>
    <m/>
    <m/>
    <n v="5"/>
    <m/>
    <m/>
    <m/>
    <n v="5"/>
    <n v="3"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0"/>
    <n v="2"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x v="0"/>
    <m/>
    <m/>
    <m/>
    <m/>
    <m/>
    <m/>
    <m/>
    <m/>
    <n v="4"/>
    <m/>
    <m/>
    <n v="3"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n v="4"/>
    <m/>
    <m/>
    <n v="3"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1"/>
    <n v="2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532"/>
    <n v="3"/>
    <m/>
    <m/>
    <m/>
    <n v="4"/>
    <n v="5"/>
    <m/>
    <n v="3"/>
    <m/>
    <m/>
    <m/>
    <m/>
    <m/>
    <m/>
    <m/>
    <m/>
    <n v="5"/>
    <m/>
    <n v="3"/>
    <m/>
    <m/>
    <n v="5"/>
    <m/>
    <m/>
    <m/>
    <n v="5"/>
    <m/>
    <n v="4"/>
    <m/>
    <m/>
    <m/>
    <m/>
    <x v="3"/>
    <m/>
    <m/>
    <m/>
    <n v="5"/>
    <m/>
    <m/>
    <m/>
    <n v="4"/>
    <m/>
    <m/>
    <m/>
    <m/>
    <m/>
    <m/>
    <m/>
    <m/>
    <m/>
    <n v="5"/>
    <m/>
    <m/>
    <m/>
    <m/>
    <n v="5"/>
    <m/>
    <m/>
    <m/>
    <n v="5"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n v="3"/>
    <m/>
    <m/>
    <n v="4"/>
    <m/>
    <m/>
    <n v="4"/>
    <n v="4"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n v="4"/>
    <n v="3"/>
    <m/>
    <m/>
    <n v="3"/>
    <m/>
    <m/>
    <m/>
    <m/>
    <m/>
    <n v="5"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n v="4"/>
    <n v="4"/>
    <m/>
    <m/>
    <m/>
    <m/>
    <m/>
    <m/>
    <m/>
    <m/>
    <n v="5"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n v="5"/>
    <m/>
    <m/>
    <m/>
    <m/>
    <m/>
    <m/>
    <n v="2"/>
    <n v="4"/>
    <m/>
    <m/>
    <n v="5"/>
    <m/>
    <m/>
    <m/>
    <m/>
    <m/>
    <m/>
    <m/>
    <m/>
    <m/>
    <m/>
    <m/>
    <m/>
    <n v="3"/>
    <m/>
    <m/>
    <m/>
    <m/>
    <m/>
    <m/>
    <n v="4"/>
    <m/>
    <m/>
    <m/>
    <n v="5"/>
    <m/>
    <m/>
    <m/>
    <m/>
    <m/>
    <m/>
    <m/>
    <m/>
    <m/>
    <n v="4"/>
    <m/>
    <m/>
    <m/>
    <m/>
    <m/>
    <m/>
    <m/>
    <n v="5"/>
    <m/>
    <m/>
    <m/>
    <n v="5"/>
    <m/>
    <m/>
    <m/>
    <m/>
    <m/>
    <m/>
    <m/>
    <n v="4"/>
    <n v="5"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n v="2"/>
    <m/>
    <m/>
    <m/>
    <m/>
    <n v="4"/>
    <n v="2"/>
    <m/>
    <m/>
    <m/>
    <m/>
    <m/>
    <m/>
    <m/>
    <m/>
    <n v="4"/>
    <m/>
    <m/>
    <n v="4"/>
    <m/>
    <m/>
    <m/>
    <m/>
    <n v="4"/>
    <m/>
    <m/>
    <m/>
    <n v="4"/>
    <m/>
    <m/>
    <n v="5"/>
    <m/>
    <m/>
    <m/>
    <m/>
    <m/>
    <m/>
    <m/>
    <m/>
    <n v="3"/>
    <m/>
    <m/>
    <m/>
    <n v="5"/>
    <m/>
    <m/>
    <m/>
    <m/>
    <m/>
    <m/>
    <m/>
    <n v="5"/>
    <m/>
    <m/>
    <m/>
    <n v="4"/>
    <m/>
    <m/>
    <m/>
    <m/>
    <m/>
    <n v="4"/>
    <m/>
    <m/>
    <m/>
    <m/>
    <m/>
    <m/>
    <m/>
    <m/>
    <m/>
    <m/>
    <n v="2"/>
    <n v="5"/>
    <m/>
    <m/>
    <m/>
    <m/>
    <m/>
    <m/>
    <n v="4"/>
    <m/>
    <m/>
    <m/>
    <m/>
    <m/>
    <n v="5"/>
    <m/>
    <m/>
    <n v="5"/>
    <m/>
    <m/>
    <n v="4"/>
    <m/>
    <n v="2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n v="3"/>
    <m/>
    <m/>
    <m/>
    <m/>
    <n v="5"/>
    <m/>
    <m/>
    <m/>
    <n v="4"/>
    <n v="3"/>
    <m/>
    <m/>
    <m/>
    <m/>
    <m/>
    <m/>
    <m/>
    <m/>
    <n v="5"/>
    <m/>
    <m/>
    <m/>
    <m/>
    <m/>
    <n v="3"/>
    <m/>
    <m/>
    <m/>
    <m/>
    <m/>
    <m/>
    <m/>
    <m/>
    <m/>
    <n v="4"/>
    <n v="5"/>
    <m/>
    <m/>
    <m/>
    <m/>
    <m/>
    <m/>
    <n v="5"/>
    <m/>
    <m/>
    <m/>
    <n v="4"/>
    <m/>
    <m/>
    <m/>
    <n v="5"/>
    <m/>
    <n v="4"/>
    <m/>
    <m/>
    <m/>
    <m/>
    <m/>
    <m/>
    <n v="4"/>
    <m/>
    <m/>
    <m/>
    <m/>
    <m/>
    <m/>
    <m/>
    <n v="3"/>
    <m/>
    <m/>
    <m/>
    <n v="5"/>
    <m/>
    <m/>
    <m/>
    <m/>
    <n v="5"/>
    <m/>
    <n v="5"/>
    <n v="2"/>
    <n v="2"/>
    <m/>
    <m/>
    <m/>
    <n v="2"/>
    <m/>
    <m/>
    <m/>
    <m/>
    <m/>
    <m/>
    <m/>
    <n v="5"/>
    <n v="4"/>
    <m/>
    <m/>
    <n v="5"/>
    <m/>
    <m/>
    <m/>
    <m/>
    <n v="5"/>
    <n v="4"/>
    <m/>
    <m/>
    <m/>
    <n v="3"/>
    <n v="5"/>
    <m/>
    <m/>
    <m/>
    <n v="4"/>
    <m/>
    <m/>
    <m/>
    <n v="5"/>
    <m/>
    <m/>
    <n v="4"/>
    <m/>
    <m/>
    <m/>
    <n v="4"/>
    <m/>
    <m/>
    <m/>
    <m/>
    <n v="5"/>
    <m/>
    <m/>
    <n v="4"/>
    <n v="4"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n v="2.5"/>
    <m/>
    <m/>
    <m/>
    <n v="4"/>
    <m/>
    <m/>
    <m/>
    <m/>
    <m/>
    <n v="5"/>
    <m/>
    <m/>
    <m/>
    <m/>
    <n v="4"/>
    <m/>
    <m/>
    <n v="5"/>
    <m/>
    <m/>
    <m/>
    <m/>
    <m/>
    <n v="5"/>
    <m/>
    <m/>
    <m/>
    <n v="3"/>
    <m/>
    <m/>
    <m/>
    <m/>
    <n v="5"/>
    <m/>
    <m/>
    <m/>
    <n v="4"/>
    <n v="5"/>
    <m/>
    <n v="2"/>
    <m/>
    <m/>
    <m/>
    <n v="5"/>
    <n v="5"/>
    <n v="4"/>
    <m/>
    <m/>
    <m/>
    <m/>
    <m/>
    <m/>
    <m/>
    <m/>
    <m/>
    <n v="3"/>
    <m/>
    <m/>
    <m/>
    <m/>
    <n v="3"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n v="4"/>
    <m/>
    <n v="4"/>
    <m/>
    <n v="4"/>
    <m/>
    <n v="5"/>
    <m/>
    <m/>
    <m/>
    <m/>
    <m/>
    <n v="3"/>
    <m/>
    <m/>
    <m/>
    <m/>
    <m/>
    <n v="4"/>
    <m/>
    <m/>
    <m/>
    <m/>
    <n v="5"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n v="4"/>
    <n v="3"/>
    <m/>
    <m/>
    <m/>
    <n v="5"/>
    <m/>
    <m/>
    <m/>
    <m/>
    <m/>
    <m/>
    <m/>
    <m/>
    <m/>
    <m/>
    <m/>
    <m/>
    <m/>
    <m/>
    <m/>
    <m/>
    <m/>
    <n v="5"/>
    <m/>
    <m/>
    <m/>
    <n v="3"/>
    <n v="4"/>
    <m/>
    <m/>
    <n v="5"/>
    <m/>
    <n v="4"/>
    <n v="4"/>
    <m/>
    <m/>
    <m/>
    <m/>
    <m/>
    <m/>
    <n v="4"/>
    <m/>
    <m/>
    <m/>
    <m/>
    <m/>
    <m/>
    <m/>
    <m/>
    <m/>
    <m/>
    <m/>
    <m/>
    <n v="3"/>
    <m/>
    <n v="5"/>
    <m/>
    <m/>
    <n v="3"/>
    <m/>
    <m/>
    <n v="4"/>
    <m/>
    <n v="3"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n v="5"/>
    <m/>
    <m/>
    <m/>
    <m/>
    <n v="5"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n v="1"/>
    <m/>
    <m/>
    <m/>
    <m/>
    <m/>
    <m/>
    <n v="3"/>
    <m/>
    <m/>
    <m/>
    <m/>
    <m/>
    <n v="2"/>
    <m/>
    <m/>
    <n v="4"/>
    <m/>
    <n v="4"/>
    <m/>
    <m/>
    <m/>
    <m/>
    <m/>
    <m/>
    <m/>
    <m/>
    <m/>
    <n v="3"/>
    <m/>
    <m/>
    <m/>
    <m/>
    <m/>
    <m/>
    <m/>
    <n v="5"/>
    <m/>
    <m/>
    <m/>
    <m/>
    <m/>
    <m/>
    <m/>
    <n v="3"/>
    <m/>
    <m/>
    <m/>
    <m/>
    <m/>
    <m/>
    <m/>
    <m/>
    <m/>
    <n v="4"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n v="4"/>
    <m/>
    <m/>
    <m/>
    <m/>
    <m/>
    <m/>
    <m/>
    <m/>
    <m/>
    <n v="2"/>
    <n v="5"/>
    <m/>
    <m/>
    <m/>
    <m/>
    <m/>
    <m/>
    <m/>
    <m/>
    <m/>
    <n v="5"/>
    <m/>
    <m/>
    <m/>
    <m/>
    <m/>
    <m/>
    <n v="4"/>
    <n v="4"/>
    <m/>
    <m/>
    <m/>
    <n v="4"/>
    <m/>
    <m/>
    <m/>
    <n v="5"/>
    <n v="5"/>
    <m/>
    <m/>
    <n v="5"/>
    <n v="4"/>
    <m/>
    <m/>
    <m/>
    <m/>
    <m/>
    <m/>
    <m/>
    <m/>
    <m/>
    <m/>
    <m/>
    <m/>
    <m/>
    <n v="5"/>
    <m/>
    <m/>
    <m/>
    <m/>
    <m/>
    <m/>
    <n v="5"/>
    <m/>
    <m/>
    <n v="4"/>
    <m/>
    <m/>
    <m/>
    <m/>
    <n v="4"/>
    <m/>
    <m/>
    <m/>
    <m/>
    <m/>
    <m/>
    <n v="5"/>
    <m/>
    <n v="5"/>
    <m/>
    <n v="5"/>
    <m/>
    <n v="4"/>
    <m/>
    <m/>
    <m/>
    <m/>
    <m/>
    <m/>
    <m/>
    <m/>
    <m/>
    <m/>
    <m/>
    <m/>
    <n v="5"/>
    <m/>
    <n v="5"/>
    <m/>
    <m/>
    <m/>
    <m/>
    <n v="2"/>
    <m/>
    <m/>
    <m/>
    <m/>
    <m/>
    <m/>
    <n v="5"/>
    <m/>
    <m/>
    <m/>
    <m/>
    <n v="5"/>
    <m/>
    <m/>
    <m/>
    <m/>
    <m/>
    <m/>
    <m/>
    <m/>
    <m/>
    <n v="4"/>
    <m/>
    <m/>
    <n v="5"/>
    <m/>
    <n v="5"/>
    <m/>
    <m/>
    <m/>
    <m/>
    <m/>
    <m/>
    <m/>
    <m/>
    <m/>
    <m/>
    <m/>
    <m/>
    <m/>
    <m/>
    <n v="5"/>
    <m/>
    <m/>
    <m/>
    <n v="3"/>
    <m/>
    <m/>
    <m/>
    <n v="5"/>
    <m/>
    <m/>
    <m/>
    <m/>
    <m/>
    <m/>
    <m/>
    <m/>
    <m/>
    <m/>
    <m/>
    <n v="5"/>
    <n v="4"/>
    <m/>
    <n v="4"/>
    <m/>
    <n v="3"/>
    <m/>
    <m/>
    <m/>
    <m/>
    <m/>
    <m/>
    <m/>
    <n v="4"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n v="3"/>
    <m/>
    <m/>
    <m/>
    <n v="5"/>
    <m/>
    <m/>
    <m/>
    <m/>
    <n v="5"/>
    <n v="5"/>
    <m/>
    <m/>
    <m/>
    <m/>
    <m/>
    <m/>
    <m/>
    <m/>
    <n v="4"/>
    <m/>
    <m/>
    <m/>
    <m/>
    <n v="2"/>
    <m/>
    <n v="5"/>
    <n v="5"/>
    <m/>
    <m/>
    <m/>
    <n v="3"/>
    <m/>
    <m/>
    <m/>
    <n v="2"/>
    <m/>
    <m/>
    <m/>
    <m/>
    <n v="5"/>
    <m/>
    <m/>
    <m/>
    <n v="5"/>
    <n v="5"/>
    <n v="2"/>
    <n v="4"/>
    <m/>
    <m/>
    <m/>
    <n v="5"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n v="5"/>
    <m/>
    <m/>
    <n v="5"/>
    <m/>
    <m/>
    <m/>
    <m/>
    <m/>
    <m/>
    <n v="5"/>
    <m/>
    <m/>
    <m/>
    <m/>
    <m/>
    <n v="5"/>
    <m/>
    <m/>
    <n v="5"/>
    <m/>
    <m/>
    <m/>
    <m/>
    <m/>
    <m/>
    <n v="5"/>
    <m/>
    <n v="5"/>
    <m/>
    <m/>
    <m/>
    <m/>
    <m/>
    <m/>
    <n v="3"/>
    <m/>
    <m/>
    <m/>
    <m/>
    <m/>
    <m/>
    <m/>
    <m/>
    <m/>
    <m/>
    <n v="5"/>
    <m/>
    <m/>
    <m/>
    <n v="4"/>
    <m/>
    <m/>
    <m/>
    <m/>
    <m/>
    <m/>
    <m/>
    <m/>
    <m/>
    <m/>
    <m/>
    <m/>
    <n v="3"/>
    <m/>
    <m/>
    <m/>
    <n v="4"/>
    <n v="5"/>
    <m/>
    <m/>
    <m/>
    <m/>
    <m/>
    <m/>
    <n v="5"/>
    <n v="2"/>
    <m/>
    <m/>
    <m/>
    <m/>
    <m/>
    <m/>
    <m/>
    <n v="2"/>
    <m/>
    <m/>
    <m/>
    <m/>
    <n v="4"/>
    <m/>
    <m/>
    <n v="4"/>
    <m/>
    <m/>
    <m/>
    <m/>
    <m/>
    <m/>
    <m/>
    <m/>
    <m/>
    <m/>
    <m/>
    <m/>
    <m/>
    <n v="4"/>
    <m/>
    <m/>
    <n v="4"/>
    <m/>
    <m/>
    <m/>
    <m/>
    <m/>
    <m/>
    <m/>
    <m/>
    <n v="5"/>
    <m/>
    <m/>
    <n v="5"/>
    <m/>
    <n v="5"/>
    <m/>
    <m/>
    <m/>
    <m/>
    <m/>
    <m/>
    <m/>
    <m/>
    <m/>
    <m/>
    <n v="5"/>
    <n v="5"/>
    <n v="5"/>
    <m/>
    <m/>
    <m/>
    <n v="2"/>
    <m/>
    <m/>
    <m/>
    <m/>
    <m/>
    <m/>
    <n v="5"/>
    <m/>
    <m/>
    <m/>
    <m/>
    <m/>
    <m/>
    <m/>
    <m/>
    <n v="4"/>
    <m/>
    <m/>
    <m/>
    <m/>
    <m/>
    <n v="4"/>
    <m/>
    <m/>
    <n v="3"/>
    <m/>
  </r>
  <r>
    <n v="533"/>
    <m/>
    <m/>
    <m/>
    <m/>
    <m/>
    <m/>
    <m/>
    <n v="3"/>
    <m/>
    <m/>
    <m/>
    <m/>
    <m/>
    <m/>
    <m/>
    <n v="3"/>
    <m/>
    <m/>
    <m/>
    <m/>
    <m/>
    <m/>
    <m/>
    <m/>
    <n v="1"/>
    <m/>
    <m/>
    <n v="4"/>
    <m/>
    <m/>
    <m/>
    <m/>
    <x v="1"/>
    <m/>
    <m/>
    <m/>
    <m/>
    <m/>
    <m/>
    <m/>
    <m/>
    <m/>
    <m/>
    <m/>
    <n v="1"/>
    <m/>
    <n v="3"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n v="3"/>
    <m/>
    <n v="3"/>
    <m/>
    <m/>
    <n v="3"/>
    <n v="4"/>
    <m/>
    <m/>
    <m/>
    <m/>
    <m/>
    <m/>
    <m/>
    <m/>
    <n v="4"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n v="1"/>
    <m/>
    <m/>
    <m/>
    <m/>
    <m/>
    <m/>
    <n v="5"/>
    <m/>
    <m/>
    <n v="2"/>
    <n v="5"/>
    <m/>
    <m/>
    <m/>
    <m/>
    <m/>
    <m/>
    <m/>
    <m/>
    <m/>
    <m/>
    <m/>
    <m/>
    <m/>
    <m/>
    <m/>
    <m/>
    <m/>
    <m/>
    <n v="3"/>
    <m/>
    <m/>
    <m/>
    <m/>
    <n v="4"/>
    <n v="3"/>
    <m/>
    <m/>
    <m/>
    <m/>
    <m/>
    <m/>
    <n v="4"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n v="4"/>
    <n v="4"/>
    <m/>
    <m/>
    <n v="4"/>
    <m/>
    <n v="3"/>
    <m/>
    <m/>
    <n v="3"/>
    <m/>
    <n v="3"/>
    <m/>
    <m/>
    <m/>
    <m/>
    <n v="3"/>
    <m/>
    <m/>
    <m/>
    <m/>
    <n v="3"/>
    <m/>
    <m/>
    <m/>
    <n v="4"/>
    <m/>
    <m/>
    <m/>
    <m/>
    <m/>
    <n v="1"/>
    <m/>
    <m/>
    <m/>
    <m/>
    <m/>
    <n v="3"/>
    <n v="2"/>
    <m/>
    <m/>
    <m/>
    <m/>
    <m/>
    <m/>
    <m/>
    <m/>
    <m/>
    <m/>
    <n v="4"/>
    <m/>
    <m/>
    <m/>
    <m/>
    <m/>
    <m/>
    <m/>
    <n v="3"/>
    <m/>
    <m/>
    <n v="1"/>
    <m/>
    <m/>
    <m/>
    <m/>
    <m/>
    <m/>
    <m/>
    <m/>
    <m/>
    <m/>
    <m/>
    <n v="3"/>
    <m/>
    <m/>
    <m/>
    <m/>
    <m/>
    <n v="4"/>
    <n v="4"/>
    <n v="4"/>
    <n v="3"/>
    <m/>
    <m/>
    <m/>
    <n v="2"/>
    <m/>
    <m/>
    <n v="4"/>
    <m/>
    <n v="4"/>
    <m/>
    <m/>
    <m/>
    <n v="4"/>
    <n v="2"/>
    <m/>
    <m/>
    <m/>
    <m/>
    <m/>
    <m/>
    <m/>
    <n v="3"/>
    <m/>
    <m/>
    <m/>
    <m/>
    <n v="4"/>
    <n v="4"/>
    <m/>
    <m/>
    <m/>
    <m/>
    <m/>
    <m/>
    <m/>
    <m/>
    <m/>
    <m/>
    <m/>
    <n v="4"/>
    <m/>
    <m/>
    <m/>
    <n v="3"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n v="4"/>
    <m/>
    <m/>
    <m/>
    <m/>
    <m/>
    <m/>
    <n v="3"/>
    <m/>
    <n v="3"/>
    <m/>
    <m/>
    <m/>
    <m/>
    <m/>
    <m/>
    <m/>
    <m/>
    <m/>
    <m/>
    <m/>
    <n v="3"/>
    <m/>
    <m/>
    <m/>
    <n v="4"/>
    <n v="4"/>
    <m/>
    <m/>
    <m/>
    <n v="4"/>
    <m/>
    <n v="4"/>
    <n v="4"/>
    <m/>
    <n v="3"/>
    <m/>
    <m/>
    <m/>
    <m/>
    <m/>
    <m/>
    <m/>
    <n v="3"/>
    <m/>
    <m/>
    <m/>
    <m/>
    <m/>
    <m/>
    <m/>
    <n v="5"/>
    <m/>
    <m/>
    <n v="1"/>
    <m/>
    <n v="5"/>
    <m/>
    <m/>
    <m/>
    <n v="1"/>
    <m/>
    <m/>
    <m/>
    <m/>
    <n v="3"/>
    <n v="4"/>
    <m/>
    <m/>
    <m/>
    <n v="4"/>
    <n v="3"/>
    <m/>
    <n v="3"/>
    <m/>
    <m/>
    <m/>
    <m/>
    <m/>
    <m/>
    <m/>
    <m/>
    <m/>
    <m/>
    <n v="3"/>
    <m/>
    <n v="2"/>
    <m/>
    <n v="4"/>
    <m/>
    <m/>
    <m/>
    <m/>
    <m/>
    <n v="4"/>
    <m/>
    <m/>
    <m/>
    <m/>
    <m/>
    <m/>
    <m/>
    <m/>
    <n v="2"/>
    <m/>
    <m/>
    <n v="2"/>
    <m/>
    <n v="5"/>
    <m/>
    <m/>
    <m/>
    <m/>
    <m/>
    <n v="4"/>
    <n v="4"/>
    <m/>
    <m/>
    <m/>
    <m/>
    <m/>
    <m/>
    <m/>
    <m/>
    <m/>
    <m/>
    <m/>
    <n v="4"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n v="2"/>
    <n v="4"/>
    <m/>
    <m/>
    <n v="4"/>
    <m/>
    <m/>
    <m/>
    <m/>
    <m/>
    <m/>
    <m/>
    <m/>
    <m/>
    <m/>
    <m/>
    <n v="5"/>
    <m/>
    <m/>
    <m/>
    <m/>
    <m/>
    <m/>
    <m/>
    <m/>
    <m/>
    <m/>
    <m/>
    <m/>
    <n v="4"/>
    <n v="4"/>
    <m/>
    <m/>
    <m/>
    <m/>
    <m/>
    <m/>
    <m/>
    <m/>
    <m/>
    <m/>
    <n v="3"/>
    <m/>
    <m/>
    <m/>
    <m/>
    <n v="4"/>
    <m/>
    <n v="3"/>
    <m/>
    <m/>
    <m/>
    <m/>
    <m/>
    <m/>
    <m/>
    <m/>
    <m/>
    <m/>
    <m/>
    <n v="4"/>
    <m/>
    <n v="5"/>
    <n v="4"/>
    <m/>
    <m/>
    <m/>
    <m/>
    <n v="5"/>
    <m/>
    <m/>
    <m/>
    <n v="4"/>
    <n v="3"/>
    <m/>
    <m/>
    <m/>
    <n v="5"/>
    <m/>
    <n v="3"/>
    <m/>
    <n v="2"/>
    <m/>
    <m/>
    <m/>
    <m/>
    <m/>
    <m/>
    <n v="1"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n v="4"/>
    <m/>
    <m/>
    <n v="4"/>
    <m/>
    <m/>
    <m/>
    <m/>
    <m/>
    <m/>
    <m/>
    <m/>
    <m/>
    <m/>
    <m/>
    <m/>
    <n v="4"/>
    <m/>
    <m/>
    <m/>
    <n v="2"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n v="5"/>
    <m/>
    <m/>
    <m/>
    <m/>
    <m/>
    <m/>
    <m/>
    <m/>
    <m/>
    <n v="2"/>
    <m/>
    <m/>
    <m/>
    <n v="3"/>
    <n v="5"/>
    <m/>
    <m/>
    <m/>
    <m/>
    <m/>
    <m/>
    <m/>
    <m/>
    <n v="4"/>
    <m/>
    <n v="2"/>
    <m/>
    <m/>
    <m/>
    <m/>
    <m/>
    <m/>
    <n v="2"/>
    <m/>
    <m/>
    <m/>
    <m/>
    <m/>
    <m/>
    <m/>
    <m/>
    <m/>
    <m/>
    <m/>
    <n v="3"/>
    <m/>
    <n v="3"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1"/>
    <m/>
    <m/>
    <m/>
    <m/>
    <n v="4"/>
    <m/>
    <m/>
    <m/>
    <m/>
    <n v="2"/>
    <m/>
    <n v="4"/>
    <m/>
    <m/>
    <m/>
    <m/>
    <m/>
    <m/>
    <m/>
    <m/>
    <m/>
    <m/>
    <m/>
    <m/>
    <m/>
    <m/>
    <m/>
    <m/>
    <n v="1"/>
    <n v="3"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n v="2"/>
    <m/>
    <m/>
    <m/>
    <m/>
    <m/>
    <n v="4"/>
    <m/>
    <m/>
    <m/>
    <m/>
    <m/>
    <m/>
    <n v="2"/>
    <n v="2"/>
    <m/>
    <m/>
    <m/>
    <n v="3"/>
    <m/>
    <m/>
    <m/>
    <m/>
    <m/>
    <m/>
    <m/>
    <n v="4"/>
    <m/>
    <m/>
    <n v="3"/>
    <m/>
    <m/>
    <m/>
    <n v="3"/>
    <m/>
    <m/>
    <m/>
    <m/>
    <n v="4"/>
    <m/>
    <m/>
    <m/>
    <m/>
    <m/>
    <m/>
    <m/>
    <m/>
    <n v="4"/>
    <m/>
    <m/>
    <m/>
    <m/>
    <m/>
    <m/>
    <m/>
    <n v="4"/>
    <m/>
    <m/>
    <n v="2"/>
    <n v="4"/>
    <n v="3"/>
    <n v="3"/>
    <n v="4"/>
    <m/>
    <m/>
    <m/>
    <m/>
    <n v="2"/>
    <m/>
    <m/>
    <n v="3"/>
    <m/>
    <m/>
    <m/>
    <m/>
    <m/>
    <m/>
    <m/>
    <m/>
    <n v="2"/>
    <m/>
    <m/>
    <m/>
    <m/>
    <m/>
    <n v="1"/>
    <m/>
    <m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n v="4"/>
    <m/>
    <m/>
    <n v="2"/>
    <m/>
    <m/>
    <m/>
    <m/>
    <m/>
    <m/>
    <m/>
    <m/>
    <m/>
    <m/>
    <m/>
    <m/>
    <m/>
    <m/>
    <m/>
    <m/>
    <n v="3"/>
    <m/>
    <m/>
    <m/>
    <m/>
    <m/>
    <m/>
    <m/>
    <n v="2"/>
    <m/>
    <m/>
    <n v="4"/>
    <m/>
    <m/>
    <m/>
    <m/>
    <n v="3"/>
    <m/>
    <m/>
    <m/>
    <m/>
    <m/>
    <m/>
    <m/>
    <m/>
    <m/>
    <m/>
    <m/>
    <m/>
    <m/>
    <n v="5"/>
    <n v="3"/>
    <m/>
    <n v="4"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n v="3"/>
    <m/>
    <m/>
    <m/>
    <n v="3"/>
    <m/>
    <n v="5"/>
    <m/>
    <m/>
    <n v="4"/>
    <m/>
    <m/>
    <m/>
    <m/>
    <m/>
    <m/>
    <m/>
    <m/>
    <m/>
    <m/>
    <m/>
    <m/>
    <m/>
    <n v="3"/>
    <m/>
    <m/>
    <m/>
    <m/>
    <m/>
    <m/>
    <m/>
    <m/>
    <m/>
    <m/>
    <n v="4"/>
    <m/>
    <m/>
    <n v="3"/>
    <n v="4"/>
    <m/>
    <m/>
    <m/>
    <m/>
    <n v="4"/>
    <m/>
    <m/>
    <m/>
    <m/>
    <n v="4"/>
    <m/>
    <m/>
    <m/>
    <m/>
    <m/>
    <m/>
    <m/>
    <m/>
    <m/>
    <m/>
    <m/>
    <m/>
    <m/>
    <m/>
    <m/>
    <m/>
    <m/>
    <m/>
    <n v="5"/>
    <m/>
    <m/>
    <m/>
    <n v="2"/>
    <m/>
    <m/>
    <n v="4"/>
    <m/>
    <m/>
    <n v="4"/>
    <m/>
    <n v="4"/>
    <m/>
    <m/>
    <n v="2"/>
    <m/>
    <n v="5"/>
    <m/>
    <m/>
    <m/>
    <m/>
    <m/>
    <m/>
    <m/>
    <m/>
    <m/>
    <n v="4"/>
    <m/>
    <m/>
    <m/>
    <m/>
    <m/>
    <m/>
    <m/>
    <m/>
    <n v="4"/>
    <m/>
    <m/>
    <m/>
    <n v="3"/>
    <m/>
    <m/>
    <m/>
    <m/>
    <m/>
    <m/>
    <n v="5"/>
    <m/>
    <m/>
    <n v="2"/>
    <m/>
    <m/>
    <m/>
    <m/>
    <n v="4"/>
    <m/>
    <m/>
    <m/>
    <m/>
    <m/>
    <m/>
    <m/>
    <n v="4"/>
    <m/>
    <m/>
    <m/>
    <m/>
    <m/>
    <m/>
    <n v="2"/>
    <m/>
    <m/>
    <m/>
    <m/>
    <m/>
    <m/>
    <m/>
    <m/>
    <m/>
    <m/>
    <m/>
    <m/>
    <n v="5"/>
    <m/>
    <n v="3"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n v="4"/>
    <n v="2"/>
    <m/>
    <m/>
    <m/>
    <m/>
    <m/>
    <m/>
    <n v="5"/>
    <m/>
    <m/>
    <m/>
    <m/>
    <m/>
    <n v="4"/>
    <m/>
    <m/>
    <m/>
    <m/>
    <m/>
    <m/>
    <m/>
    <m/>
    <m/>
    <m/>
    <n v="4"/>
    <n v="4"/>
    <n v="5"/>
    <n v="4"/>
    <n v="5"/>
    <n v="4"/>
    <n v="4"/>
    <n v="4"/>
    <n v="5"/>
    <m/>
    <m/>
    <m/>
    <m/>
    <m/>
    <m/>
    <m/>
    <m/>
    <n v="4"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n v="4"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1"/>
    <m/>
    <m/>
    <n v="5"/>
    <m/>
    <m/>
    <m/>
    <m/>
    <n v="2"/>
    <m/>
    <n v="4"/>
    <m/>
    <m/>
    <m/>
    <m/>
    <m/>
    <m/>
    <m/>
    <m/>
    <n v="4"/>
    <m/>
    <m/>
    <m/>
    <m/>
    <m/>
    <m/>
    <n v="4"/>
    <n v="1"/>
    <m/>
    <m/>
    <m/>
    <m/>
    <m/>
    <m/>
    <m/>
    <m/>
    <n v="4"/>
    <m/>
    <m/>
    <m/>
    <n v="4"/>
    <m/>
    <m/>
    <m/>
    <m/>
    <m/>
    <m/>
    <m/>
    <m/>
    <m/>
    <n v="4"/>
    <m/>
    <m/>
    <m/>
    <m/>
    <m/>
    <m/>
    <m/>
    <m/>
    <n v="4"/>
    <m/>
    <m/>
    <m/>
    <m/>
    <m/>
    <m/>
    <m/>
    <m/>
    <n v="4"/>
    <m/>
    <m/>
    <m/>
    <m/>
    <m/>
    <m/>
    <n v="4"/>
    <m/>
    <m/>
    <m/>
    <n v="2"/>
    <m/>
    <m/>
    <m/>
    <n v="4"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4"/>
    <m/>
    <n v="4"/>
    <m/>
    <n v="4"/>
    <m/>
    <m/>
    <n v="4"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n v="4"/>
    <m/>
    <m/>
    <m/>
    <m/>
    <n v="4"/>
    <m/>
    <m/>
    <m/>
    <m/>
    <m/>
    <m/>
  </r>
  <r>
    <n v="53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n v="4"/>
    <m/>
    <m/>
    <m/>
    <m/>
    <m/>
    <m/>
    <m/>
    <m/>
    <m/>
    <m/>
    <m/>
    <m/>
    <m/>
    <m/>
    <m/>
    <m/>
    <m/>
    <m/>
    <n v="4"/>
    <m/>
    <m/>
    <m/>
    <m/>
    <m/>
    <m/>
    <n v="3"/>
    <m/>
    <m/>
    <n v="5"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n v="4"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n v="2"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n v="4"/>
    <n v="4"/>
    <n v="4"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n v="3"/>
    <m/>
    <m/>
    <m/>
    <n v="4"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n v="5"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5"/>
    <m/>
    <m/>
    <m/>
    <n v="4"/>
    <m/>
    <m/>
    <m/>
    <n v="3"/>
    <m/>
    <m/>
    <m/>
    <m/>
    <m/>
    <m/>
    <m/>
    <m/>
    <m/>
    <m/>
    <m/>
    <m/>
    <m/>
    <m/>
    <m/>
    <m/>
    <n v="5"/>
    <m/>
    <m/>
    <n v="4"/>
    <m/>
    <m/>
    <m/>
    <m/>
    <x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n v="3"/>
    <m/>
    <m/>
    <m/>
    <m/>
    <m/>
    <m/>
    <m/>
    <m/>
    <m/>
    <m/>
    <m/>
    <m/>
    <m/>
    <n v="4"/>
    <m/>
    <m/>
    <m/>
    <n v="5"/>
    <m/>
    <m/>
    <m/>
    <m/>
    <m/>
    <m/>
    <m/>
    <m/>
    <n v="5"/>
    <m/>
    <m/>
    <m/>
    <n v="1"/>
    <m/>
    <m/>
    <m/>
    <n v="3"/>
    <m/>
    <m/>
    <m/>
    <m/>
    <m/>
    <n v="3"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n v="4"/>
    <m/>
    <m/>
    <m/>
    <m/>
    <m/>
    <m/>
    <m/>
    <m/>
    <m/>
    <m/>
    <m/>
    <m/>
    <m/>
    <m/>
    <m/>
    <m/>
    <n v="4"/>
    <n v="5"/>
    <m/>
    <m/>
    <m/>
    <m/>
    <m/>
    <n v="3"/>
    <m/>
    <m/>
    <n v="3"/>
    <m/>
    <m/>
    <n v="5"/>
    <m/>
    <m/>
    <m/>
    <m/>
    <m/>
    <m/>
    <m/>
    <m/>
    <m/>
    <m/>
    <m/>
    <m/>
    <n v="3"/>
    <m/>
    <m/>
    <m/>
    <n v="4"/>
    <n v="3"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n v="5"/>
    <m/>
    <m/>
    <n v="5"/>
    <n v="3"/>
    <m/>
    <m/>
    <m/>
    <n v="4"/>
    <m/>
    <m/>
    <m/>
    <m/>
    <n v="5"/>
    <m/>
    <m/>
    <m/>
    <m/>
    <m/>
    <m/>
    <m/>
    <m/>
    <m/>
    <n v="3"/>
    <m/>
    <m/>
    <n v="5"/>
    <m/>
    <m/>
    <m/>
    <m/>
    <n v="4"/>
    <m/>
    <n v="5"/>
    <m/>
    <m/>
    <m/>
    <m/>
    <m/>
    <n v="4"/>
    <m/>
    <m/>
    <n v="3"/>
    <n v="3"/>
    <m/>
    <m/>
    <m/>
    <n v="4"/>
    <m/>
    <m/>
    <m/>
    <n v="3"/>
    <m/>
    <m/>
    <m/>
    <m/>
    <m/>
    <m/>
    <m/>
    <m/>
    <m/>
    <m/>
    <m/>
    <n v="5"/>
    <m/>
    <m/>
    <n v="3"/>
    <m/>
    <m/>
    <m/>
    <m/>
    <m/>
    <m/>
    <m/>
    <m/>
    <n v="4"/>
    <m/>
    <m/>
    <m/>
    <m/>
    <m/>
    <m/>
    <m/>
    <m/>
    <m/>
    <m/>
    <m/>
    <m/>
    <m/>
    <m/>
    <n v="3"/>
    <m/>
    <n v="5"/>
    <m/>
    <m/>
    <m/>
    <m/>
    <n v="4"/>
    <m/>
    <m/>
    <m/>
    <m/>
    <m/>
    <n v="4"/>
    <m/>
    <m/>
    <m/>
    <m/>
    <m/>
    <m/>
    <m/>
    <m/>
    <n v="3"/>
    <m/>
    <m/>
    <m/>
    <m/>
    <m/>
    <m/>
    <n v="5"/>
    <n v="4"/>
    <m/>
    <m/>
    <m/>
    <m/>
    <m/>
    <m/>
    <m/>
    <m/>
    <n v="5"/>
    <n v="3"/>
    <m/>
    <m/>
    <m/>
    <m/>
    <m/>
    <m/>
    <m/>
    <m/>
    <m/>
    <m/>
    <m/>
    <m/>
    <n v="4"/>
    <n v="3"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n v="5"/>
    <n v="4"/>
    <n v="3"/>
    <m/>
    <n v="5"/>
    <m/>
    <m/>
    <m/>
    <m/>
    <n v="4"/>
    <n v="3"/>
    <n v="4"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n v="4"/>
    <n v="5"/>
    <m/>
    <m/>
    <m/>
    <m/>
    <m/>
    <n v="4"/>
    <m/>
    <m/>
    <m/>
    <m/>
    <m/>
    <m/>
    <m/>
    <m/>
    <n v="4"/>
    <m/>
    <m/>
    <m/>
    <n v="4"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n v="3"/>
    <n v="3"/>
    <n v="4"/>
    <m/>
    <m/>
    <m/>
    <m/>
    <m/>
    <m/>
    <m/>
    <n v="3"/>
    <m/>
    <m/>
    <m/>
    <m/>
    <m/>
    <m/>
    <m/>
    <n v="3"/>
    <m/>
    <m/>
    <n v="3"/>
    <m/>
    <m/>
    <m/>
    <m/>
    <m/>
    <m/>
    <m/>
    <m/>
    <n v="4"/>
    <n v="5"/>
    <m/>
    <m/>
    <m/>
    <m/>
    <m/>
    <m/>
    <m/>
    <m/>
    <m/>
    <m/>
    <m/>
    <n v="2"/>
    <m/>
    <m/>
    <m/>
    <m/>
    <n v="5"/>
    <m/>
    <m/>
    <m/>
    <m/>
    <n v="3"/>
    <m/>
    <m/>
    <m/>
    <n v="5"/>
    <m/>
    <m/>
    <m/>
    <m/>
    <m/>
    <m/>
    <m/>
    <n v="4"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n v="4"/>
    <m/>
    <m/>
    <m/>
    <m/>
    <m/>
    <m/>
    <m/>
    <m/>
    <m/>
    <m/>
    <n v="4"/>
    <m/>
    <m/>
    <n v="5"/>
    <m/>
    <m/>
    <m/>
    <m/>
    <m/>
    <m/>
    <m/>
    <m/>
    <m/>
    <m/>
    <m/>
    <n v="4"/>
    <m/>
    <m/>
    <n v="5"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n v="4"/>
    <m/>
    <m/>
    <m/>
    <m/>
    <m/>
    <n v="4"/>
    <m/>
    <m/>
    <n v="4"/>
    <n v="4"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n v="3"/>
    <n v="5"/>
    <m/>
    <m/>
    <m/>
    <m/>
    <m/>
    <m/>
    <m/>
    <m/>
    <m/>
    <n v="5"/>
    <n v="4"/>
    <m/>
    <m/>
    <n v="4"/>
    <m/>
    <m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n v="4"/>
    <m/>
    <m/>
    <m/>
    <m/>
    <m/>
    <n v="3"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n v="5"/>
    <m/>
    <m/>
    <m/>
    <m/>
    <m/>
    <m/>
    <n v="4"/>
    <m/>
    <m/>
    <m/>
    <m/>
    <n v="4"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n v="5"/>
    <m/>
    <m/>
    <n v="5"/>
    <m/>
    <m/>
    <m/>
    <m/>
    <m/>
    <m/>
    <m/>
    <m/>
    <n v="5"/>
    <n v="5"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n v="5"/>
    <m/>
    <m/>
    <m/>
    <m/>
    <m/>
    <m/>
    <m/>
    <m/>
    <m/>
    <m/>
    <n v="4"/>
    <n v="3"/>
    <n v="4"/>
    <m/>
    <m/>
    <m/>
    <m/>
    <m/>
    <m/>
    <m/>
    <m/>
    <m/>
    <n v="5"/>
    <m/>
    <m/>
    <n v="4"/>
    <n v="4"/>
    <m/>
    <n v="4"/>
    <n v="4"/>
    <m/>
    <m/>
    <m/>
    <m/>
    <m/>
    <m/>
    <n v="4"/>
    <n v="5"/>
    <n v="5"/>
    <m/>
    <m/>
    <m/>
    <n v="3"/>
    <m/>
    <m/>
    <m/>
    <m/>
    <n v="4"/>
    <m/>
    <m/>
    <m/>
    <m/>
    <n v="2"/>
    <n v="5"/>
    <n v="4"/>
    <n v="4"/>
    <m/>
    <m/>
    <m/>
    <m/>
    <m/>
    <m/>
    <n v="4"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n v="4"/>
    <m/>
    <n v="4"/>
    <m/>
    <m/>
    <m/>
    <n v="4"/>
    <m/>
    <m/>
    <n v="5"/>
    <m/>
    <m/>
    <m/>
    <m/>
    <m/>
    <m/>
    <m/>
    <m/>
    <m/>
    <m/>
    <m/>
    <m/>
    <n v="5"/>
    <m/>
    <m/>
    <m/>
    <m/>
    <m/>
    <m/>
    <m/>
    <m/>
    <n v="3"/>
    <m/>
    <m/>
    <n v="2"/>
    <m/>
    <m/>
    <m/>
    <m/>
    <m/>
    <n v="4"/>
    <m/>
    <n v="4"/>
    <n v="4"/>
    <m/>
    <m/>
    <m/>
    <n v="5"/>
    <m/>
    <m/>
    <m/>
    <m/>
    <m/>
    <n v="3"/>
    <m/>
    <m/>
    <m/>
    <m/>
    <m/>
    <n v="5"/>
    <m/>
    <n v="4"/>
    <m/>
    <m/>
    <m/>
    <m/>
    <n v="3"/>
    <m/>
    <n v="4"/>
    <m/>
    <m/>
    <m/>
    <m/>
    <n v="3"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n v="5"/>
    <n v="4"/>
    <m/>
    <n v="4"/>
    <m/>
    <m/>
    <m/>
    <m/>
    <n v="5"/>
    <n v="5"/>
    <m/>
    <m/>
    <m/>
    <m/>
    <m/>
    <m/>
    <m/>
    <m/>
    <m/>
    <m/>
    <m/>
    <m/>
    <n v="5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n v="5"/>
    <n v="3"/>
    <n v="3"/>
    <m/>
    <m/>
    <m/>
    <m/>
    <m/>
    <m/>
    <m/>
    <m/>
    <n v="3"/>
    <m/>
    <n v="4"/>
    <n v="4"/>
    <m/>
    <m/>
    <m/>
    <m/>
    <m/>
    <m/>
    <m/>
    <m/>
    <n v="4"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n v="3"/>
    <m/>
    <n v="5"/>
    <m/>
    <m/>
    <m/>
    <m/>
    <m/>
    <m/>
    <m/>
    <m/>
    <m/>
    <m/>
    <m/>
    <m/>
    <n v="4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536"/>
    <m/>
    <m/>
    <m/>
    <m/>
    <m/>
    <m/>
    <n v="4"/>
    <n v="5"/>
    <m/>
    <m/>
    <m/>
    <m/>
    <m/>
    <m/>
    <m/>
    <m/>
    <n v="4"/>
    <m/>
    <m/>
    <m/>
    <n v="4"/>
    <m/>
    <m/>
    <m/>
    <m/>
    <m/>
    <m/>
    <n v="5"/>
    <m/>
    <n v="3"/>
    <m/>
    <m/>
    <x v="0"/>
    <m/>
    <m/>
    <m/>
    <n v="5"/>
    <m/>
    <m/>
    <m/>
    <m/>
    <n v="3"/>
    <m/>
    <m/>
    <n v="3"/>
    <m/>
    <m/>
    <m/>
    <m/>
    <m/>
    <n v="4"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n v="3"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n v="2"/>
    <n v="5"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n v="5"/>
    <m/>
    <n v="3"/>
    <m/>
    <m/>
    <m/>
    <m/>
    <m/>
    <m/>
    <m/>
    <n v="3"/>
    <m/>
    <m/>
    <n v="4"/>
    <m/>
    <m/>
    <m/>
    <m/>
    <m/>
    <m/>
    <m/>
    <m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n v="4"/>
    <m/>
    <m/>
    <m/>
    <m/>
    <m/>
    <m/>
    <m/>
    <m/>
    <m/>
    <n v="3.5"/>
    <m/>
    <m/>
    <m/>
    <m/>
    <m/>
    <m/>
    <m/>
    <m/>
    <m/>
    <m/>
    <m/>
    <m/>
    <n v="5"/>
    <m/>
    <m/>
    <n v="2"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n v="4"/>
    <n v="5"/>
    <n v="4"/>
    <m/>
    <m/>
    <n v="4"/>
    <m/>
    <m/>
    <m/>
    <m/>
    <m/>
    <m/>
    <m/>
    <m/>
    <m/>
    <m/>
    <m/>
    <m/>
    <m/>
    <m/>
    <n v="4"/>
    <m/>
    <n v="4"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n v="5"/>
    <m/>
    <m/>
    <m/>
    <m/>
    <n v="4"/>
    <m/>
    <m/>
    <m/>
    <m/>
    <m/>
    <m/>
    <m/>
    <m/>
    <m/>
    <n v="2"/>
    <m/>
    <m/>
    <m/>
    <m/>
    <m/>
    <m/>
    <m/>
    <m/>
    <m/>
    <m/>
    <m/>
    <m/>
    <n v="3"/>
    <m/>
    <n v="5"/>
    <m/>
    <m/>
    <m/>
    <m/>
    <m/>
    <m/>
    <m/>
    <m/>
    <m/>
    <m/>
    <m/>
    <m/>
    <n v="3"/>
    <m/>
    <m/>
    <m/>
    <n v="3"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n v="5"/>
    <m/>
    <m/>
    <m/>
    <m/>
    <m/>
    <m/>
    <m/>
    <m/>
    <n v="4"/>
    <m/>
    <n v="4"/>
    <m/>
    <m/>
    <m/>
    <m/>
    <m/>
    <m/>
    <m/>
    <m/>
    <n v="3"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n v="5"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m/>
    <n v="5"/>
    <m/>
    <m/>
    <m/>
    <m/>
    <m/>
    <m/>
    <m/>
    <m/>
    <m/>
    <m/>
    <m/>
    <n v="4"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n v="2"/>
    <m/>
    <m/>
    <m/>
    <m/>
    <m/>
    <n v="2"/>
    <n v="4"/>
    <m/>
    <m/>
    <n v="1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n v="3"/>
    <m/>
    <m/>
    <m/>
    <m/>
    <m/>
    <n v="5"/>
    <m/>
    <m/>
    <m/>
    <m/>
    <m/>
    <m/>
    <m/>
    <n v="5"/>
    <m/>
    <n v="4"/>
    <m/>
    <m/>
    <m/>
    <m/>
    <m/>
    <m/>
    <m/>
    <m/>
    <m/>
    <m/>
    <n v="3"/>
    <m/>
    <m/>
    <m/>
    <m/>
    <m/>
    <m/>
    <m/>
    <n v="5"/>
    <n v="5"/>
    <m/>
    <m/>
    <n v="4"/>
    <m/>
    <m/>
    <m/>
    <m/>
    <m/>
    <m/>
    <n v="1"/>
    <n v="3"/>
    <n v="4"/>
    <m/>
    <m/>
    <m/>
    <n v="4"/>
    <m/>
    <n v="4"/>
    <m/>
    <m/>
    <m/>
    <n v="5"/>
    <m/>
    <m/>
    <m/>
    <m/>
    <m/>
    <m/>
    <m/>
    <m/>
    <m/>
    <m/>
    <m/>
    <n v="4"/>
    <n v="4"/>
    <m/>
    <m/>
    <m/>
    <m/>
    <m/>
    <n v="4"/>
    <m/>
    <m/>
    <m/>
    <m/>
    <n v="5"/>
    <m/>
    <m/>
    <m/>
    <m/>
    <m/>
    <m/>
    <m/>
    <n v="3"/>
    <m/>
    <m/>
    <m/>
    <n v="5"/>
    <m/>
    <m/>
    <m/>
    <n v="5"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n v="4"/>
    <m/>
    <m/>
    <m/>
    <m/>
    <m/>
    <m/>
    <m/>
    <m/>
    <m/>
    <m/>
    <m/>
    <m/>
    <m/>
    <m/>
    <m/>
    <m/>
    <n v="4"/>
    <n v="5"/>
    <n v="2"/>
    <n v="5"/>
    <n v="4"/>
    <n v="4"/>
    <n v="4"/>
    <n v="5"/>
    <n v="5"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n v="5"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n v="5"/>
    <n v="3"/>
    <m/>
    <m/>
    <m/>
    <m/>
    <m/>
    <m/>
    <m/>
    <m/>
    <m/>
    <m/>
  </r>
  <r>
    <n v="537"/>
    <m/>
    <m/>
    <m/>
    <n v="4"/>
    <n v="2"/>
    <n v="3"/>
    <n v="3"/>
    <n v="5"/>
    <n v="1"/>
    <n v="3"/>
    <m/>
    <m/>
    <m/>
    <m/>
    <m/>
    <n v="2"/>
    <m/>
    <m/>
    <m/>
    <m/>
    <m/>
    <m/>
    <m/>
    <m/>
    <n v="3"/>
    <n v="4"/>
    <n v="2"/>
    <n v="3"/>
    <m/>
    <n v="4"/>
    <m/>
    <m/>
    <x v="5"/>
    <m/>
    <m/>
    <n v="1"/>
    <n v="1"/>
    <m/>
    <m/>
    <m/>
    <m/>
    <n v="3"/>
    <m/>
    <n v="2"/>
    <n v="2"/>
    <n v="3"/>
    <m/>
    <m/>
    <m/>
    <n v="1"/>
    <n v="4"/>
    <n v="2"/>
    <m/>
    <n v="3"/>
    <m/>
    <m/>
    <m/>
    <m/>
    <n v="3"/>
    <n v="3"/>
    <m/>
    <m/>
    <m/>
    <m/>
    <m/>
    <m/>
    <m/>
    <m/>
    <m/>
    <m/>
    <m/>
    <m/>
    <m/>
    <m/>
    <m/>
    <m/>
    <n v="3"/>
    <m/>
    <m/>
    <m/>
    <n v="2"/>
    <n v="3"/>
    <n v="4"/>
    <m/>
    <n v="4"/>
    <m/>
    <m/>
    <n v="4"/>
    <n v="3"/>
    <m/>
    <m/>
    <m/>
    <n v="4"/>
    <n v="1"/>
    <n v="3"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n v="2"/>
    <n v="2"/>
    <m/>
    <m/>
    <m/>
    <m/>
    <n v="3"/>
    <m/>
    <n v="1"/>
    <m/>
    <m/>
    <n v="1"/>
    <n v="3"/>
    <m/>
    <n v="1"/>
    <m/>
    <m/>
    <m/>
    <n v="4"/>
    <m/>
    <m/>
    <m/>
    <n v="3"/>
    <m/>
    <n v="3"/>
    <n v="3"/>
    <m/>
    <m/>
    <m/>
    <m/>
    <m/>
    <m/>
    <m/>
    <m/>
    <m/>
    <m/>
    <m/>
    <n v="2"/>
    <m/>
    <m/>
    <m/>
    <m/>
    <m/>
    <n v="4"/>
    <m/>
    <n v="3"/>
    <m/>
    <m/>
    <m/>
    <m/>
    <n v="2"/>
    <n v="3"/>
    <m/>
    <m/>
    <m/>
    <m/>
    <n v="4"/>
    <m/>
    <m/>
    <m/>
    <m/>
    <m/>
    <m/>
    <m/>
    <m/>
    <m/>
    <m/>
    <m/>
    <m/>
    <m/>
    <m/>
    <n v="4"/>
    <n v="3"/>
    <m/>
    <n v="3"/>
    <n v="2"/>
    <m/>
    <m/>
    <n v="3"/>
    <n v="4"/>
    <m/>
    <n v="4"/>
    <n v="1"/>
    <m/>
    <n v="3"/>
    <m/>
    <m/>
    <m/>
    <m/>
    <m/>
    <m/>
    <n v="2"/>
    <m/>
    <m/>
    <m/>
    <m/>
    <m/>
    <n v="2"/>
    <n v="4"/>
    <m/>
    <m/>
    <n v="4"/>
    <n v="3"/>
    <m/>
    <n v="4"/>
    <n v="3"/>
    <n v="4"/>
    <m/>
    <m/>
    <n v="3"/>
    <m/>
    <m/>
    <n v="3"/>
    <m/>
    <n v="3"/>
    <m/>
    <m/>
    <n v="3"/>
    <n v="2"/>
    <m/>
    <m/>
    <n v="3"/>
    <m/>
    <m/>
    <m/>
    <m/>
    <m/>
    <m/>
    <m/>
    <m/>
    <m/>
    <m/>
    <m/>
    <n v="3"/>
    <m/>
    <m/>
    <n v="3"/>
    <m/>
    <n v="3"/>
    <m/>
    <m/>
    <m/>
    <n v="3"/>
    <n v="4"/>
    <n v="3"/>
    <n v="4"/>
    <n v="4"/>
    <m/>
    <m/>
    <m/>
    <n v="3"/>
    <m/>
    <m/>
    <m/>
    <m/>
    <m/>
    <m/>
    <m/>
    <m/>
    <m/>
    <m/>
    <m/>
    <m/>
    <m/>
    <m/>
    <n v="4"/>
    <m/>
    <m/>
    <n v="3"/>
    <n v="3"/>
    <n v="1"/>
    <m/>
    <m/>
    <n v="3"/>
    <n v="3"/>
    <n v="5"/>
    <n v="3"/>
    <m/>
    <m/>
    <m/>
    <m/>
    <n v="4"/>
    <m/>
    <m/>
    <n v="2"/>
    <n v="3"/>
    <m/>
    <m/>
    <n v="3"/>
    <n v="4"/>
    <m/>
    <m/>
    <m/>
    <n v="3"/>
    <m/>
    <m/>
    <m/>
    <m/>
    <m/>
    <m/>
    <m/>
    <m/>
    <m/>
    <m/>
    <n v="2"/>
    <n v="4"/>
    <m/>
    <m/>
    <n v="3"/>
    <n v="3"/>
    <m/>
    <n v="2"/>
    <m/>
    <m/>
    <m/>
    <m/>
    <m/>
    <n v="3"/>
    <m/>
    <n v="1"/>
    <n v="1"/>
    <m/>
    <m/>
    <m/>
    <m/>
    <m/>
    <n v="2"/>
    <m/>
    <m/>
    <m/>
    <n v="4"/>
    <m/>
    <n v="3"/>
    <n v="3"/>
    <m/>
    <m/>
    <m/>
    <m/>
    <m/>
    <n v="4"/>
    <m/>
    <m/>
    <m/>
    <m/>
    <m/>
    <n v="2"/>
    <m/>
    <m/>
    <m/>
    <m/>
    <n v="1"/>
    <m/>
    <n v="3"/>
    <m/>
    <n v="3"/>
    <m/>
    <m/>
    <m/>
    <m/>
    <n v="3"/>
    <n v="3"/>
    <m/>
    <n v="3"/>
    <m/>
    <m/>
    <m/>
    <m/>
    <m/>
    <m/>
    <n v="4"/>
    <m/>
    <n v="2"/>
    <n v="3"/>
    <m/>
    <m/>
    <m/>
    <m/>
    <m/>
    <m/>
    <m/>
    <m/>
    <n v="3"/>
    <n v="3"/>
    <m/>
    <m/>
    <m/>
    <m/>
    <n v="2"/>
    <n v="2"/>
    <n v="1"/>
    <m/>
    <m/>
    <m/>
    <n v="3"/>
    <n v="3"/>
    <n v="3"/>
    <m/>
    <m/>
    <m/>
    <m/>
    <n v="3"/>
    <m/>
    <n v="3"/>
    <m/>
    <m/>
    <n v="5"/>
    <m/>
    <n v="2"/>
    <m/>
    <m/>
    <m/>
    <m/>
    <m/>
    <n v="3"/>
    <m/>
    <n v="3"/>
    <m/>
    <m/>
    <n v="2"/>
    <n v="3"/>
    <n v="3"/>
    <m/>
    <n v="4"/>
    <m/>
    <m/>
    <m/>
    <m/>
    <n v="4"/>
    <n v="3"/>
    <n v="4"/>
    <m/>
    <m/>
    <n v="3"/>
    <m/>
    <m/>
    <m/>
    <m/>
    <m/>
    <m/>
    <m/>
    <m/>
    <m/>
    <m/>
    <m/>
    <m/>
    <m/>
    <n v="4"/>
    <n v="3"/>
    <n v="1"/>
    <m/>
    <m/>
    <m/>
    <n v="3"/>
    <m/>
    <m/>
    <m/>
    <m/>
    <m/>
    <m/>
    <m/>
    <m/>
    <m/>
    <m/>
    <m/>
    <n v="3"/>
    <m/>
    <m/>
    <m/>
    <n v="3"/>
    <m/>
    <n v="4"/>
    <n v="3"/>
    <m/>
    <m/>
    <m/>
    <m/>
    <n v="3"/>
    <m/>
    <m/>
    <m/>
    <m/>
    <m/>
    <n v="3"/>
    <m/>
    <m/>
    <n v="3"/>
    <m/>
    <m/>
    <m/>
    <n v="3"/>
    <n v="2"/>
    <m/>
    <m/>
    <n v="1"/>
    <m/>
    <n v="1"/>
    <m/>
    <m/>
    <m/>
    <m/>
    <m/>
    <m/>
    <m/>
    <m/>
    <m/>
    <m/>
    <m/>
    <m/>
    <m/>
    <m/>
    <m/>
    <m/>
    <m/>
    <m/>
    <m/>
    <m/>
    <m/>
    <m/>
    <m/>
    <n v="3"/>
    <n v="3"/>
    <m/>
    <m/>
    <n v="2"/>
    <m/>
    <n v="2"/>
    <n v="4"/>
    <m/>
    <m/>
    <m/>
    <m/>
    <m/>
    <n v="1"/>
    <n v="4"/>
    <m/>
    <m/>
    <m/>
    <m/>
    <n v="3"/>
    <n v="2"/>
    <m/>
    <m/>
    <n v="3"/>
    <n v="4"/>
    <n v="3"/>
    <m/>
    <m/>
    <n v="2"/>
    <m/>
    <m/>
    <m/>
    <n v="2"/>
    <n v="4"/>
    <m/>
    <m/>
    <m/>
    <m/>
    <n v="3"/>
    <m/>
    <n v="1"/>
    <n v="3"/>
    <m/>
    <m/>
    <n v="2"/>
    <n v="3"/>
    <m/>
    <m/>
    <m/>
    <n v="1"/>
    <n v="2"/>
    <m/>
    <m/>
    <m/>
    <n v="3"/>
    <n v="4"/>
    <n v="1"/>
    <m/>
    <m/>
    <m/>
    <m/>
    <m/>
    <m/>
    <n v="3"/>
    <n v="3"/>
    <n v="5"/>
    <n v="4"/>
    <m/>
    <m/>
    <m/>
    <m/>
    <n v="4"/>
    <m/>
    <m/>
    <n v="4"/>
    <n v="3"/>
    <n v="4"/>
    <m/>
    <m/>
    <m/>
    <n v="4"/>
    <m/>
    <m/>
    <m/>
    <m/>
    <m/>
    <m/>
    <m/>
    <m/>
    <m/>
    <m/>
    <m/>
    <n v="3"/>
    <n v="4"/>
    <m/>
    <m/>
    <n v="3"/>
    <m/>
    <m/>
    <m/>
    <m/>
    <n v="2"/>
    <m/>
    <m/>
    <m/>
    <m/>
    <m/>
    <m/>
    <n v="1"/>
    <m/>
    <m/>
    <n v="4"/>
    <m/>
    <m/>
    <m/>
    <m/>
    <m/>
    <n v="3"/>
    <m/>
    <n v="3"/>
    <n v="4"/>
    <m/>
    <n v="2"/>
    <n v="4"/>
    <m/>
    <n v="2"/>
    <m/>
    <m/>
    <m/>
    <m/>
    <n v="4"/>
    <m/>
    <m/>
    <m/>
    <m/>
    <n v="4"/>
    <m/>
    <m/>
    <n v="4"/>
    <m/>
    <n v="4"/>
    <m/>
    <m/>
    <m/>
    <n v="1"/>
    <m/>
    <m/>
    <n v="2"/>
    <n v="2"/>
    <n v="4"/>
    <m/>
    <m/>
    <m/>
    <m/>
    <m/>
    <m/>
    <m/>
    <m/>
    <n v="3"/>
    <m/>
    <m/>
    <m/>
    <m/>
    <m/>
    <n v="3"/>
    <m/>
    <m/>
    <m/>
    <n v="3"/>
    <m/>
    <m/>
    <m/>
    <m/>
    <m/>
    <n v="1"/>
    <m/>
    <m/>
    <n v="2"/>
    <m/>
    <m/>
    <m/>
    <m/>
    <n v="4"/>
    <m/>
    <m/>
    <n v="2"/>
    <n v="2"/>
    <m/>
    <m/>
    <n v="4"/>
    <n v="5"/>
    <m/>
    <n v="3"/>
    <m/>
    <n v="3"/>
    <m/>
    <m/>
    <n v="1"/>
    <m/>
    <m/>
    <n v="3"/>
    <m/>
    <m/>
    <m/>
    <m/>
    <m/>
    <m/>
    <m/>
    <m/>
    <m/>
    <m/>
    <m/>
    <n v="3"/>
    <m/>
    <m/>
    <n v="4"/>
    <m/>
    <m/>
    <m/>
    <n v="1"/>
    <n v="3"/>
    <n v="1"/>
    <m/>
    <m/>
    <m/>
    <m/>
    <n v="3"/>
    <m/>
    <m/>
    <m/>
    <m/>
    <m/>
    <m/>
    <n v="3"/>
    <m/>
    <m/>
    <m/>
    <m/>
    <m/>
    <m/>
    <m/>
    <m/>
    <n v="3"/>
    <m/>
    <m/>
    <m/>
    <m/>
    <n v="1"/>
    <m/>
    <m/>
    <n v="2"/>
    <m/>
    <m/>
    <m/>
    <n v="3"/>
    <m/>
    <m/>
    <m/>
    <m/>
    <m/>
    <m/>
    <m/>
    <m/>
    <n v="3"/>
    <m/>
    <m/>
    <m/>
    <m/>
    <n v="3"/>
    <m/>
    <m/>
    <m/>
    <m/>
    <m/>
    <m/>
    <m/>
    <m/>
    <m/>
    <n v="3"/>
    <n v="1"/>
    <m/>
    <m/>
    <n v="4"/>
    <m/>
    <n v="3"/>
    <m/>
    <m/>
    <m/>
    <m/>
    <m/>
    <m/>
    <m/>
    <m/>
    <m/>
    <m/>
    <m/>
    <n v="2"/>
    <m/>
    <m/>
    <n v="3"/>
    <m/>
    <m/>
    <m/>
    <m/>
    <n v="5"/>
    <m/>
    <m/>
    <n v="1"/>
    <n v="4"/>
    <m/>
    <m/>
    <m/>
    <m/>
    <n v="1"/>
    <m/>
    <m/>
    <m/>
    <m/>
    <n v="3"/>
    <m/>
    <m/>
    <m/>
    <m/>
    <m/>
    <m/>
    <n v="3"/>
    <m/>
    <m/>
    <m/>
    <n v="4"/>
    <m/>
    <n v="3"/>
    <m/>
    <n v="3"/>
    <m/>
    <m/>
    <n v="4"/>
    <n v="2"/>
    <m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m/>
    <m/>
    <m/>
    <n v="3"/>
    <m/>
    <m/>
    <n v="3"/>
    <m/>
    <m/>
    <n v="2"/>
    <n v="4"/>
    <m/>
    <m/>
    <n v="4"/>
    <n v="2"/>
    <m/>
    <m/>
    <m/>
    <m/>
    <m/>
    <n v="3"/>
    <n v="4"/>
    <m/>
    <m/>
    <m/>
    <m/>
    <m/>
    <m/>
    <m/>
    <n v="1"/>
    <m/>
    <n v="2"/>
    <m/>
    <m/>
    <n v="1"/>
    <m/>
    <n v="2"/>
    <m/>
    <m/>
    <m/>
    <m/>
    <m/>
    <n v="1"/>
    <n v="4"/>
    <n v="3"/>
    <m/>
    <m/>
    <m/>
    <m/>
    <m/>
    <n v="3"/>
    <m/>
    <m/>
    <m/>
    <m/>
    <m/>
    <n v="3"/>
    <m/>
    <m/>
    <n v="3"/>
    <n v="4"/>
    <m/>
    <m/>
    <m/>
    <m/>
    <n v="4"/>
    <m/>
    <m/>
    <n v="2"/>
    <m/>
    <m/>
    <n v="2"/>
    <n v="5"/>
    <m/>
    <m/>
    <n v="3"/>
    <m/>
    <m/>
    <m/>
    <n v="3"/>
    <n v="4"/>
    <m/>
    <m/>
    <m/>
    <n v="1"/>
    <m/>
    <n v="3"/>
    <n v="3"/>
    <n v="1"/>
    <n v="3"/>
    <m/>
    <n v="1"/>
    <n v="4"/>
    <m/>
    <m/>
    <n v="3"/>
    <m/>
    <m/>
    <n v="3"/>
    <m/>
    <n v="4"/>
    <m/>
    <m/>
    <m/>
    <n v="1"/>
    <m/>
    <n v="3"/>
    <n v="3"/>
    <m/>
    <m/>
    <m/>
    <n v="3"/>
    <n v="3"/>
    <m/>
    <n v="4"/>
    <m/>
    <n v="4"/>
    <m/>
    <n v="3"/>
    <n v="3"/>
    <m/>
    <n v="1"/>
    <m/>
    <n v="3"/>
    <m/>
    <m/>
    <m/>
    <n v="2"/>
    <m/>
    <m/>
    <m/>
    <m/>
    <m/>
    <m/>
    <m/>
    <m/>
    <m/>
    <m/>
    <m/>
    <m/>
    <m/>
    <m/>
    <m/>
    <m/>
    <m/>
    <n v="2"/>
    <m/>
    <n v="2"/>
    <m/>
    <m/>
    <n v="2"/>
    <m/>
    <m/>
    <m/>
    <m/>
    <n v="3"/>
    <m/>
    <m/>
    <n v="4"/>
    <m/>
    <m/>
    <n v="4"/>
    <n v="3"/>
    <m/>
    <m/>
    <m/>
    <n v="3"/>
    <m/>
    <m/>
    <m/>
    <m/>
    <m/>
    <m/>
    <m/>
    <m/>
    <m/>
    <m/>
    <m/>
    <m/>
    <n v="3"/>
    <m/>
    <n v="3"/>
    <n v="2"/>
    <n v="2"/>
    <n v="3"/>
    <m/>
    <n v="4"/>
    <m/>
    <m/>
    <m/>
    <m/>
    <m/>
    <m/>
    <m/>
    <n v="3"/>
    <m/>
    <m/>
    <m/>
    <m/>
    <m/>
    <m/>
    <m/>
    <m/>
    <m/>
    <m/>
    <m/>
    <m/>
    <n v="2"/>
    <m/>
    <m/>
    <m/>
    <n v="3"/>
    <m/>
    <n v="3"/>
    <m/>
    <n v="4"/>
    <n v="5"/>
    <m/>
    <m/>
    <n v="4"/>
    <m/>
    <m/>
    <m/>
    <n v="4"/>
    <m/>
    <m/>
    <m/>
    <m/>
    <m/>
    <m/>
    <m/>
    <n v="3"/>
    <n v="4"/>
    <n v="3"/>
    <m/>
    <n v="2"/>
    <n v="2"/>
    <m/>
    <m/>
    <m/>
    <n v="3"/>
    <m/>
    <m/>
    <m/>
    <m/>
    <m/>
    <m/>
    <m/>
    <m/>
    <m/>
    <n v="1"/>
    <n v="4"/>
    <m/>
    <m/>
    <m/>
    <m/>
    <m/>
    <n v="1"/>
    <m/>
    <m/>
    <n v="3"/>
    <m/>
    <n v="4"/>
    <m/>
    <m/>
    <m/>
    <m/>
    <m/>
    <m/>
    <m/>
    <m/>
    <m/>
    <m/>
    <n v="4"/>
    <n v="5"/>
    <m/>
    <m/>
    <m/>
    <m/>
    <m/>
    <n v="3"/>
    <m/>
    <m/>
    <n v="4"/>
    <m/>
    <n v="4"/>
    <m/>
    <m/>
    <n v="4"/>
    <n v="3"/>
    <n v="3"/>
    <n v="3"/>
    <n v="4"/>
    <n v="4"/>
    <m/>
    <m/>
    <m/>
    <n v="3"/>
    <m/>
    <n v="4"/>
    <n v="4"/>
    <n v="3"/>
    <m/>
    <m/>
    <m/>
    <n v="4"/>
    <n v="2"/>
    <m/>
    <m/>
    <m/>
    <n v="4"/>
    <m/>
    <m/>
    <m/>
    <m/>
    <m/>
    <n v="2"/>
    <n v="3"/>
    <n v="2"/>
    <m/>
    <m/>
    <m/>
    <n v="4"/>
    <m/>
    <n v="3"/>
    <n v="4"/>
    <m/>
    <m/>
    <n v="1"/>
    <m/>
    <n v="2"/>
    <m/>
    <m/>
    <m/>
    <m/>
    <n v="2"/>
    <m/>
    <m/>
    <m/>
    <m/>
    <m/>
    <n v="4"/>
    <m/>
    <m/>
    <n v="3"/>
    <n v="2"/>
    <m/>
    <m/>
    <n v="2"/>
    <n v="2"/>
    <n v="1"/>
    <m/>
    <m/>
    <n v="3"/>
    <n v="2"/>
    <m/>
    <m/>
    <m/>
    <m/>
    <m/>
    <m/>
    <m/>
    <m/>
    <m/>
    <m/>
    <n v="4"/>
    <m/>
    <m/>
    <n v="2"/>
    <m/>
    <m/>
    <m/>
    <m/>
    <n v="3"/>
    <m/>
    <m/>
    <m/>
    <n v="2"/>
    <n v="3"/>
    <n v="4"/>
    <m/>
    <n v="4"/>
    <m/>
    <m/>
    <m/>
    <n v="3"/>
    <n v="2"/>
    <m/>
    <n v="3"/>
    <m/>
    <m/>
    <m/>
    <m/>
    <m/>
    <n v="3"/>
    <m/>
    <m/>
    <m/>
    <m/>
    <n v="3"/>
    <n v="2"/>
    <n v="3"/>
    <n v="1"/>
    <n v="2"/>
    <m/>
    <m/>
    <n v="3"/>
    <m/>
    <m/>
    <m/>
    <n v="3"/>
    <m/>
    <m/>
    <n v="3"/>
    <m/>
    <m/>
    <m/>
    <n v="3"/>
    <m/>
    <n v="3"/>
    <m/>
    <m/>
    <n v="2"/>
    <n v="2"/>
    <m/>
    <m/>
    <m/>
    <m/>
    <m/>
    <m/>
    <m/>
    <m/>
    <n v="3"/>
    <n v="2"/>
    <n v="2"/>
    <m/>
    <n v="1"/>
    <m/>
    <n v="3"/>
    <m/>
    <n v="4"/>
    <m/>
    <m/>
    <m/>
    <m/>
    <m/>
    <m/>
    <m/>
    <m/>
    <n v="1"/>
    <m/>
    <m/>
    <m/>
    <m/>
    <m/>
    <m/>
    <m/>
    <n v="2"/>
    <m/>
    <m/>
    <m/>
    <n v="1"/>
    <m/>
    <m/>
    <m/>
    <m/>
    <m/>
    <m/>
    <m/>
    <m/>
    <n v="3"/>
    <m/>
    <n v="3"/>
    <m/>
    <m/>
    <n v="2"/>
    <m/>
    <m/>
    <n v="2"/>
    <n v="2"/>
    <m/>
    <n v="3"/>
    <n v="4"/>
    <m/>
    <m/>
    <n v="2"/>
    <m/>
    <n v="2"/>
    <m/>
    <m/>
    <m/>
    <n v="3"/>
    <m/>
    <m/>
    <n v="2"/>
    <m/>
    <m/>
    <m/>
    <m/>
    <n v="4"/>
    <n v="4"/>
    <m/>
    <m/>
    <m/>
    <m/>
    <m/>
    <m/>
    <m/>
    <m/>
    <m/>
    <m/>
    <m/>
    <m/>
    <n v="4"/>
    <m/>
    <m/>
    <m/>
    <m/>
    <m/>
    <m/>
    <m/>
    <n v="3"/>
    <m/>
    <m/>
    <n v="2"/>
    <n v="3"/>
    <m/>
    <m/>
    <m/>
    <n v="3"/>
    <m/>
    <m/>
    <m/>
    <m/>
    <m/>
    <m/>
    <m/>
    <m/>
    <m/>
    <m/>
    <n v="4"/>
    <m/>
    <m/>
    <m/>
    <n v="3"/>
    <n v="3"/>
    <m/>
    <m/>
    <m/>
    <m/>
    <m/>
    <n v="2"/>
    <m/>
    <m/>
    <m/>
    <m/>
    <m/>
    <m/>
    <n v="5"/>
    <m/>
    <n v="4"/>
    <m/>
    <m/>
    <n v="4"/>
    <m/>
    <n v="4"/>
    <n v="3"/>
    <m/>
    <n v="3"/>
    <n v="3"/>
    <n v="4"/>
    <m/>
    <n v="2"/>
    <m/>
    <m/>
    <m/>
    <m/>
    <m/>
    <m/>
    <m/>
    <m/>
    <n v="3"/>
    <n v="2"/>
    <m/>
    <n v="4"/>
    <m/>
    <n v="4"/>
    <m/>
    <n v="4"/>
    <m/>
    <m/>
    <n v="4"/>
    <n v="2"/>
    <m/>
    <m/>
    <m/>
    <m/>
    <n v="2"/>
    <m/>
    <m/>
    <m/>
    <m/>
    <m/>
    <m/>
    <n v="4"/>
    <m/>
    <m/>
    <n v="2"/>
    <n v="4"/>
    <n v="1"/>
    <m/>
    <n v="3"/>
    <m/>
    <m/>
    <m/>
    <n v="2"/>
    <m/>
    <n v="2"/>
    <n v="3"/>
    <m/>
    <n v="4"/>
    <n v="3"/>
    <m/>
    <m/>
    <m/>
    <m/>
    <m/>
    <n v="4"/>
    <m/>
    <m/>
    <m/>
    <m/>
    <m/>
    <m/>
    <m/>
    <m/>
    <m/>
    <m/>
    <m/>
    <m/>
    <n v="4"/>
    <m/>
    <n v="3"/>
    <m/>
    <m/>
    <m/>
    <m/>
    <m/>
    <m/>
    <n v="4"/>
    <m/>
    <n v="3"/>
    <n v="2"/>
    <m/>
    <m/>
    <m/>
    <n v="3"/>
    <m/>
    <m/>
    <n v="4"/>
    <m/>
    <m/>
    <m/>
    <m/>
    <n v="4"/>
    <m/>
    <m/>
    <m/>
    <m/>
    <m/>
    <m/>
    <m/>
    <n v="1"/>
    <n v="4"/>
    <m/>
    <m/>
    <n v="2"/>
    <m/>
    <m/>
    <m/>
    <m/>
    <m/>
    <m/>
    <m/>
    <m/>
    <m/>
    <n v="4"/>
    <m/>
    <m/>
    <m/>
    <m/>
    <m/>
    <m/>
    <n v="3"/>
    <m/>
    <m/>
    <m/>
    <n v="3"/>
    <n v="3"/>
    <n v="3"/>
    <m/>
    <m/>
    <m/>
    <m/>
    <m/>
    <m/>
    <m/>
    <n v="3"/>
    <m/>
    <n v="3"/>
    <m/>
    <m/>
    <m/>
    <m/>
    <m/>
    <m/>
    <n v="2"/>
    <n v="2"/>
    <m/>
    <m/>
    <n v="3"/>
    <n v="3"/>
    <m/>
    <m/>
    <n v="1"/>
    <m/>
    <n v="2"/>
    <m/>
    <n v="3"/>
    <n v="2"/>
    <m/>
    <m/>
    <m/>
    <m/>
    <m/>
    <m/>
    <m/>
    <n v="2"/>
    <m/>
    <m/>
    <m/>
    <n v="4"/>
    <m/>
    <m/>
    <n v="1"/>
    <m/>
    <m/>
    <m/>
  </r>
  <r>
    <n v="538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x v="0"/>
    <m/>
    <m/>
    <m/>
    <m/>
    <m/>
    <m/>
    <m/>
    <m/>
    <n v="4"/>
    <m/>
    <m/>
    <n v="4"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n v="4"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n v="3"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n v="4"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n v="4"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</r>
  <r>
    <n v="539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n v="3"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540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n v="3"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n v="4"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1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n v="4"/>
    <m/>
    <m/>
    <m/>
    <m/>
    <m/>
    <m/>
    <n v="4"/>
    <m/>
    <m/>
    <m/>
    <m/>
    <n v="4"/>
    <m/>
    <m/>
    <m/>
    <n v="5"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n v="3"/>
    <n v="3"/>
    <n v="2"/>
    <m/>
    <m/>
    <m/>
    <m/>
    <m/>
    <m/>
    <m/>
    <m/>
    <n v="4"/>
    <m/>
    <n v="2"/>
    <n v="5"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4"/>
    <m/>
    <m/>
    <m/>
    <m/>
    <n v="3"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n v="4"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n v="3"/>
    <m/>
    <m/>
    <m/>
    <m/>
    <n v="5"/>
    <m/>
    <m/>
    <m/>
    <m/>
    <m/>
    <m/>
    <n v="5"/>
    <m/>
    <m/>
    <m/>
    <n v="5"/>
    <m/>
    <m/>
    <m/>
    <n v="5"/>
    <m/>
    <m/>
    <m/>
    <m/>
    <m/>
    <m/>
    <m/>
    <m/>
    <m/>
    <n v="3"/>
    <m/>
    <m/>
    <m/>
    <m/>
    <m/>
    <m/>
    <n v="1"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n v="4"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n v="5"/>
    <m/>
    <m/>
    <m/>
    <m/>
    <m/>
    <m/>
    <m/>
    <n v="1"/>
    <m/>
    <n v="3"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n v="5"/>
    <n v="4"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5"/>
    <m/>
    <m/>
    <m/>
    <m/>
    <m/>
    <n v="4"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n v="3"/>
    <n v="4"/>
    <m/>
    <m/>
    <m/>
    <m/>
    <m/>
    <m/>
    <m/>
    <n v="4"/>
    <m/>
    <m/>
    <m/>
    <m/>
    <m/>
    <m/>
    <m/>
    <m/>
    <n v="3"/>
    <m/>
    <m/>
    <m/>
    <m/>
    <m/>
    <m/>
    <m/>
    <n v="3"/>
    <m/>
    <m/>
    <n v="5"/>
    <m/>
    <n v="2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n v="4"/>
    <m/>
    <m/>
    <m/>
    <m/>
    <m/>
    <n v="4"/>
    <m/>
    <m/>
    <m/>
    <m/>
    <m/>
    <n v="3"/>
    <m/>
    <m/>
    <m/>
    <n v="1"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n v="4"/>
    <m/>
    <n v="4"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n v="5"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</r>
  <r>
    <n v="542"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x v="0"/>
    <m/>
    <m/>
    <n v="2"/>
    <n v="3"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n v="4"/>
    <m/>
    <m/>
    <m/>
    <m/>
    <m/>
    <m/>
    <m/>
    <m/>
    <m/>
    <m/>
    <m/>
    <n v="4"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n v="3"/>
    <m/>
    <m/>
    <m/>
    <n v="3"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n v="3"/>
    <m/>
    <m/>
    <m/>
    <n v="4"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n v="3"/>
    <n v="4"/>
    <m/>
    <m/>
    <n v="4"/>
    <m/>
    <m/>
    <m/>
    <n v="5"/>
    <m/>
    <m/>
    <m/>
    <m/>
    <m/>
    <n v="4"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n v="3"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n v="3"/>
    <m/>
    <m/>
    <m/>
    <n v="3"/>
    <m/>
    <m/>
    <m/>
    <m/>
    <m/>
    <m/>
    <m/>
    <m/>
    <m/>
    <m/>
    <m/>
    <m/>
    <m/>
    <m/>
    <m/>
    <m/>
    <n v="2"/>
    <n v="2"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n v="4"/>
    <m/>
    <m/>
    <n v="2"/>
    <m/>
    <m/>
    <m/>
    <m/>
    <m/>
    <m/>
    <m/>
    <n v="3"/>
    <m/>
    <m/>
    <m/>
    <m/>
    <m/>
    <m/>
    <m/>
    <m/>
    <m/>
    <m/>
    <m/>
    <m/>
    <m/>
    <m/>
    <m/>
    <m/>
    <m/>
    <n v="3"/>
    <n v="4"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n v="4"/>
    <m/>
    <n v="4"/>
    <m/>
    <m/>
    <n v="5"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n v="2"/>
    <m/>
    <m/>
    <m/>
    <m/>
    <n v="3"/>
    <m/>
    <m/>
    <m/>
    <m/>
    <m/>
    <m/>
    <m/>
    <m/>
    <m/>
    <n v="4"/>
    <m/>
    <n v="2"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n v="4"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n v="3"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n v="3"/>
    <m/>
    <m/>
    <m/>
    <m/>
    <m/>
    <m/>
    <m/>
    <m/>
    <m/>
    <m/>
    <m/>
    <n v="5"/>
    <m/>
    <m/>
    <m/>
    <m/>
    <m/>
    <m/>
    <n v="3"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</r>
  <r>
    <n v="54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n v="3"/>
    <m/>
    <m/>
    <m/>
    <m/>
    <n v="4"/>
    <m/>
    <m/>
    <n v="4"/>
    <m/>
    <m/>
    <m/>
    <n v="3"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n v="4"/>
    <m/>
    <m/>
    <m/>
    <m/>
    <m/>
    <m/>
    <m/>
    <m/>
    <m/>
    <m/>
    <n v="2"/>
    <m/>
    <m/>
    <m/>
    <m/>
    <n v="4"/>
    <m/>
    <m/>
    <m/>
    <n v="4"/>
    <m/>
    <m/>
    <m/>
    <m/>
    <m/>
    <m/>
    <m/>
    <m/>
    <m/>
    <m/>
    <m/>
    <m/>
    <n v="2"/>
    <m/>
    <m/>
    <m/>
    <m/>
    <m/>
    <n v="4"/>
    <n v="2"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n v="4"/>
    <m/>
    <m/>
    <n v="4"/>
    <m/>
    <m/>
    <m/>
    <m/>
    <m/>
    <m/>
    <m/>
    <m/>
    <m/>
    <m/>
    <m/>
    <n v="4"/>
    <n v="3"/>
    <n v="3"/>
    <m/>
    <m/>
    <m/>
    <m/>
    <m/>
    <n v="4"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n v="4"/>
    <m/>
    <n v="5"/>
    <m/>
    <m/>
    <m/>
    <m/>
    <m/>
    <n v="2"/>
    <m/>
    <m/>
    <n v="4"/>
    <m/>
    <m/>
    <n v="4"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n v="3"/>
    <m/>
    <m/>
    <m/>
    <m/>
    <m/>
    <m/>
    <m/>
    <m/>
    <n v="4"/>
    <m/>
    <m/>
    <m/>
    <m/>
    <m/>
    <m/>
    <m/>
    <m/>
    <m/>
    <n v="4"/>
    <m/>
    <m/>
    <n v="3"/>
    <m/>
    <m/>
    <m/>
    <m/>
    <m/>
    <m/>
    <n v="4"/>
    <m/>
    <m/>
    <m/>
    <m/>
    <n v="4"/>
    <n v="4"/>
    <n v="2"/>
    <m/>
    <m/>
    <m/>
    <m/>
    <n v="4"/>
    <n v="3"/>
    <n v="4"/>
    <m/>
    <m/>
    <m/>
    <m/>
    <m/>
    <m/>
    <m/>
    <m/>
    <m/>
    <n v="5"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n v="3"/>
    <m/>
    <m/>
    <n v="3"/>
    <m/>
    <m/>
    <m/>
    <n v="4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n v="3"/>
    <m/>
    <m/>
    <n v="4"/>
    <m/>
    <m/>
    <n v="3"/>
    <m/>
    <m/>
    <m/>
    <m/>
    <n v="3"/>
    <n v="4"/>
    <m/>
    <m/>
    <m/>
    <m/>
    <n v="4"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n v="4"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n v="4"/>
    <m/>
    <m/>
    <m/>
    <m/>
    <n v="3"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n v="4"/>
    <m/>
    <m/>
    <m/>
    <n v="4"/>
    <m/>
    <m/>
    <m/>
    <m/>
    <n v="3"/>
    <m/>
    <n v="3"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n v="3"/>
    <m/>
    <m/>
    <m/>
    <m/>
    <n v="3"/>
    <m/>
    <m/>
    <m/>
    <m/>
    <m/>
    <m/>
    <m/>
    <m/>
    <m/>
    <m/>
    <m/>
    <m/>
    <m/>
    <m/>
    <n v="3"/>
    <m/>
    <n v="3"/>
    <m/>
    <m/>
    <m/>
    <m/>
    <m/>
    <m/>
    <n v="3"/>
    <m/>
    <m/>
    <m/>
    <m/>
    <m/>
    <m/>
    <m/>
    <m/>
    <m/>
    <m/>
    <n v="4"/>
    <m/>
    <m/>
    <m/>
    <m/>
    <m/>
    <m/>
    <n v="4"/>
    <m/>
    <m/>
    <m/>
    <m/>
    <m/>
    <m/>
    <m/>
    <m/>
    <n v="3"/>
    <m/>
    <n v="4"/>
    <m/>
    <m/>
    <m/>
    <m/>
    <m/>
    <m/>
    <m/>
    <m/>
    <n v="3"/>
    <m/>
    <m/>
    <m/>
    <m/>
    <n v="3"/>
    <m/>
    <m/>
    <m/>
    <m/>
    <m/>
    <m/>
    <m/>
    <m/>
    <n v="2"/>
    <m/>
    <m/>
    <m/>
    <m/>
    <m/>
    <m/>
    <m/>
    <m/>
    <n v="4"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n v="4"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n v="4"/>
    <m/>
    <m/>
    <m/>
    <m/>
    <m/>
    <m/>
    <m/>
    <n v="4"/>
    <m/>
    <n v="3"/>
    <m/>
    <m/>
    <m/>
    <m/>
    <m/>
    <n v="3"/>
    <m/>
    <n v="3"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n v="4"/>
    <n v="5"/>
    <m/>
    <m/>
    <m/>
    <m/>
    <m/>
    <n v="3"/>
    <m/>
    <n v="2"/>
    <m/>
    <m/>
    <m/>
    <m/>
    <m/>
    <n v="4"/>
    <n v="4"/>
    <m/>
    <m/>
    <n v="3"/>
    <n v="3"/>
    <n v="3"/>
    <m/>
    <m/>
    <m/>
    <m/>
    <n v="5"/>
    <m/>
    <m/>
    <m/>
    <m/>
    <n v="4"/>
    <n v="4"/>
    <n v="2"/>
    <m/>
    <m/>
    <m/>
    <n v="4"/>
    <n v="3"/>
    <m/>
    <m/>
    <m/>
    <m/>
    <m/>
    <m/>
    <m/>
    <n v="4"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n v="3"/>
    <m/>
    <m/>
    <m/>
    <m/>
    <m/>
    <m/>
    <m/>
    <n v="3"/>
    <m/>
    <m/>
    <m/>
    <m/>
    <m/>
    <m/>
    <n v="3"/>
    <m/>
    <m/>
    <m/>
    <m/>
    <m/>
    <m/>
    <m/>
    <m/>
    <m/>
    <n v="3"/>
    <m/>
    <m/>
    <n v="3"/>
    <m/>
    <m/>
    <m/>
    <m/>
    <m/>
    <m/>
    <n v="3"/>
    <m/>
    <m/>
    <m/>
    <m/>
    <m/>
    <m/>
    <m/>
    <n v="3"/>
    <m/>
    <m/>
    <m/>
    <m/>
    <m/>
    <n v="3"/>
    <m/>
    <n v="4"/>
    <m/>
    <m/>
    <m/>
    <n v="4"/>
    <n v="4"/>
    <m/>
    <m/>
    <m/>
    <n v="4"/>
    <m/>
    <m/>
    <n v="4"/>
    <m/>
    <m/>
    <m/>
    <m/>
    <n v="3"/>
    <m/>
    <m/>
    <m/>
    <m/>
    <n v="4"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n v="4"/>
    <n v="4"/>
    <m/>
    <m/>
    <m/>
    <m/>
    <m/>
    <m/>
    <m/>
    <m/>
    <m/>
    <m/>
    <m/>
    <m/>
    <m/>
    <m/>
    <m/>
    <m/>
    <m/>
    <n v="4"/>
    <m/>
    <m/>
    <m/>
    <m/>
    <n v="5"/>
    <n v="4"/>
    <n v="4"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n v="4"/>
    <m/>
    <m/>
    <m/>
    <m/>
    <m/>
    <m/>
    <m/>
    <m/>
    <m/>
    <m/>
    <n v="4"/>
    <m/>
    <m/>
    <m/>
    <m/>
    <m/>
    <n v="3"/>
    <m/>
    <m/>
    <m/>
    <n v="4"/>
    <m/>
    <m/>
    <m/>
    <m/>
    <m/>
    <m/>
    <m/>
    <m/>
    <m/>
    <n v="3"/>
    <m/>
    <m/>
    <m/>
    <m/>
    <m/>
    <m/>
    <m/>
    <m/>
    <n v="4"/>
    <m/>
    <n v="4"/>
    <n v="4"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</r>
  <r>
    <n v="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n v="2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5"/>
    <m/>
    <m/>
    <m/>
    <m/>
    <m/>
    <m/>
    <m/>
    <n v="4"/>
    <m/>
    <m/>
    <m/>
    <m/>
    <m/>
    <m/>
    <m/>
    <m/>
    <n v="4"/>
    <n v="1"/>
    <m/>
    <m/>
    <n v="2"/>
    <m/>
    <m/>
    <m/>
    <m/>
    <n v="3"/>
    <m/>
    <m/>
    <m/>
    <m/>
    <m/>
    <m/>
    <x v="0"/>
    <m/>
    <m/>
    <m/>
    <n v="4"/>
    <m/>
    <m/>
    <m/>
    <m/>
    <n v="4"/>
    <n v="3"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n v="5"/>
    <n v="3"/>
    <n v="4"/>
    <m/>
    <m/>
    <m/>
    <m/>
    <m/>
    <m/>
    <m/>
    <n v="4"/>
    <m/>
    <m/>
    <n v="3"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n v="2"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n v="4"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n v="2"/>
    <m/>
    <m/>
    <m/>
    <n v="4"/>
    <n v="3"/>
    <m/>
    <m/>
    <m/>
    <m/>
    <m/>
    <m/>
    <m/>
    <m/>
    <m/>
    <m/>
    <m/>
    <m/>
    <m/>
    <m/>
    <m/>
    <n v="4"/>
    <m/>
    <m/>
    <m/>
    <m/>
    <m/>
    <n v="4"/>
    <n v="3"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n v="3"/>
    <n v="3"/>
    <n v="3"/>
    <m/>
    <m/>
    <n v="3"/>
    <m/>
    <m/>
    <m/>
    <m/>
    <m/>
    <m/>
    <m/>
    <m/>
    <m/>
    <m/>
    <m/>
    <m/>
    <m/>
    <n v="3"/>
    <m/>
    <n v="5"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n v="2"/>
    <m/>
    <m/>
    <m/>
    <m/>
    <m/>
    <m/>
    <m/>
    <m/>
    <m/>
    <m/>
    <n v="3"/>
    <n v="4"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n v="3"/>
    <m/>
    <m/>
    <n v="4"/>
    <n v="4"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n v="3"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n v="5"/>
    <m/>
    <m/>
    <m/>
    <m/>
    <n v="5"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n v="4"/>
    <m/>
    <m/>
    <n v="4"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n v="4"/>
    <m/>
    <m/>
    <m/>
    <m/>
    <n v="5"/>
    <m/>
    <m/>
    <n v="3"/>
    <m/>
    <n v="3"/>
    <m/>
    <m/>
    <m/>
    <m/>
    <m/>
    <m/>
    <m/>
    <m/>
    <m/>
    <m/>
    <m/>
    <m/>
    <m/>
    <m/>
    <m/>
    <n v="3"/>
    <m/>
    <m/>
    <m/>
    <m/>
    <m/>
    <n v="4"/>
    <m/>
    <m/>
    <m/>
    <m/>
    <n v="4"/>
    <m/>
    <m/>
    <n v="4"/>
    <m/>
    <m/>
    <m/>
    <m/>
    <m/>
    <m/>
    <m/>
    <m/>
    <m/>
    <m/>
    <m/>
    <m/>
    <m/>
    <n v="4"/>
    <m/>
    <m/>
    <m/>
    <m/>
    <m/>
    <m/>
    <n v="5"/>
    <m/>
    <m/>
    <m/>
    <m/>
    <m/>
    <m/>
    <n v="3"/>
    <m/>
    <m/>
    <m/>
    <m/>
    <n v="4"/>
    <m/>
    <n v="4"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3"/>
    <n v="5"/>
    <n v="2"/>
    <n v="4"/>
    <n v="4"/>
    <n v="3"/>
    <n v="2"/>
    <n v="5"/>
    <n v="5"/>
    <n v="5"/>
    <m/>
    <n v="3"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n v="5"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n v="3"/>
    <m/>
    <m/>
    <m/>
    <m/>
    <m/>
    <m/>
    <m/>
    <m/>
    <m/>
    <m/>
    <m/>
    <n v="3"/>
    <n v="3"/>
    <n v="3"/>
    <m/>
    <m/>
    <m/>
    <m/>
  </r>
  <r>
    <n v="546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x v="4"/>
    <m/>
    <m/>
    <m/>
    <m/>
    <m/>
    <m/>
    <m/>
    <m/>
    <m/>
    <n v="2"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</r>
  <r>
    <n v="5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548"/>
    <m/>
    <m/>
    <m/>
    <m/>
    <m/>
    <n v="2"/>
    <m/>
    <m/>
    <m/>
    <m/>
    <m/>
    <m/>
    <m/>
    <m/>
    <m/>
    <n v="5"/>
    <n v="5"/>
    <m/>
    <m/>
    <m/>
    <m/>
    <m/>
    <m/>
    <m/>
    <m/>
    <m/>
    <m/>
    <m/>
    <m/>
    <m/>
    <m/>
    <m/>
    <x v="3"/>
    <m/>
    <m/>
    <m/>
    <m/>
    <m/>
    <m/>
    <m/>
    <m/>
    <n v="5"/>
    <m/>
    <n v="4"/>
    <n v="4"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n v="3"/>
    <m/>
    <m/>
    <m/>
    <m/>
    <n v="4"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n v="5"/>
    <n v="1"/>
    <m/>
    <n v="5"/>
    <m/>
    <m/>
    <m/>
    <m/>
    <n v="3"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n v="4"/>
    <n v="4"/>
    <m/>
    <m/>
    <m/>
    <m/>
    <m/>
    <n v="3"/>
    <m/>
    <m/>
    <m/>
    <m/>
    <m/>
    <n v="5"/>
    <m/>
    <n v="3"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n v="4"/>
    <n v="4"/>
    <m/>
    <m/>
    <m/>
    <n v="5"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n v="3"/>
    <m/>
    <m/>
    <m/>
    <m/>
    <n v="1"/>
    <m/>
    <m/>
    <n v="4"/>
    <m/>
    <n v="4"/>
    <m/>
    <m/>
    <n v="4"/>
    <m/>
    <m/>
    <m/>
    <m/>
    <m/>
    <m/>
    <m/>
    <m/>
    <m/>
    <m/>
    <m/>
    <m/>
    <n v="3"/>
    <m/>
    <m/>
    <n v="4"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n v="5"/>
    <m/>
    <m/>
    <m/>
    <m/>
    <m/>
    <m/>
    <n v="4"/>
    <m/>
    <n v="4"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n v="4"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n v="4"/>
    <m/>
    <m/>
    <n v="4"/>
    <n v="4"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n v="3"/>
    <m/>
    <m/>
    <m/>
    <m/>
    <n v="1"/>
    <m/>
    <m/>
    <m/>
    <m/>
    <m/>
    <m/>
    <m/>
    <m/>
    <m/>
    <m/>
    <n v="5"/>
    <m/>
    <m/>
    <m/>
    <m/>
    <n v="4"/>
    <m/>
    <m/>
    <m/>
    <m/>
    <m/>
    <m/>
    <n v="1"/>
    <m/>
    <m/>
    <m/>
    <m/>
    <m/>
    <n v="4"/>
    <m/>
    <m/>
    <m/>
    <m/>
    <n v="4"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n v="4"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n v="3"/>
    <m/>
    <m/>
    <m/>
    <m/>
    <m/>
    <m/>
    <n v="5"/>
    <m/>
    <m/>
    <m/>
    <m/>
    <m/>
    <n v="5"/>
    <n v="5"/>
    <m/>
    <m/>
    <m/>
    <m/>
    <m/>
    <m/>
    <m/>
    <m/>
    <m/>
    <m/>
    <m/>
    <m/>
    <m/>
    <m/>
    <m/>
    <n v="3"/>
    <m/>
    <m/>
    <m/>
    <n v="5"/>
    <m/>
    <m/>
    <m/>
    <m/>
    <n v="5"/>
    <m/>
    <m/>
    <m/>
    <m/>
    <m/>
    <n v="5"/>
    <m/>
    <m/>
    <m/>
    <m/>
    <m/>
    <m/>
    <m/>
    <m/>
    <m/>
    <n v="5"/>
    <n v="3"/>
    <m/>
    <n v="4"/>
    <m/>
    <m/>
    <m/>
    <m/>
    <m/>
    <m/>
    <m/>
    <m/>
    <m/>
    <n v="4"/>
    <m/>
    <m/>
    <m/>
    <m/>
    <m/>
    <m/>
    <n v="4"/>
    <n v="4"/>
    <m/>
    <m/>
    <m/>
    <n v="4"/>
    <m/>
    <m/>
    <m/>
    <m/>
    <n v="4"/>
    <m/>
    <m/>
    <m/>
    <m/>
    <m/>
    <m/>
    <m/>
    <m/>
    <m/>
    <m/>
    <m/>
    <m/>
    <n v="3"/>
    <m/>
    <m/>
    <m/>
    <m/>
    <m/>
    <m/>
    <m/>
    <m/>
    <m/>
    <n v="3"/>
    <m/>
    <m/>
    <n v="3"/>
    <m/>
    <m/>
    <m/>
    <m/>
    <m/>
    <m/>
    <m/>
    <m/>
    <n v="4"/>
    <n v="3"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n v="5"/>
    <m/>
    <m/>
    <m/>
    <n v="5"/>
    <m/>
    <m/>
    <m/>
    <n v="5"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n v="5"/>
    <m/>
    <m/>
    <m/>
    <m/>
    <m/>
    <m/>
    <m/>
    <m/>
    <m/>
    <m/>
    <m/>
    <m/>
    <m/>
    <m/>
    <n v="4"/>
    <m/>
    <m/>
    <m/>
    <m/>
    <m/>
    <m/>
    <m/>
    <n v="4"/>
    <n v="4"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n v="5"/>
    <m/>
    <m/>
    <m/>
    <m/>
    <n v="2"/>
    <n v="5"/>
    <m/>
    <m/>
    <m/>
    <m/>
    <m/>
    <m/>
    <n v="5"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1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549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1"/>
    <m/>
    <m/>
    <m/>
    <m/>
    <m/>
    <n v="5"/>
    <m/>
    <n v="5"/>
    <m/>
    <m/>
    <m/>
    <m/>
    <n v="5"/>
    <m/>
    <m/>
    <n v="4"/>
    <n v="4"/>
    <n v="5"/>
    <m/>
    <m/>
    <n v="1"/>
    <m/>
    <m/>
    <m/>
    <m/>
    <m/>
    <m/>
    <m/>
    <m/>
    <m/>
    <m/>
    <m/>
    <x v="1"/>
    <m/>
    <m/>
    <m/>
    <n v="5"/>
    <m/>
    <m/>
    <m/>
    <m/>
    <n v="4"/>
    <m/>
    <n v="4"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n v="4"/>
    <m/>
    <n v="5"/>
    <m/>
    <n v="1"/>
    <m/>
    <n v="5"/>
    <m/>
    <n v="5"/>
    <n v="1"/>
    <m/>
    <n v="4"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n v="3"/>
    <m/>
    <m/>
    <m/>
    <m/>
    <m/>
    <m/>
    <m/>
    <n v="5"/>
    <m/>
    <m/>
    <n v="3"/>
    <m/>
    <m/>
    <n v="3"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n v="1"/>
    <m/>
    <m/>
    <m/>
    <m/>
    <m/>
    <n v="4"/>
    <m/>
    <m/>
    <m/>
    <m/>
    <m/>
    <m/>
    <n v="1"/>
    <m/>
    <n v="1"/>
    <m/>
    <m/>
    <m/>
    <m/>
    <m/>
    <n v="5"/>
    <m/>
    <m/>
    <m/>
    <m/>
    <m/>
    <m/>
    <m/>
    <n v="4"/>
    <n v="1"/>
    <m/>
    <m/>
    <n v="2"/>
    <m/>
    <m/>
    <m/>
    <m/>
    <m/>
    <m/>
    <m/>
    <m/>
    <m/>
    <m/>
    <m/>
    <n v="1"/>
    <m/>
    <n v="5"/>
    <m/>
    <m/>
    <m/>
    <m/>
    <m/>
    <m/>
    <m/>
    <m/>
    <m/>
    <n v="2"/>
    <m/>
    <m/>
    <m/>
    <m/>
    <n v="4"/>
    <m/>
    <n v="4"/>
    <m/>
    <n v="3"/>
    <m/>
    <m/>
    <m/>
    <m/>
    <m/>
    <m/>
    <n v="1"/>
    <m/>
    <m/>
    <m/>
    <m/>
    <m/>
    <n v="1"/>
    <m/>
    <n v="1"/>
    <m/>
    <n v="4"/>
    <n v="5"/>
    <m/>
    <m/>
    <m/>
    <n v="4"/>
    <m/>
    <m/>
    <m/>
    <n v="5"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n v="5"/>
    <n v="5"/>
    <n v="4"/>
    <n v="2"/>
    <n v="4"/>
    <m/>
    <m/>
    <m/>
    <m/>
    <m/>
    <m/>
    <m/>
    <m/>
    <m/>
    <m/>
    <m/>
    <m/>
    <m/>
    <m/>
    <m/>
    <n v="5"/>
    <n v="4"/>
    <m/>
    <m/>
    <n v="4"/>
    <m/>
    <n v="2"/>
    <m/>
    <m/>
    <n v="4"/>
    <m/>
    <m/>
    <m/>
    <n v="5"/>
    <m/>
    <m/>
    <m/>
    <n v="4"/>
    <m/>
    <m/>
    <m/>
    <m/>
    <n v="3"/>
    <n v="2"/>
    <m/>
    <m/>
    <m/>
    <m/>
    <m/>
    <m/>
    <m/>
    <m/>
    <m/>
    <m/>
    <m/>
    <m/>
    <m/>
    <m/>
    <m/>
    <m/>
    <m/>
    <n v="5"/>
    <m/>
    <m/>
    <n v="5"/>
    <m/>
    <m/>
    <m/>
    <n v="4"/>
    <m/>
    <m/>
    <m/>
    <n v="5"/>
    <n v="5"/>
    <m/>
    <n v="5"/>
    <m/>
    <n v="5"/>
    <n v="5"/>
    <m/>
    <m/>
    <m/>
    <m/>
    <m/>
    <m/>
    <m/>
    <m/>
    <m/>
    <m/>
    <m/>
    <n v="5"/>
    <m/>
    <m/>
    <m/>
    <n v="5"/>
    <m/>
    <m/>
    <n v="2"/>
    <n v="4"/>
    <n v="3"/>
    <m/>
    <n v="5"/>
    <n v="5"/>
    <n v="5"/>
    <n v="5"/>
    <m/>
    <m/>
    <n v="4"/>
    <n v="2"/>
    <m/>
    <n v="4"/>
    <m/>
    <n v="3"/>
    <m/>
    <n v="4"/>
    <n v="5"/>
    <m/>
    <m/>
    <m/>
    <n v="2"/>
    <m/>
    <m/>
    <m/>
    <m/>
    <m/>
    <m/>
    <m/>
    <n v="4"/>
    <m/>
    <m/>
    <n v="5"/>
    <m/>
    <m/>
    <m/>
    <n v="1"/>
    <m/>
    <m/>
    <m/>
    <m/>
    <m/>
    <m/>
    <n v="5"/>
    <m/>
    <m/>
    <n v="2"/>
    <m/>
    <m/>
    <m/>
    <n v="4"/>
    <m/>
    <m/>
    <n v="4"/>
    <m/>
    <n v="5"/>
    <m/>
    <m/>
    <m/>
    <m/>
    <m/>
    <n v="5"/>
    <m/>
    <m/>
    <m/>
    <m/>
    <m/>
    <m/>
    <n v="1"/>
    <m/>
    <m/>
    <m/>
    <m/>
    <m/>
    <m/>
    <m/>
    <m/>
    <m/>
    <m/>
    <m/>
    <m/>
    <m/>
    <m/>
    <n v="2"/>
    <m/>
    <m/>
    <m/>
    <m/>
    <n v="4"/>
    <m/>
    <m/>
    <m/>
    <m/>
    <m/>
    <m/>
    <n v="1"/>
    <m/>
    <m/>
    <m/>
    <m/>
    <n v="5"/>
    <m/>
    <m/>
    <m/>
    <m/>
    <m/>
    <m/>
    <n v="4"/>
    <m/>
    <m/>
    <m/>
    <m/>
    <m/>
    <m/>
    <n v="3"/>
    <m/>
    <n v="2"/>
    <n v="5"/>
    <n v="3"/>
    <m/>
    <m/>
    <m/>
    <m/>
    <m/>
    <m/>
    <m/>
    <m/>
    <m/>
    <m/>
    <m/>
    <m/>
    <m/>
    <m/>
    <m/>
    <m/>
    <m/>
    <m/>
    <m/>
    <m/>
    <m/>
    <m/>
    <n v="4"/>
    <m/>
    <n v="5"/>
    <n v="4"/>
    <m/>
    <m/>
    <m/>
    <m/>
    <m/>
    <m/>
    <m/>
    <m/>
    <m/>
    <n v="4"/>
    <m/>
    <n v="3"/>
    <m/>
    <m/>
    <n v="5"/>
    <n v="5"/>
    <n v="5"/>
    <m/>
    <m/>
    <m/>
    <m/>
    <m/>
    <n v="4"/>
    <m/>
    <n v="5"/>
    <n v="5"/>
    <m/>
    <m/>
    <m/>
    <m/>
    <m/>
    <m/>
    <m/>
    <n v="2"/>
    <m/>
    <m/>
    <n v="2"/>
    <m/>
    <n v="1"/>
    <m/>
    <m/>
    <n v="4"/>
    <m/>
    <m/>
    <m/>
    <n v="5"/>
    <m/>
    <m/>
    <m/>
    <m/>
    <m/>
    <m/>
    <m/>
    <m/>
    <m/>
    <n v="4"/>
    <m/>
    <n v="5"/>
    <n v="5"/>
    <m/>
    <m/>
    <n v="2"/>
    <m/>
    <m/>
    <m/>
    <m/>
    <n v="5"/>
    <n v="5"/>
    <n v="5"/>
    <m/>
    <m/>
    <m/>
    <m/>
    <m/>
    <m/>
    <m/>
    <n v="1"/>
    <m/>
    <m/>
    <m/>
    <n v="4"/>
    <m/>
    <m/>
    <n v="1"/>
    <m/>
    <m/>
    <m/>
    <m/>
    <n v="4"/>
    <n v="4"/>
    <m/>
    <m/>
    <m/>
    <n v="4"/>
    <m/>
    <m/>
    <n v="4"/>
    <m/>
    <n v="5"/>
    <m/>
    <m/>
    <n v="4"/>
    <m/>
    <m/>
    <m/>
    <m/>
    <m/>
    <m/>
    <m/>
    <m/>
    <m/>
    <n v="4"/>
    <n v="5"/>
    <m/>
    <m/>
    <m/>
    <m/>
    <m/>
    <m/>
    <m/>
    <m/>
    <m/>
    <m/>
    <m/>
    <m/>
    <m/>
    <m/>
    <m/>
    <m/>
    <n v="5"/>
    <n v="4"/>
    <n v="1"/>
    <m/>
    <m/>
    <m/>
    <m/>
    <m/>
    <m/>
    <m/>
    <m/>
    <m/>
    <m/>
    <m/>
    <m/>
    <m/>
    <n v="1"/>
    <m/>
    <n v="4"/>
    <m/>
    <m/>
    <m/>
    <m/>
    <m/>
    <m/>
    <m/>
    <m/>
    <m/>
    <m/>
    <n v="5"/>
    <m/>
    <n v="4"/>
    <m/>
    <m/>
    <m/>
    <m/>
    <m/>
    <m/>
    <m/>
    <m/>
    <m/>
    <m/>
    <m/>
    <m/>
    <n v="3"/>
    <m/>
    <m/>
    <m/>
    <n v="5"/>
    <m/>
    <m/>
    <m/>
    <m/>
    <m/>
    <m/>
    <n v="5"/>
    <m/>
    <n v="5"/>
    <m/>
    <m/>
    <n v="5"/>
    <m/>
    <m/>
    <n v="4"/>
    <m/>
    <m/>
    <m/>
    <m/>
    <m/>
    <n v="5"/>
    <m/>
    <m/>
    <m/>
    <m/>
    <m/>
    <m/>
    <m/>
    <m/>
    <m/>
    <m/>
    <m/>
    <m/>
    <m/>
    <n v="4"/>
    <n v="1"/>
    <n v="1"/>
    <m/>
    <m/>
    <n v="5"/>
    <n v="4"/>
    <m/>
    <m/>
    <m/>
    <m/>
    <m/>
    <m/>
    <n v="4"/>
    <m/>
    <m/>
    <n v="1"/>
    <m/>
    <m/>
    <m/>
    <m/>
    <m/>
    <m/>
    <m/>
    <m/>
    <n v="4"/>
    <m/>
    <m/>
    <n v="2"/>
    <m/>
    <n v="5"/>
    <n v="3"/>
    <m/>
    <m/>
    <n v="5"/>
    <m/>
    <m/>
    <m/>
    <m/>
    <n v="2"/>
    <m/>
    <m/>
    <m/>
    <m/>
    <m/>
    <m/>
    <m/>
    <m/>
    <m/>
    <n v="5"/>
    <m/>
    <m/>
    <m/>
    <n v="5"/>
    <m/>
    <m/>
    <n v="4"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n v="5"/>
    <m/>
    <n v="5"/>
    <m/>
    <m/>
    <n v="4"/>
    <m/>
    <m/>
    <m/>
    <m/>
    <m/>
    <m/>
    <n v="4"/>
    <m/>
    <m/>
    <m/>
    <m/>
    <m/>
    <m/>
    <m/>
    <m/>
    <m/>
    <m/>
    <m/>
    <m/>
    <m/>
    <m/>
    <m/>
    <m/>
    <n v="4"/>
    <m/>
    <m/>
    <m/>
    <n v="4"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1"/>
    <m/>
    <m/>
    <m/>
    <n v="5"/>
    <n v="5"/>
    <m/>
    <m/>
    <m/>
    <n v="2"/>
    <m/>
    <m/>
    <m/>
    <m/>
    <m/>
    <m/>
    <m/>
    <n v="1"/>
    <m/>
    <m/>
    <m/>
    <m/>
    <n v="3"/>
    <m/>
    <m/>
    <m/>
    <m/>
    <m/>
    <m/>
    <m/>
    <m/>
    <n v="1"/>
    <m/>
    <m/>
    <m/>
    <m/>
    <n v="4"/>
    <n v="3"/>
    <m/>
    <m/>
    <m/>
    <m/>
    <n v="3"/>
    <m/>
    <m/>
    <m/>
    <m/>
    <m/>
    <m/>
    <m/>
    <m/>
    <n v="5"/>
    <m/>
    <m/>
    <m/>
    <m/>
    <m/>
    <m/>
    <m/>
    <m/>
    <n v="5"/>
    <m/>
    <m/>
    <m/>
    <m/>
    <m/>
    <m/>
    <m/>
    <n v="5"/>
    <m/>
    <m/>
    <m/>
    <m/>
    <n v="4"/>
    <m/>
    <m/>
    <m/>
    <m/>
    <m/>
    <m/>
    <m/>
    <m/>
    <m/>
    <m/>
    <m/>
    <m/>
    <n v="5"/>
    <n v="4"/>
    <m/>
    <m/>
    <m/>
    <m/>
    <m/>
    <m/>
    <m/>
    <n v="1"/>
    <m/>
    <m/>
    <m/>
    <m/>
    <m/>
    <m/>
    <m/>
    <n v="1"/>
    <m/>
    <m/>
    <m/>
    <n v="1"/>
    <m/>
    <m/>
    <m/>
    <m/>
    <n v="1"/>
    <m/>
    <m/>
    <m/>
    <n v="5"/>
    <m/>
    <n v="1"/>
    <n v="5"/>
    <m/>
    <n v="5"/>
    <m/>
    <m/>
    <m/>
    <m/>
    <n v="2"/>
    <m/>
    <m/>
    <m/>
    <m/>
    <m/>
    <m/>
    <m/>
    <m/>
    <m/>
    <m/>
    <m/>
    <m/>
    <m/>
    <n v="1"/>
    <m/>
    <m/>
    <m/>
    <m/>
    <m/>
    <m/>
    <m/>
    <m/>
    <m/>
    <n v="4"/>
    <n v="5"/>
    <m/>
    <m/>
    <m/>
    <m/>
    <m/>
    <n v="5"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n v="5"/>
    <m/>
    <m/>
    <n v="4"/>
    <m/>
    <m/>
    <n v="3"/>
    <m/>
    <m/>
    <m/>
    <m/>
    <m/>
    <m/>
    <m/>
    <n v="4"/>
    <n v="5"/>
    <m/>
    <n v="5"/>
    <m/>
    <m/>
    <m/>
    <m/>
    <m/>
    <m/>
    <m/>
    <n v="4"/>
    <m/>
    <m/>
    <m/>
    <m/>
    <m/>
    <m/>
    <m/>
    <m/>
    <m/>
    <m/>
    <m/>
    <n v="5"/>
    <m/>
    <m/>
    <m/>
    <n v="4"/>
    <m/>
    <m/>
    <n v="5"/>
    <m/>
    <m/>
    <m/>
    <m/>
    <m/>
    <m/>
    <n v="5"/>
    <n v="3"/>
    <m/>
    <m/>
    <n v="3"/>
    <n v="5"/>
    <n v="5"/>
    <n v="5"/>
    <n v="5"/>
    <m/>
    <m/>
    <m/>
    <m/>
    <m/>
    <m/>
    <m/>
    <m/>
    <m/>
    <n v="5"/>
    <m/>
    <m/>
    <n v="5"/>
    <n v="4"/>
    <n v="4"/>
    <m/>
    <n v="5"/>
    <m/>
    <n v="5"/>
    <m/>
    <m/>
    <n v="5"/>
    <m/>
    <n v="5"/>
    <m/>
    <m/>
    <m/>
    <m/>
    <m/>
    <m/>
    <n v="1"/>
    <m/>
    <m/>
    <m/>
    <m/>
    <n v="2"/>
    <m/>
    <m/>
    <m/>
    <n v="5"/>
    <m/>
    <m/>
    <n v="2"/>
    <m/>
    <m/>
    <m/>
    <m/>
    <m/>
    <m/>
    <n v="5"/>
    <m/>
    <n v="5"/>
    <n v="5"/>
    <m/>
    <m/>
    <n v="1"/>
    <m/>
    <n v="3"/>
    <m/>
    <n v="5"/>
    <m/>
    <m/>
    <n v="3"/>
    <m/>
    <m/>
    <m/>
    <m/>
    <m/>
    <m/>
    <n v="3"/>
    <m/>
    <m/>
    <n v="5"/>
    <m/>
    <n v="5"/>
    <m/>
    <m/>
    <m/>
    <n v="2"/>
    <m/>
    <m/>
    <m/>
    <n v="4"/>
    <m/>
    <m/>
    <m/>
    <m/>
    <m/>
    <m/>
    <n v="5"/>
    <m/>
    <m/>
    <n v="4"/>
    <n v="3"/>
    <m/>
    <n v="3"/>
    <m/>
    <m/>
    <m/>
    <m/>
    <m/>
    <m/>
    <m/>
    <m/>
    <m/>
    <m/>
    <m/>
    <m/>
    <m/>
    <n v="5"/>
    <n v="5"/>
    <m/>
    <n v="1"/>
    <m/>
    <m/>
    <m/>
    <m/>
    <m/>
    <m/>
    <m/>
    <m/>
    <m/>
    <m/>
    <m/>
    <m/>
    <n v="5"/>
    <n v="4"/>
    <m/>
    <m/>
    <n v="5"/>
    <n v="4"/>
    <m/>
    <m/>
    <m/>
    <m/>
    <m/>
    <m/>
    <n v="5"/>
    <m/>
    <m/>
    <m/>
    <m/>
    <m/>
    <m/>
    <m/>
    <m/>
    <n v="5"/>
    <n v="4"/>
    <m/>
    <m/>
    <n v="4"/>
    <m/>
    <m/>
    <m/>
    <m/>
    <m/>
    <n v="3"/>
    <m/>
    <m/>
    <m/>
    <n v="1"/>
    <m/>
    <m/>
    <m/>
    <m/>
    <m/>
    <m/>
    <m/>
    <m/>
    <m/>
    <m/>
    <m/>
    <m/>
    <n v="4"/>
    <m/>
    <m/>
    <m/>
    <m/>
    <m/>
    <n v="3"/>
    <n v="4"/>
    <n v="4"/>
    <m/>
    <m/>
    <n v="4"/>
    <m/>
    <m/>
    <m/>
    <m/>
    <m/>
    <m/>
    <m/>
    <m/>
    <m/>
    <n v="5"/>
    <m/>
    <m/>
    <m/>
    <n v="5"/>
    <n v="5"/>
    <m/>
    <n v="5"/>
    <n v="5"/>
    <n v="3"/>
    <m/>
    <n v="5"/>
    <n v="2"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n v="2"/>
    <m/>
    <m/>
    <m/>
    <m/>
    <m/>
    <m/>
    <n v="3"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n v="4"/>
    <m/>
    <m/>
    <m/>
    <n v="5"/>
    <m/>
    <m/>
    <m/>
    <m/>
    <m/>
    <m/>
    <n v="3"/>
    <m/>
    <m/>
    <m/>
    <n v="2"/>
    <m/>
    <m/>
    <n v="5"/>
    <m/>
    <n v="4"/>
    <m/>
    <m/>
    <n v="4"/>
    <m/>
    <m/>
    <m/>
    <n v="1"/>
    <n v="3"/>
    <m/>
    <m/>
    <m/>
    <n v="1"/>
    <m/>
    <m/>
    <m/>
    <n v="5"/>
    <n v="2"/>
    <n v="4"/>
    <n v="5"/>
    <m/>
    <m/>
    <m/>
    <m/>
    <m/>
    <m/>
    <m/>
    <n v="5"/>
    <m/>
    <m/>
    <m/>
    <m/>
    <m/>
    <m/>
    <n v="4"/>
    <m/>
    <n v="5"/>
    <n v="5"/>
    <m/>
    <m/>
    <n v="5"/>
    <m/>
    <m/>
    <m/>
    <m/>
    <m/>
    <n v="5"/>
    <m/>
    <m/>
    <m/>
    <n v="5"/>
    <m/>
    <m/>
    <m/>
    <m/>
    <m/>
    <m/>
    <n v="4"/>
    <n v="3"/>
    <m/>
    <m/>
    <m/>
    <n v="4"/>
    <m/>
    <m/>
    <m/>
    <m/>
    <m/>
    <n v="5"/>
    <m/>
    <m/>
    <m/>
    <m/>
    <n v="3"/>
    <n v="5"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n v="5"/>
    <m/>
    <m/>
    <m/>
    <m/>
    <n v="2"/>
    <m/>
    <m/>
    <n v="5"/>
    <m/>
    <m/>
    <m/>
    <m/>
    <m/>
    <m/>
    <m/>
    <m/>
    <n v="4"/>
    <m/>
    <m/>
    <m/>
    <m/>
    <m/>
    <m/>
    <m/>
    <m/>
    <n v="4"/>
    <m/>
    <m/>
    <n v="5"/>
    <m/>
    <m/>
    <m/>
    <m/>
    <m/>
    <m/>
    <m/>
    <m/>
    <n v="4"/>
    <m/>
    <m/>
    <m/>
    <m/>
    <n v="5"/>
    <m/>
    <m/>
    <m/>
    <m/>
    <m/>
  </r>
  <r>
    <n v="552"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n v="3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n v="3"/>
    <m/>
    <m/>
    <m/>
    <m/>
    <m/>
    <n v="3"/>
    <m/>
    <m/>
    <m/>
    <m/>
    <m/>
    <m/>
    <m/>
    <m/>
    <n v="4"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n v="3"/>
    <m/>
    <m/>
    <m/>
    <m/>
    <n v="4"/>
    <m/>
    <m/>
    <m/>
    <m/>
    <m/>
    <m/>
    <m/>
    <m/>
    <m/>
    <m/>
    <m/>
    <m/>
    <m/>
    <n v="3"/>
    <m/>
    <m/>
    <m/>
    <n v="4"/>
    <m/>
    <m/>
    <m/>
    <m/>
    <m/>
    <m/>
    <m/>
    <m/>
    <m/>
    <n v="2"/>
    <m/>
    <m/>
    <n v="3"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3"/>
    <m/>
    <m/>
    <m/>
    <n v="5"/>
    <m/>
    <m/>
    <m/>
    <n v="4"/>
    <m/>
    <n v="5"/>
    <n v="2"/>
    <m/>
    <m/>
    <m/>
    <m/>
    <m/>
    <m/>
    <m/>
    <m/>
    <m/>
    <m/>
    <m/>
    <m/>
    <m/>
    <m/>
    <m/>
    <m/>
    <n v="4"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n v="4"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n v="5"/>
    <m/>
    <m/>
    <n v="4"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n v="3"/>
    <m/>
    <m/>
    <m/>
    <n v="5"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n v="4"/>
    <m/>
    <m/>
    <n v="5"/>
    <m/>
    <m/>
    <m/>
    <m/>
    <m/>
    <m/>
    <n v="5"/>
    <n v="4"/>
    <n v="4"/>
    <m/>
    <m/>
    <m/>
    <m/>
    <m/>
    <m/>
    <m/>
    <m/>
    <n v="3"/>
    <m/>
    <m/>
    <m/>
    <m/>
    <m/>
    <m/>
    <n v="3"/>
    <n v="4"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n v="55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x v="0"/>
    <m/>
    <m/>
    <m/>
    <n v="4"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n v="1"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n v="5"/>
    <m/>
    <m/>
    <m/>
    <n v="4"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n v="4"/>
    <m/>
    <m/>
    <m/>
    <n v="3"/>
    <m/>
    <m/>
    <m/>
    <m/>
    <m/>
    <m/>
    <n v="3"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n v="4"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n v="4"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m/>
    <m/>
    <m/>
    <m/>
    <m/>
    <m/>
    <m/>
    <n v="4"/>
    <m/>
    <n v="3"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1"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n v="3"/>
    <m/>
    <m/>
    <m/>
    <m/>
    <m/>
    <m/>
    <m/>
    <m/>
    <m/>
    <n v="3"/>
    <m/>
    <m/>
    <m/>
    <m/>
    <m/>
    <m/>
    <m/>
    <n v="4"/>
    <m/>
    <m/>
    <m/>
    <m/>
    <m/>
    <m/>
    <m/>
    <m/>
    <m/>
    <m/>
    <n v="3"/>
    <m/>
    <m/>
    <m/>
    <n v="3"/>
    <m/>
    <m/>
    <m/>
    <m/>
    <m/>
    <m/>
    <m/>
    <n v="4"/>
    <m/>
    <m/>
    <m/>
    <m/>
    <m/>
    <m/>
    <m/>
    <m/>
    <m/>
    <m/>
    <n v="4"/>
    <m/>
    <m/>
    <m/>
    <n v="5"/>
    <m/>
    <m/>
    <n v="3"/>
    <m/>
    <n v="3"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n v="3"/>
    <m/>
    <m/>
    <m/>
    <m/>
    <n v="4"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n v="5"/>
    <m/>
    <n v="3"/>
    <n v="4"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n v="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n v="4"/>
    <m/>
    <m/>
    <n v="3"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556"/>
    <m/>
    <m/>
    <m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5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4"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x v="1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n v="5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n v="5"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n v="1"/>
    <m/>
    <m/>
    <m/>
    <m/>
    <n v="5"/>
    <m/>
    <m/>
    <m/>
    <m/>
    <m/>
    <m/>
    <m/>
    <m/>
    <n v="4"/>
    <m/>
    <n v="5"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n v="4"/>
    <m/>
    <m/>
    <m/>
    <n v="4"/>
    <m/>
    <m/>
    <m/>
    <m/>
    <m/>
    <m/>
    <n v="3"/>
    <n v="5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n v="3"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560"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x v="0"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n v="4.5"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n v="1"/>
    <m/>
    <m/>
    <n v="4"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m/>
    <n v="3"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n v="3"/>
    <m/>
    <m/>
    <m/>
    <m/>
    <m/>
    <n v="3"/>
    <m/>
    <m/>
    <m/>
    <m/>
    <n v="4"/>
    <m/>
    <m/>
    <m/>
    <m/>
    <m/>
    <m/>
    <m/>
    <m/>
    <n v="4"/>
    <m/>
    <m/>
    <m/>
    <m/>
    <m/>
    <n v="3"/>
    <m/>
    <m/>
    <m/>
    <m/>
    <m/>
    <n v="3"/>
    <m/>
    <m/>
    <m/>
    <m/>
    <m/>
    <m/>
    <m/>
    <m/>
    <m/>
    <m/>
    <m/>
    <m/>
    <m/>
    <m/>
    <m/>
    <m/>
    <n v="4"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n v="4"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n v="3"/>
    <m/>
    <m/>
    <m/>
    <m/>
    <m/>
    <n v="3"/>
    <m/>
    <m/>
    <m/>
    <n v="3"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561"/>
    <m/>
    <m/>
    <m/>
    <n v="4"/>
    <m/>
    <m/>
    <n v="2"/>
    <n v="4"/>
    <m/>
    <n v="4"/>
    <n v="4"/>
    <m/>
    <m/>
    <m/>
    <m/>
    <m/>
    <n v="2"/>
    <n v="1"/>
    <m/>
    <m/>
    <m/>
    <m/>
    <m/>
    <m/>
    <n v="4"/>
    <m/>
    <m/>
    <m/>
    <m/>
    <m/>
    <m/>
    <m/>
    <x v="0"/>
    <m/>
    <m/>
    <n v="3"/>
    <n v="2"/>
    <m/>
    <m/>
    <m/>
    <m/>
    <n v="5"/>
    <n v="3"/>
    <n v="4"/>
    <n v="4"/>
    <m/>
    <m/>
    <m/>
    <m/>
    <m/>
    <n v="3"/>
    <n v="4"/>
    <m/>
    <m/>
    <m/>
    <n v="1"/>
    <m/>
    <n v="4"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n v="4"/>
    <n v="2"/>
    <m/>
    <m/>
    <m/>
    <m/>
    <m/>
    <n v="3"/>
    <m/>
    <m/>
    <m/>
    <m/>
    <m/>
    <m/>
    <m/>
    <m/>
    <m/>
    <m/>
    <m/>
    <n v="1"/>
    <m/>
    <m/>
    <n v="3"/>
    <m/>
    <m/>
    <m/>
    <n v="3"/>
    <n v="3"/>
    <m/>
    <m/>
    <m/>
    <m/>
    <m/>
    <m/>
    <m/>
    <m/>
    <m/>
    <m/>
    <m/>
    <n v="3"/>
    <n v="1"/>
    <m/>
    <n v="3"/>
    <m/>
    <m/>
    <n v="3"/>
    <m/>
    <n v="2"/>
    <m/>
    <m/>
    <m/>
    <m/>
    <m/>
    <n v="3"/>
    <m/>
    <n v="2"/>
    <n v="1"/>
    <m/>
    <m/>
    <n v="3"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n v="2"/>
    <n v="4"/>
    <m/>
    <m/>
    <m/>
    <m/>
    <n v="4"/>
    <m/>
    <m/>
    <m/>
    <m/>
    <m/>
    <m/>
    <m/>
    <m/>
    <m/>
    <n v="4"/>
    <m/>
    <m/>
    <n v="3"/>
    <n v="2"/>
    <n v="3"/>
    <n v="4"/>
    <m/>
    <m/>
    <m/>
    <m/>
    <m/>
    <n v="3"/>
    <m/>
    <m/>
    <n v="3"/>
    <m/>
    <m/>
    <m/>
    <m/>
    <m/>
    <m/>
    <m/>
    <m/>
    <m/>
    <m/>
    <m/>
    <m/>
    <m/>
    <n v="3"/>
    <m/>
    <n v="3"/>
    <n v="4"/>
    <m/>
    <m/>
    <n v="4"/>
    <m/>
    <n v="3"/>
    <n v="4"/>
    <n v="1"/>
    <n v="4"/>
    <n v="1"/>
    <m/>
    <m/>
    <m/>
    <m/>
    <m/>
    <m/>
    <m/>
    <m/>
    <m/>
    <m/>
    <m/>
    <m/>
    <m/>
    <n v="3"/>
    <m/>
    <m/>
    <m/>
    <m/>
    <m/>
    <m/>
    <m/>
    <n v="1"/>
    <n v="4"/>
    <m/>
    <m/>
    <n v="3"/>
    <n v="3"/>
    <m/>
    <m/>
    <m/>
    <m/>
    <m/>
    <m/>
    <m/>
    <n v="3"/>
    <m/>
    <m/>
    <n v="4"/>
    <n v="3"/>
    <m/>
    <m/>
    <m/>
    <m/>
    <m/>
    <m/>
    <m/>
    <m/>
    <m/>
    <m/>
    <m/>
    <m/>
    <m/>
    <m/>
    <m/>
    <m/>
    <m/>
    <m/>
    <n v="3"/>
    <m/>
    <m/>
    <m/>
    <m/>
    <m/>
    <m/>
    <m/>
    <n v="4"/>
    <n v="3"/>
    <m/>
    <m/>
    <m/>
    <m/>
    <m/>
    <m/>
    <m/>
    <m/>
    <m/>
    <n v="3"/>
    <n v="3"/>
    <n v="1"/>
    <m/>
    <n v="3"/>
    <n v="4"/>
    <m/>
    <n v="3"/>
    <m/>
    <n v="4"/>
    <m/>
    <m/>
    <m/>
    <m/>
    <m/>
    <m/>
    <n v="3"/>
    <m/>
    <m/>
    <m/>
    <m/>
    <n v="2"/>
    <m/>
    <m/>
    <n v="5"/>
    <n v="4"/>
    <n v="3"/>
    <m/>
    <m/>
    <m/>
    <m/>
    <m/>
    <m/>
    <m/>
    <m/>
    <n v="2"/>
    <m/>
    <n v="2"/>
    <m/>
    <m/>
    <m/>
    <m/>
    <m/>
    <m/>
    <m/>
    <m/>
    <n v="3"/>
    <m/>
    <n v="4"/>
    <m/>
    <n v="3"/>
    <m/>
    <m/>
    <m/>
    <m/>
    <n v="3"/>
    <m/>
    <m/>
    <m/>
    <m/>
    <m/>
    <n v="3"/>
    <m/>
    <m/>
    <m/>
    <m/>
    <m/>
    <m/>
    <n v="3"/>
    <m/>
    <m/>
    <m/>
    <m/>
    <n v="2"/>
    <m/>
    <n v="3"/>
    <m/>
    <n v="4"/>
    <n v="4"/>
    <n v="3"/>
    <m/>
    <m/>
    <m/>
    <m/>
    <m/>
    <n v="4"/>
    <m/>
    <m/>
    <n v="5"/>
    <m/>
    <n v="3"/>
    <m/>
    <m/>
    <m/>
    <m/>
    <m/>
    <m/>
    <m/>
    <m/>
    <m/>
    <m/>
    <n v="4"/>
    <n v="3"/>
    <n v="1"/>
    <n v="1"/>
    <m/>
    <m/>
    <n v="2"/>
    <m/>
    <m/>
    <m/>
    <m/>
    <n v="1"/>
    <m/>
    <m/>
    <m/>
    <m/>
    <m/>
    <m/>
    <m/>
    <m/>
    <n v="5"/>
    <m/>
    <m/>
    <m/>
    <m/>
    <m/>
    <m/>
    <m/>
    <n v="3"/>
    <n v="1"/>
    <n v="3"/>
    <m/>
    <m/>
    <n v="2"/>
    <n v="4"/>
    <n v="3"/>
    <m/>
    <n v="4"/>
    <m/>
    <m/>
    <m/>
    <m/>
    <m/>
    <n v="2"/>
    <m/>
    <m/>
    <m/>
    <n v="4"/>
    <m/>
    <m/>
    <n v="3"/>
    <m/>
    <n v="1"/>
    <m/>
    <m/>
    <m/>
    <m/>
    <m/>
    <m/>
    <m/>
    <m/>
    <n v="2"/>
    <n v="3"/>
    <m/>
    <m/>
    <m/>
    <m/>
    <n v="4"/>
    <m/>
    <m/>
    <m/>
    <m/>
    <m/>
    <m/>
    <m/>
    <m/>
    <m/>
    <m/>
    <m/>
    <m/>
    <m/>
    <n v="5"/>
    <m/>
    <n v="3"/>
    <m/>
    <n v="4"/>
    <m/>
    <m/>
    <m/>
    <m/>
    <m/>
    <m/>
    <m/>
    <m/>
    <m/>
    <m/>
    <m/>
    <m/>
    <m/>
    <m/>
    <m/>
    <m/>
    <m/>
    <m/>
    <n v="3"/>
    <m/>
    <m/>
    <m/>
    <m/>
    <m/>
    <m/>
    <n v="1"/>
    <m/>
    <m/>
    <m/>
    <n v="3"/>
    <m/>
    <m/>
    <m/>
    <m/>
    <m/>
    <m/>
    <m/>
    <m/>
    <m/>
    <n v="3"/>
    <m/>
    <m/>
    <m/>
    <m/>
    <m/>
    <m/>
    <m/>
    <m/>
    <m/>
    <m/>
    <m/>
    <m/>
    <n v="1"/>
    <m/>
    <n v="3"/>
    <n v="4"/>
    <n v="3"/>
    <m/>
    <m/>
    <m/>
    <m/>
    <m/>
    <m/>
    <m/>
    <m/>
    <m/>
    <m/>
    <n v="3"/>
    <m/>
    <m/>
    <n v="2"/>
    <n v="3"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n v="3"/>
    <m/>
    <n v="3"/>
    <n v="3"/>
    <m/>
    <m/>
    <m/>
    <m/>
    <n v="3"/>
    <m/>
    <n v="3"/>
    <m/>
    <m/>
    <m/>
    <m/>
    <n v="3"/>
    <m/>
    <m/>
    <m/>
    <n v="4"/>
    <m/>
    <m/>
    <m/>
    <n v="2"/>
    <m/>
    <m/>
    <n v="4"/>
    <n v="4"/>
    <m/>
    <m/>
    <m/>
    <m/>
    <n v="3"/>
    <m/>
    <m/>
    <n v="3"/>
    <m/>
    <m/>
    <m/>
    <m/>
    <n v="1"/>
    <m/>
    <m/>
    <n v="3"/>
    <m/>
    <m/>
    <m/>
    <m/>
    <n v="1"/>
    <m/>
    <n v="4"/>
    <m/>
    <m/>
    <m/>
    <m/>
    <m/>
    <m/>
    <m/>
    <n v="5"/>
    <n v="1"/>
    <m/>
    <m/>
    <m/>
    <m/>
    <m/>
    <m/>
    <m/>
    <m/>
    <m/>
    <m/>
    <m/>
    <m/>
    <m/>
    <m/>
    <n v="4"/>
    <m/>
    <n v="2"/>
    <n v="2"/>
    <m/>
    <n v="4"/>
    <m/>
    <m/>
    <m/>
    <m/>
    <m/>
    <m/>
    <m/>
    <m/>
    <n v="4"/>
    <m/>
    <m/>
    <m/>
    <n v="2"/>
    <m/>
    <m/>
    <m/>
    <m/>
    <m/>
    <m/>
    <m/>
    <m/>
    <m/>
    <m/>
    <n v="2"/>
    <m/>
    <n v="2"/>
    <m/>
    <m/>
    <m/>
    <m/>
    <m/>
    <m/>
    <m/>
    <m/>
    <m/>
    <m/>
    <m/>
    <m/>
    <n v="4"/>
    <m/>
    <n v="2"/>
    <m/>
    <m/>
    <m/>
    <m/>
    <m/>
    <m/>
    <m/>
    <m/>
    <m/>
    <m/>
    <n v="3"/>
    <m/>
    <n v="3"/>
    <m/>
    <m/>
    <n v="3"/>
    <m/>
    <m/>
    <n v="3"/>
    <m/>
    <m/>
    <m/>
    <m/>
    <m/>
    <n v="1"/>
    <m/>
    <m/>
    <m/>
    <m/>
    <n v="2"/>
    <m/>
    <m/>
    <m/>
    <n v="3"/>
    <m/>
    <m/>
    <m/>
    <m/>
    <n v="5"/>
    <n v="3"/>
    <m/>
    <n v="3"/>
    <m/>
    <m/>
    <n v="3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4"/>
    <n v="4"/>
    <m/>
    <m/>
    <m/>
    <m/>
    <m/>
    <n v="4"/>
    <m/>
    <m/>
    <m/>
    <m/>
    <m/>
    <n v="3"/>
    <m/>
    <m/>
    <m/>
    <n v="1"/>
    <m/>
    <m/>
    <m/>
    <m/>
    <m/>
    <m/>
    <m/>
    <m/>
    <n v="4"/>
    <m/>
    <m/>
    <m/>
    <m/>
    <m/>
    <m/>
    <m/>
    <m/>
    <m/>
    <m/>
    <m/>
    <m/>
    <m/>
    <m/>
    <m/>
    <m/>
    <n v="2"/>
    <m/>
    <n v="5"/>
    <m/>
    <m/>
    <n v="4"/>
    <m/>
    <m/>
    <m/>
    <n v="4"/>
    <m/>
    <n v="3"/>
    <m/>
    <m/>
    <m/>
    <m/>
    <m/>
    <m/>
    <m/>
    <n v="3"/>
    <m/>
    <n v="2"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n v="4"/>
    <m/>
    <m/>
    <n v="3"/>
    <m/>
    <m/>
    <m/>
    <n v="4"/>
    <m/>
    <m/>
    <n v="4"/>
    <m/>
    <m/>
    <m/>
    <m/>
    <m/>
    <m/>
    <n v="4"/>
    <m/>
    <n v="3"/>
    <m/>
    <m/>
    <m/>
    <m/>
    <m/>
    <m/>
    <n v="3"/>
    <m/>
    <m/>
    <m/>
    <m/>
    <n v="2"/>
    <m/>
    <m/>
    <m/>
    <m/>
    <m/>
    <m/>
    <m/>
    <m/>
    <n v="3"/>
    <m/>
    <m/>
    <m/>
    <m/>
    <m/>
    <m/>
    <m/>
    <m/>
    <m/>
    <m/>
    <m/>
    <m/>
    <n v="3"/>
    <m/>
    <m/>
    <m/>
    <n v="3"/>
    <m/>
    <m/>
    <m/>
    <m/>
    <n v="4"/>
    <m/>
    <m/>
    <m/>
    <m/>
    <m/>
    <n v="2"/>
    <m/>
    <m/>
    <m/>
    <m/>
    <m/>
    <m/>
    <m/>
    <m/>
    <n v="4"/>
    <n v="4"/>
    <m/>
    <m/>
    <n v="1"/>
    <m/>
    <m/>
    <n v="3"/>
    <n v="1"/>
    <n v="3"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n v="4"/>
    <n v="1"/>
    <m/>
    <n v="4"/>
    <m/>
    <m/>
    <m/>
    <n v="3"/>
    <m/>
    <m/>
    <m/>
    <m/>
    <m/>
    <m/>
    <m/>
    <m/>
    <m/>
    <m/>
    <m/>
    <m/>
    <m/>
    <m/>
    <m/>
    <m/>
    <m/>
    <n v="3"/>
    <m/>
    <n v="4"/>
    <n v="1"/>
    <m/>
    <n v="3"/>
    <m/>
    <m/>
    <m/>
    <m/>
    <n v="4"/>
    <m/>
    <m/>
    <n v="4"/>
    <m/>
    <m/>
    <n v="4"/>
    <n v="3"/>
    <m/>
    <m/>
    <m/>
    <n v="4"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n v="2"/>
    <m/>
    <m/>
    <n v="2"/>
    <n v="3"/>
    <m/>
    <m/>
    <n v="4"/>
    <m/>
    <m/>
    <n v="5"/>
    <m/>
    <n v="3"/>
    <m/>
    <m/>
    <m/>
    <m/>
    <m/>
    <m/>
    <m/>
    <m/>
    <m/>
    <m/>
    <m/>
    <m/>
    <m/>
    <m/>
    <n v="3"/>
    <n v="4"/>
    <n v="4"/>
    <m/>
    <m/>
    <m/>
    <m/>
    <m/>
    <n v="3"/>
    <m/>
    <n v="4"/>
    <m/>
    <n v="1"/>
    <m/>
    <n v="1"/>
    <m/>
    <m/>
    <m/>
    <m/>
    <m/>
    <n v="3"/>
    <m/>
    <m/>
    <m/>
    <m/>
    <m/>
    <n v="2"/>
    <m/>
    <m/>
    <m/>
    <m/>
    <n v="4"/>
    <m/>
    <m/>
    <m/>
    <m/>
    <n v="4"/>
    <m/>
    <m/>
    <m/>
    <m/>
    <m/>
    <n v="4"/>
    <n v="5"/>
    <m/>
    <m/>
    <m/>
    <m/>
    <m/>
    <m/>
    <m/>
    <m/>
    <m/>
    <m/>
    <n v="3"/>
    <m/>
    <m/>
    <m/>
    <n v="4"/>
    <m/>
    <m/>
    <n v="4"/>
    <m/>
    <m/>
    <m/>
    <n v="3"/>
    <n v="3"/>
    <n v="3"/>
    <n v="4"/>
    <n v="5"/>
    <n v="3"/>
    <m/>
    <m/>
    <m/>
    <m/>
    <m/>
    <m/>
    <m/>
    <m/>
    <n v="4"/>
    <m/>
    <m/>
    <m/>
    <m/>
    <n v="4"/>
    <n v="3"/>
    <m/>
    <n v="3"/>
    <n v="3"/>
    <m/>
    <m/>
    <n v="3"/>
    <m/>
    <m/>
    <n v="3"/>
    <m/>
    <m/>
    <m/>
    <m/>
    <n v="2"/>
    <m/>
    <m/>
    <m/>
    <m/>
    <n v="3"/>
    <m/>
    <m/>
    <m/>
    <m/>
    <m/>
    <m/>
    <m/>
    <m/>
    <n v="5"/>
    <m/>
    <m/>
    <m/>
    <n v="1"/>
    <m/>
    <n v="3"/>
    <m/>
    <m/>
    <m/>
    <m/>
    <n v="4"/>
    <m/>
    <m/>
    <n v="2"/>
    <m/>
    <m/>
    <m/>
    <m/>
    <m/>
    <m/>
    <n v="3"/>
    <m/>
    <m/>
    <m/>
    <n v="1"/>
    <m/>
    <m/>
    <m/>
    <n v="3"/>
    <m/>
    <m/>
    <m/>
    <n v="3"/>
    <m/>
    <n v="4"/>
    <m/>
    <m/>
    <m/>
    <m/>
    <m/>
    <n v="4"/>
    <m/>
    <m/>
    <n v="3"/>
    <m/>
    <m/>
    <m/>
    <m/>
    <m/>
    <m/>
    <m/>
    <m/>
    <m/>
    <m/>
    <m/>
    <m/>
    <n v="3"/>
    <m/>
    <m/>
    <n v="2"/>
    <n v="1"/>
    <n v="4"/>
    <m/>
    <m/>
    <m/>
    <n v="4"/>
    <m/>
    <m/>
    <n v="4"/>
    <m/>
    <m/>
    <m/>
    <n v="3"/>
    <n v="3"/>
    <n v="3"/>
    <m/>
    <m/>
    <m/>
    <n v="2"/>
    <m/>
    <m/>
    <n v="4"/>
    <m/>
    <m/>
    <m/>
    <m/>
    <m/>
    <n v="3"/>
    <n v="3"/>
    <n v="3"/>
    <m/>
    <m/>
    <m/>
    <m/>
    <n v="3"/>
    <m/>
    <m/>
    <m/>
    <m/>
    <m/>
    <m/>
    <m/>
    <m/>
    <m/>
    <n v="1"/>
    <m/>
    <m/>
    <n v="3"/>
    <m/>
    <m/>
    <m/>
    <m/>
    <n v="3"/>
    <m/>
    <n v="3"/>
    <m/>
    <m/>
    <m/>
    <m/>
    <m/>
    <m/>
    <m/>
    <m/>
    <m/>
    <m/>
    <n v="3"/>
    <m/>
    <m/>
    <m/>
    <n v="3"/>
    <n v="3"/>
    <m/>
    <m/>
    <n v="3"/>
    <n v="2"/>
    <m/>
    <n v="3"/>
    <n v="3"/>
    <n v="3"/>
    <m/>
    <m/>
    <m/>
    <n v="4"/>
    <m/>
    <m/>
    <m/>
    <n v="4"/>
    <m/>
    <m/>
    <m/>
    <m/>
    <m/>
    <m/>
    <m/>
    <n v="4"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n v="2"/>
    <m/>
    <n v="5"/>
    <m/>
    <m/>
    <m/>
    <n v="1"/>
    <n v="3"/>
    <m/>
    <m/>
    <m/>
    <m/>
    <m/>
    <m/>
    <m/>
    <m/>
    <m/>
    <m/>
    <m/>
    <m/>
    <n v="3"/>
    <m/>
    <m/>
    <n v="2"/>
    <m/>
    <n v="3"/>
    <n v="3"/>
    <n v="4"/>
    <m/>
    <m/>
    <m/>
    <m/>
    <m/>
    <m/>
    <m/>
    <m/>
    <m/>
    <n v="3"/>
    <m/>
    <m/>
    <m/>
    <m/>
    <m/>
    <n v="1"/>
    <n v="3"/>
    <m/>
    <m/>
    <m/>
    <m/>
    <m/>
    <n v="3"/>
    <m/>
    <m/>
    <n v="4"/>
    <m/>
    <n v="2"/>
    <m/>
    <m/>
    <m/>
    <n v="3"/>
    <n v="1"/>
    <n v="3"/>
    <m/>
    <m/>
    <m/>
    <m/>
    <m/>
    <m/>
    <m/>
    <n v="2"/>
    <n v="3"/>
    <n v="1"/>
    <m/>
    <m/>
    <m/>
    <m/>
    <m/>
    <m/>
    <m/>
    <n v="2"/>
    <n v="3"/>
    <m/>
    <n v="4"/>
    <m/>
    <m/>
    <m/>
    <m/>
    <m/>
    <n v="3"/>
    <n v="5"/>
    <m/>
    <m/>
    <m/>
    <m/>
    <m/>
    <m/>
    <m/>
    <m/>
    <m/>
    <m/>
    <m/>
    <m/>
    <m/>
    <m/>
    <n v="3"/>
    <n v="1"/>
    <m/>
    <n v="3"/>
    <m/>
    <m/>
    <n v="3"/>
    <n v="4"/>
    <m/>
    <m/>
    <m/>
    <m/>
    <m/>
    <m/>
    <n v="5"/>
    <m/>
    <m/>
    <m/>
    <m/>
    <m/>
    <m/>
    <m/>
    <n v="4"/>
    <m/>
    <m/>
    <n v="3"/>
    <m/>
    <m/>
    <n v="1"/>
    <m/>
    <n v="2"/>
    <m/>
    <m/>
    <m/>
    <m/>
    <m/>
    <n v="4"/>
    <m/>
    <m/>
    <m/>
    <m/>
    <m/>
    <m/>
    <m/>
    <m/>
    <m/>
    <m/>
    <m/>
    <m/>
    <m/>
    <m/>
    <n v="4"/>
    <m/>
    <m/>
    <m/>
    <n v="3"/>
    <n v="3"/>
    <n v="3"/>
    <m/>
    <m/>
    <m/>
    <m/>
    <m/>
    <m/>
    <m/>
    <m/>
    <m/>
    <m/>
    <m/>
    <m/>
    <m/>
    <n v="3"/>
    <m/>
    <m/>
    <m/>
    <n v="2"/>
    <m/>
    <m/>
    <n v="4"/>
    <m/>
    <m/>
    <m/>
    <m/>
    <m/>
    <m/>
    <m/>
    <n v="2"/>
    <m/>
    <m/>
    <m/>
    <n v="3"/>
    <m/>
    <m/>
    <n v="5"/>
    <m/>
    <m/>
    <m/>
    <m/>
    <m/>
    <m/>
    <n v="3"/>
    <m/>
    <m/>
    <m/>
    <m/>
    <m/>
  </r>
  <r>
    <n v="562"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1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1"/>
    <m/>
    <m/>
    <m/>
    <m/>
    <n v="5"/>
    <m/>
    <n v="5"/>
    <m/>
    <m/>
    <m/>
    <m/>
    <m/>
    <m/>
    <m/>
    <m/>
    <m/>
    <m/>
    <m/>
    <m/>
    <m/>
    <n v="5"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n v="4"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n v="5"/>
    <n v="1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n v="5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n v="4"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</r>
  <r>
    <n v="566"/>
    <m/>
    <m/>
    <m/>
    <m/>
    <m/>
    <m/>
    <m/>
    <n v="5"/>
    <m/>
    <m/>
    <m/>
    <m/>
    <m/>
    <m/>
    <m/>
    <m/>
    <m/>
    <m/>
    <m/>
    <m/>
    <n v="1"/>
    <m/>
    <m/>
    <m/>
    <m/>
    <m/>
    <m/>
    <m/>
    <m/>
    <n v="4"/>
    <m/>
    <m/>
    <x v="0"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n v="3"/>
    <m/>
    <n v="1"/>
    <m/>
    <m/>
    <m/>
    <m/>
    <m/>
    <m/>
    <m/>
    <m/>
    <n v="3"/>
    <m/>
    <m/>
    <m/>
    <m/>
    <n v="5"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n v="2"/>
    <n v="4"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n v="4"/>
    <n v="4"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n v="1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n v="3"/>
    <m/>
    <m/>
    <m/>
    <m/>
    <m/>
    <m/>
    <m/>
    <m/>
    <m/>
    <m/>
    <m/>
    <m/>
    <n v="4"/>
    <m/>
    <m/>
    <m/>
    <m/>
    <n v="5"/>
    <m/>
    <m/>
    <m/>
    <m/>
    <m/>
    <n v="3"/>
    <m/>
    <m/>
    <m/>
    <m/>
    <m/>
    <m/>
    <m/>
    <m/>
    <m/>
    <m/>
    <m/>
    <m/>
    <m/>
    <n v="4"/>
    <m/>
    <m/>
    <n v="4"/>
    <m/>
    <m/>
    <m/>
    <m/>
    <m/>
    <m/>
    <m/>
    <m/>
    <n v="4"/>
    <m/>
    <m/>
    <m/>
    <m/>
    <m/>
    <m/>
    <n v="2"/>
    <m/>
    <m/>
    <m/>
    <m/>
    <m/>
    <m/>
    <m/>
    <n v="3"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n v="3"/>
    <n v="4"/>
    <m/>
    <m/>
    <m/>
    <m/>
    <m/>
    <m/>
    <m/>
    <m/>
    <m/>
    <m/>
    <m/>
    <m/>
    <m/>
    <n v="2"/>
    <m/>
    <m/>
    <m/>
    <m/>
    <n v="1"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n v="1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n v="5"/>
    <m/>
    <n v="4"/>
    <m/>
    <m/>
    <m/>
    <n v="4"/>
    <n v="4"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n v="2"/>
    <m/>
    <m/>
    <m/>
    <m/>
    <m/>
    <m/>
    <m/>
    <m/>
    <m/>
    <m/>
    <n v="4"/>
    <m/>
    <m/>
    <m/>
    <m/>
    <m/>
    <m/>
    <m/>
    <m/>
    <m/>
    <m/>
    <m/>
    <m/>
    <n v="2"/>
    <m/>
    <m/>
    <m/>
    <n v="4"/>
    <m/>
    <m/>
    <m/>
    <m/>
    <m/>
    <m/>
    <n v="4"/>
    <m/>
    <m/>
    <m/>
    <m/>
    <n v="3"/>
    <m/>
    <m/>
    <n v="4"/>
    <m/>
    <m/>
    <m/>
    <m/>
    <m/>
    <m/>
    <m/>
    <m/>
    <m/>
    <m/>
    <m/>
    <m/>
    <m/>
    <m/>
    <n v="5"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n v="2"/>
    <n v="2"/>
    <m/>
    <m/>
    <m/>
    <n v="4"/>
    <m/>
    <m/>
    <m/>
    <m/>
    <m/>
    <m/>
    <m/>
    <m/>
    <m/>
    <m/>
    <m/>
    <m/>
    <n v="4"/>
    <n v="2"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n v="4"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n v="4"/>
    <n v="3"/>
    <m/>
    <m/>
    <m/>
    <m/>
    <m/>
    <m/>
    <m/>
    <n v="3"/>
    <m/>
    <m/>
    <n v="4"/>
    <m/>
    <m/>
    <m/>
    <m/>
    <n v="2"/>
    <m/>
    <m/>
    <n v="4"/>
    <m/>
    <m/>
    <m/>
    <m/>
    <m/>
    <m/>
    <m/>
    <m/>
    <m/>
    <m/>
    <n v="3"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n v="1"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n v="1"/>
    <m/>
    <m/>
    <m/>
    <m/>
    <m/>
    <m/>
    <n v="3"/>
    <m/>
    <m/>
    <m/>
    <m/>
    <m/>
    <m/>
    <n v="3"/>
    <m/>
    <m/>
    <m/>
    <m/>
    <m/>
    <m/>
    <m/>
    <m/>
    <m/>
    <m/>
    <m/>
    <m/>
    <n v="2"/>
    <m/>
    <n v="4"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n v="4"/>
    <m/>
    <m/>
    <m/>
    <m/>
    <n v="4"/>
    <m/>
    <m/>
    <n v="2"/>
    <n v="5"/>
    <m/>
    <m/>
    <m/>
    <m/>
    <m/>
    <m/>
    <m/>
    <m/>
    <m/>
    <m/>
    <m/>
    <m/>
    <n v="1"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n v="5"/>
    <m/>
    <m/>
    <m/>
    <m/>
    <m/>
    <m/>
    <m/>
    <m/>
    <m/>
    <m/>
    <m/>
    <n v="4"/>
    <m/>
    <m/>
    <m/>
    <n v="4"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</r>
  <r>
    <n v="567"/>
    <m/>
    <m/>
    <m/>
    <n v="4"/>
    <m/>
    <m/>
    <m/>
    <n v="3"/>
    <m/>
    <n v="4"/>
    <n v="4"/>
    <m/>
    <m/>
    <m/>
    <m/>
    <m/>
    <m/>
    <m/>
    <m/>
    <m/>
    <m/>
    <m/>
    <m/>
    <m/>
    <m/>
    <n v="3"/>
    <m/>
    <n v="4"/>
    <m/>
    <n v="4"/>
    <m/>
    <m/>
    <x v="0"/>
    <m/>
    <m/>
    <m/>
    <m/>
    <m/>
    <m/>
    <m/>
    <m/>
    <n v="4"/>
    <m/>
    <m/>
    <n v="5"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n v="5"/>
    <m/>
    <m/>
    <m/>
    <n v="5"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n v="5"/>
    <m/>
    <m/>
    <m/>
    <m/>
    <n v="3"/>
    <m/>
    <n v="5"/>
    <m/>
    <m/>
    <m/>
    <m/>
    <m/>
    <n v="4"/>
    <m/>
    <m/>
    <m/>
    <m/>
    <m/>
    <m/>
    <m/>
    <n v="5"/>
    <m/>
    <m/>
    <m/>
    <m/>
    <m/>
    <m/>
    <m/>
    <m/>
    <m/>
    <m/>
    <n v="4"/>
    <m/>
    <m/>
    <m/>
    <m/>
    <m/>
    <n v="3"/>
    <m/>
    <n v="4"/>
    <n v="3"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n v="5"/>
    <m/>
    <m/>
    <m/>
    <m/>
    <m/>
    <m/>
    <m/>
    <n v="4"/>
    <m/>
    <m/>
    <m/>
    <m/>
    <n v="2"/>
    <n v="4"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1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n v="4"/>
    <m/>
    <m/>
    <m/>
    <n v="4"/>
    <n v="5"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n v="4"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n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n v="3"/>
    <m/>
    <m/>
    <m/>
    <m/>
    <n v="4"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n v="4"/>
    <n v="4"/>
    <m/>
    <m/>
    <m/>
    <n v="5"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n v="5"/>
    <n v="4"/>
    <m/>
    <m/>
    <m/>
    <m/>
    <m/>
    <m/>
    <m/>
    <m/>
    <n v="4"/>
    <m/>
    <m/>
    <m/>
    <m/>
    <n v="4"/>
    <n v="1"/>
    <m/>
    <m/>
    <m/>
    <n v="5"/>
    <m/>
    <m/>
    <m/>
    <m/>
    <m/>
    <n v="5"/>
    <n v="4"/>
    <n v="5"/>
    <m/>
    <m/>
    <m/>
    <m/>
    <m/>
    <m/>
    <m/>
    <m/>
    <m/>
    <m/>
    <m/>
    <m/>
    <m/>
    <n v="5"/>
    <m/>
    <m/>
    <n v="1"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n v="4"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n v="4"/>
    <m/>
    <m/>
    <m/>
    <m/>
    <m/>
    <n v="3"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n v="3"/>
    <m/>
    <m/>
    <m/>
    <m/>
    <m/>
    <m/>
    <m/>
    <m/>
    <m/>
    <m/>
    <m/>
    <m/>
    <m/>
    <m/>
    <n v="4"/>
    <m/>
    <m/>
    <n v="4"/>
    <n v="4"/>
    <n v="4"/>
    <m/>
    <m/>
    <n v="5"/>
    <n v="5"/>
    <m/>
    <m/>
    <m/>
    <m/>
    <m/>
    <m/>
    <m/>
    <m/>
    <m/>
    <m/>
    <m/>
    <m/>
    <m/>
    <m/>
    <m/>
    <n v="5"/>
    <n v="4"/>
    <m/>
    <m/>
    <m/>
    <m/>
    <n v="3"/>
    <m/>
    <m/>
    <m/>
    <m/>
    <m/>
    <m/>
    <m/>
    <m/>
    <m/>
    <m/>
    <m/>
    <m/>
    <n v="5"/>
    <m/>
    <m/>
    <n v="3"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n v="2"/>
    <m/>
    <m/>
    <m/>
    <m/>
    <m/>
    <m/>
    <n v="4"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568"/>
    <m/>
    <m/>
    <m/>
    <n v="4"/>
    <m/>
    <m/>
    <m/>
    <n v="4"/>
    <m/>
    <n v="5"/>
    <m/>
    <m/>
    <m/>
    <m/>
    <m/>
    <m/>
    <m/>
    <m/>
    <m/>
    <m/>
    <m/>
    <m/>
    <m/>
    <m/>
    <m/>
    <n v="2"/>
    <m/>
    <m/>
    <m/>
    <m/>
    <m/>
    <m/>
    <x v="0"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n v="5"/>
    <m/>
    <m/>
    <m/>
    <m/>
    <m/>
    <m/>
    <m/>
    <n v="3"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n v="4"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2"/>
    <m/>
    <m/>
    <m/>
    <m/>
    <m/>
    <m/>
    <m/>
    <m/>
    <m/>
    <m/>
    <m/>
    <m/>
    <m/>
    <m/>
    <m/>
    <m/>
    <m/>
    <m/>
    <m/>
  </r>
  <r>
    <n v="569"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n v="3"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n v="4"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m/>
    <n v="3"/>
    <m/>
    <m/>
    <m/>
    <m/>
    <n v="3"/>
    <m/>
    <m/>
    <m/>
    <m/>
    <m/>
    <m/>
    <m/>
    <m/>
    <m/>
    <m/>
    <m/>
    <m/>
    <m/>
    <n v="4"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n v="3"/>
    <m/>
    <m/>
    <m/>
    <m/>
    <m/>
    <n v="3"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3"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3"/>
    <m/>
    <m/>
    <m/>
    <m/>
    <m/>
    <m/>
    <m/>
    <n v="4"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5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</r>
  <r>
    <n v="577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n v="5"/>
    <m/>
    <m/>
    <m/>
    <m/>
    <n v="5"/>
    <n v="4"/>
    <m/>
    <n v="5"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n v="4"/>
    <n v="3"/>
    <m/>
    <m/>
    <n v="3"/>
    <m/>
    <m/>
    <m/>
    <m/>
    <m/>
    <n v="4"/>
    <n v="3"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n v="3"/>
    <m/>
    <m/>
    <m/>
    <n v="1"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n v="2"/>
    <m/>
    <m/>
    <m/>
    <m/>
    <m/>
    <m/>
    <m/>
    <m/>
    <m/>
    <m/>
    <m/>
    <m/>
    <m/>
    <m/>
    <m/>
    <m/>
    <m/>
    <m/>
    <m/>
    <m/>
    <n v="3"/>
    <m/>
    <m/>
    <n v="4"/>
    <m/>
    <m/>
    <m/>
    <n v="3"/>
    <m/>
    <m/>
    <m/>
    <n v="4"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n v="3"/>
    <m/>
    <m/>
    <m/>
    <m/>
    <n v="4"/>
    <n v="3"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n v="4"/>
    <m/>
    <m/>
    <n v="4"/>
    <m/>
    <m/>
    <m/>
    <m/>
    <n v="4"/>
    <m/>
    <m/>
    <m/>
    <m/>
    <m/>
    <m/>
    <m/>
    <m/>
    <m/>
    <m/>
    <m/>
    <m/>
    <m/>
    <n v="5"/>
    <m/>
    <m/>
    <m/>
    <m/>
    <m/>
    <m/>
    <n v="3"/>
    <n v="3"/>
    <n v="4"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n v="4"/>
    <n v="3"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n v="5"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n v="4"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n v="5"/>
    <m/>
    <m/>
    <m/>
    <m/>
    <m/>
    <m/>
    <m/>
    <m/>
    <m/>
    <m/>
    <m/>
    <m/>
    <n v="2"/>
    <m/>
    <m/>
    <m/>
    <m/>
    <m/>
    <n v="5"/>
    <m/>
    <m/>
    <m/>
    <m/>
    <m/>
    <m/>
    <m/>
    <m/>
    <m/>
    <m/>
    <m/>
    <m/>
    <n v="4"/>
    <m/>
    <m/>
    <m/>
    <n v="5"/>
    <m/>
    <m/>
    <m/>
    <m/>
    <m/>
    <m/>
    <n v="4"/>
    <m/>
    <n v="5"/>
    <m/>
    <m/>
    <n v="5"/>
    <m/>
    <m/>
    <n v="3"/>
    <m/>
    <m/>
    <m/>
    <m/>
    <m/>
    <n v="3"/>
    <m/>
    <m/>
    <m/>
    <m/>
    <m/>
    <m/>
    <m/>
    <m/>
    <n v="5"/>
    <m/>
    <n v="5"/>
    <m/>
    <m/>
    <m/>
    <m/>
    <m/>
    <m/>
    <m/>
    <m/>
    <n v="3"/>
    <n v="3"/>
    <m/>
    <m/>
    <m/>
    <m/>
    <m/>
    <n v="4"/>
    <m/>
    <m/>
    <m/>
    <m/>
    <m/>
    <m/>
    <m/>
    <m/>
    <m/>
    <m/>
    <m/>
    <m/>
    <n v="4"/>
    <m/>
    <n v="3"/>
    <m/>
    <n v="4"/>
    <m/>
    <m/>
    <n v="4"/>
    <m/>
    <m/>
    <m/>
    <m/>
    <n v="1"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n v="5"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n v="4"/>
    <m/>
    <m/>
    <m/>
    <m/>
    <m/>
    <m/>
    <n v="5"/>
    <m/>
    <m/>
    <m/>
    <m/>
    <m/>
    <m/>
    <m/>
    <m/>
    <n v="3"/>
    <m/>
    <m/>
    <m/>
    <m/>
    <n v="3"/>
    <m/>
    <m/>
    <n v="4"/>
    <m/>
    <m/>
    <m/>
    <n v="3"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n v="4"/>
    <n v="5"/>
    <m/>
    <n v="4"/>
    <m/>
    <m/>
    <m/>
    <m/>
    <m/>
    <m/>
    <m/>
    <m/>
    <m/>
    <m/>
    <m/>
    <m/>
    <m/>
    <m/>
    <m/>
    <m/>
    <m/>
    <m/>
    <m/>
    <n v="5"/>
    <m/>
    <m/>
    <m/>
    <n v="3"/>
    <m/>
    <m/>
    <m/>
    <m/>
    <n v="5"/>
    <m/>
    <m/>
    <m/>
    <m/>
    <n v="3"/>
    <n v="3"/>
    <m/>
    <m/>
    <m/>
    <m/>
    <m/>
    <n v="3"/>
    <m/>
    <m/>
    <m/>
    <m/>
    <m/>
    <m/>
    <m/>
    <m/>
    <m/>
    <m/>
    <n v="4"/>
    <n v="3"/>
    <m/>
    <m/>
    <n v="5"/>
    <m/>
    <m/>
    <m/>
    <m/>
    <n v="4"/>
    <m/>
    <m/>
    <m/>
    <m/>
    <m/>
    <m/>
    <m/>
    <m/>
    <m/>
    <m/>
    <m/>
    <n v="3"/>
    <m/>
    <m/>
    <m/>
    <m/>
    <m/>
    <m/>
    <m/>
    <m/>
    <m/>
    <m/>
    <m/>
    <n v="5"/>
    <m/>
    <m/>
    <m/>
    <m/>
    <n v="3"/>
    <m/>
    <m/>
    <m/>
    <m/>
    <n v="3"/>
    <m/>
    <n v="5"/>
    <m/>
    <m/>
    <n v="5"/>
    <m/>
    <n v="4"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n v="5"/>
    <m/>
    <m/>
    <m/>
    <m/>
    <m/>
    <m/>
    <m/>
    <n v="5"/>
    <m/>
    <m/>
    <m/>
    <m/>
    <m/>
    <m/>
    <m/>
    <m/>
    <m/>
    <m/>
    <m/>
    <n v="2"/>
    <m/>
    <m/>
    <n v="3"/>
    <m/>
    <m/>
    <m/>
    <m/>
    <m/>
    <m/>
    <m/>
    <m/>
    <m/>
    <m/>
    <m/>
    <m/>
    <n v="5"/>
    <m/>
    <m/>
    <m/>
    <n v="4"/>
    <n v="3"/>
    <m/>
    <m/>
    <m/>
    <m/>
    <m/>
    <m/>
    <n v="4"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n v="4"/>
    <m/>
    <m/>
    <m/>
    <n v="3"/>
    <m/>
    <m/>
    <m/>
    <m/>
    <m/>
    <m/>
    <m/>
    <n v="3"/>
    <m/>
    <m/>
    <m/>
    <m/>
    <m/>
    <m/>
    <m/>
    <n v="4"/>
    <m/>
    <m/>
    <m/>
    <m/>
    <n v="4"/>
    <m/>
    <m/>
    <m/>
    <n v="4"/>
    <n v="3"/>
    <m/>
    <m/>
    <m/>
    <n v="3"/>
    <m/>
    <n v="3"/>
    <n v="4"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n v="4"/>
    <m/>
    <m/>
    <m/>
    <m/>
    <m/>
    <m/>
    <n v="4"/>
    <m/>
    <n v="4"/>
    <m/>
    <m/>
    <m/>
    <n v="5"/>
    <m/>
    <m/>
    <n v="5"/>
    <m/>
    <m/>
    <m/>
    <m/>
    <m/>
    <m/>
    <n v="5"/>
    <m/>
    <m/>
    <m/>
    <m/>
    <m/>
    <m/>
    <m/>
    <m/>
    <m/>
    <n v="5"/>
    <m/>
    <m/>
    <m/>
    <n v="4"/>
    <m/>
    <m/>
    <m/>
    <m/>
    <m/>
    <n v="2"/>
    <m/>
    <m/>
    <m/>
    <n v="3"/>
    <m/>
    <m/>
    <m/>
    <m/>
    <m/>
    <m/>
    <m/>
    <m/>
    <m/>
    <m/>
    <m/>
    <m/>
    <m/>
    <m/>
    <m/>
    <m/>
    <m/>
    <n v="3"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n v="4"/>
    <m/>
    <m/>
    <m/>
    <m/>
    <m/>
    <m/>
    <m/>
    <n v="4"/>
    <m/>
    <m/>
    <n v="4"/>
    <m/>
    <m/>
    <m/>
    <m/>
    <m/>
    <m/>
    <m/>
    <m/>
    <m/>
    <m/>
    <m/>
    <m/>
    <n v="4"/>
    <m/>
    <m/>
    <m/>
    <m/>
    <m/>
    <m/>
  </r>
  <r>
    <n v="5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9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x v="0"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n v="3"/>
    <n v="5"/>
    <m/>
    <m/>
    <m/>
    <n v="3"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n v="2"/>
    <n v="1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n v="3"/>
    <m/>
    <m/>
    <m/>
    <m/>
    <n v="3"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n v="5"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n v="5"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</r>
  <r>
    <n v="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1"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</r>
  <r>
    <n v="5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n v="2"/>
    <n v="4"/>
    <n v="4"/>
    <m/>
    <n v="2"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m/>
    <m/>
    <n v="3"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n v="4"/>
    <m/>
    <n v="5"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n v="5"/>
    <m/>
    <m/>
    <m/>
    <m/>
    <n v="4"/>
    <m/>
    <m/>
    <m/>
    <m/>
    <n v="3"/>
    <m/>
    <n v="2"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n v="4"/>
    <m/>
    <m/>
    <m/>
    <m/>
    <n v="2"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</r>
  <r>
    <n v="586"/>
    <m/>
    <m/>
    <m/>
    <m/>
    <m/>
    <m/>
    <m/>
    <m/>
    <m/>
    <m/>
    <m/>
    <m/>
    <m/>
    <m/>
    <m/>
    <m/>
    <n v="2"/>
    <n v="5"/>
    <m/>
    <m/>
    <m/>
    <m/>
    <m/>
    <m/>
    <m/>
    <m/>
    <m/>
    <m/>
    <m/>
    <m/>
    <m/>
    <m/>
    <x v="0"/>
    <m/>
    <m/>
    <m/>
    <m/>
    <m/>
    <m/>
    <m/>
    <m/>
    <n v="4"/>
    <n v="3"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n v="2"/>
    <m/>
    <m/>
    <m/>
    <m/>
    <m/>
    <m/>
    <m/>
    <m/>
    <n v="3"/>
    <m/>
    <n v="3"/>
    <m/>
    <m/>
    <m/>
    <m/>
    <m/>
    <m/>
    <m/>
    <m/>
    <m/>
    <m/>
    <m/>
    <n v="4"/>
    <m/>
    <m/>
    <m/>
    <n v="4"/>
    <n v="4"/>
    <n v="5"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n v="3"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n v="3"/>
    <m/>
    <m/>
    <m/>
    <n v="5"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n v="3"/>
    <m/>
    <n v="4"/>
    <n v="3"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n v="3"/>
    <m/>
    <n v="4"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n v="5"/>
    <m/>
    <m/>
    <m/>
    <m/>
    <m/>
    <m/>
    <m/>
    <n v="4"/>
    <n v="4"/>
    <n v="4"/>
    <m/>
    <m/>
    <n v="3"/>
    <m/>
    <m/>
    <n v="3"/>
    <m/>
    <m/>
    <m/>
    <m/>
    <m/>
    <m/>
    <m/>
    <m/>
    <n v="4"/>
    <m/>
    <m/>
    <m/>
    <m/>
    <m/>
    <m/>
    <m/>
    <n v="3"/>
    <m/>
    <m/>
    <n v="4"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4"/>
    <m/>
    <n v="3"/>
    <m/>
    <m/>
    <m/>
    <m/>
    <n v="3"/>
    <m/>
    <n v="4"/>
    <m/>
    <n v="2"/>
    <m/>
    <m/>
    <m/>
    <m/>
    <m/>
    <m/>
    <m/>
    <m/>
    <m/>
    <m/>
    <m/>
    <m/>
    <m/>
    <n v="3"/>
    <m/>
    <m/>
    <m/>
    <m/>
    <m/>
    <m/>
    <m/>
    <m/>
    <n v="4"/>
    <m/>
    <n v="5"/>
    <m/>
    <m/>
    <m/>
    <m/>
    <m/>
    <m/>
    <m/>
    <m/>
    <m/>
    <m/>
    <m/>
    <n v="5"/>
    <m/>
    <n v="3"/>
    <m/>
    <n v="5"/>
    <n v="4"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n v="3"/>
    <n v="3"/>
    <m/>
    <n v="4"/>
    <n v="4"/>
    <m/>
    <m/>
    <m/>
    <m/>
    <m/>
    <m/>
    <m/>
    <m/>
    <n v="3"/>
    <n v="3"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n v="5"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n v="4"/>
    <m/>
    <m/>
    <m/>
    <m/>
    <m/>
    <n v="5"/>
    <m/>
    <m/>
    <m/>
    <m/>
    <m/>
    <m/>
    <m/>
    <m/>
    <n v="3"/>
    <m/>
    <m/>
    <m/>
    <m/>
    <m/>
    <m/>
    <n v="2"/>
    <m/>
    <m/>
    <m/>
    <n v="3"/>
    <n v="3"/>
    <m/>
    <m/>
    <m/>
    <m/>
    <m/>
    <n v="4"/>
    <m/>
    <m/>
    <m/>
    <m/>
    <m/>
    <m/>
    <m/>
    <m/>
    <m/>
    <m/>
    <m/>
    <m/>
    <m/>
    <m/>
    <m/>
    <m/>
    <n v="2"/>
    <m/>
    <m/>
    <n v="4"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n v="2"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n v="3"/>
    <m/>
    <m/>
    <n v="2"/>
    <m/>
    <n v="3"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n v="3"/>
    <m/>
    <m/>
    <m/>
    <m/>
    <n v="2"/>
    <n v="5"/>
    <m/>
    <m/>
    <m/>
    <m/>
    <m/>
    <m/>
    <m/>
    <m/>
    <m/>
    <m/>
    <m/>
    <m/>
    <m/>
    <m/>
    <n v="4"/>
    <m/>
    <m/>
    <n v="2"/>
    <m/>
    <n v="3"/>
    <m/>
    <m/>
    <m/>
    <m/>
    <m/>
    <m/>
    <m/>
    <m/>
    <m/>
    <m/>
    <m/>
    <n v="3"/>
    <m/>
    <m/>
    <m/>
    <m/>
    <m/>
    <m/>
    <m/>
    <m/>
    <n v="4"/>
    <m/>
    <m/>
    <n v="4"/>
    <m/>
    <m/>
    <m/>
    <m/>
    <m/>
    <m/>
    <m/>
    <m/>
    <n v="3"/>
    <n v="3"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n v="3"/>
    <m/>
    <m/>
    <m/>
    <m/>
    <n v="3"/>
    <m/>
    <m/>
    <m/>
    <m/>
    <m/>
    <m/>
    <m/>
    <m/>
    <m/>
    <m/>
    <m/>
    <m/>
    <m/>
    <m/>
    <m/>
    <m/>
    <n v="4"/>
    <m/>
    <m/>
    <n v="4"/>
    <n v="3"/>
    <m/>
    <m/>
    <n v="3"/>
    <m/>
    <m/>
    <m/>
    <m/>
    <m/>
    <m/>
    <m/>
    <m/>
    <m/>
    <m/>
    <m/>
    <m/>
    <n v="4"/>
    <m/>
    <m/>
    <m/>
    <n v="3"/>
    <n v="2"/>
    <m/>
    <n v="2"/>
    <n v="3"/>
    <m/>
    <m/>
    <n v="3"/>
    <n v="4"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n v="2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n v="4"/>
    <n v="3"/>
    <m/>
    <n v="5"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</r>
  <r>
    <n v="587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x v="1"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1"/>
    <n v="4"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n v="2"/>
    <m/>
    <m/>
    <n v="4"/>
    <m/>
    <m/>
    <n v="3"/>
    <m/>
    <n v="3"/>
    <n v="2"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n v="4"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n v="4"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n v="1"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n v="2"/>
    <m/>
    <m/>
    <m/>
    <m/>
    <m/>
    <m/>
    <n v="1"/>
    <m/>
    <n v="2"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n v="4"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</r>
  <r>
    <n v="588"/>
    <m/>
    <m/>
    <n v="5"/>
    <n v="5"/>
    <m/>
    <m/>
    <m/>
    <m/>
    <m/>
    <m/>
    <m/>
    <m/>
    <m/>
    <m/>
    <m/>
    <m/>
    <n v="5"/>
    <n v="1"/>
    <m/>
    <m/>
    <n v="2"/>
    <m/>
    <m/>
    <m/>
    <n v="3"/>
    <m/>
    <m/>
    <m/>
    <m/>
    <m/>
    <m/>
    <m/>
    <x v="0"/>
    <m/>
    <m/>
    <n v="4"/>
    <n v="4"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n v="4"/>
    <m/>
    <n v="4"/>
    <m/>
    <m/>
    <m/>
    <n v="5"/>
    <m/>
    <m/>
    <m/>
    <m/>
    <m/>
    <m/>
    <m/>
    <m/>
    <m/>
    <m/>
    <n v="5"/>
    <m/>
    <m/>
    <n v="3"/>
    <n v="5"/>
    <m/>
    <m/>
    <m/>
    <m/>
    <m/>
    <m/>
    <m/>
    <m/>
    <m/>
    <m/>
    <m/>
    <n v="1"/>
    <m/>
    <n v="1"/>
    <n v="5"/>
    <m/>
    <m/>
    <m/>
    <n v="3"/>
    <n v="3"/>
    <n v="4"/>
    <m/>
    <m/>
    <m/>
    <m/>
    <m/>
    <n v="4"/>
    <m/>
    <n v="4"/>
    <m/>
    <n v="5"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n v="3"/>
    <n v="4"/>
    <m/>
    <m/>
    <m/>
    <m/>
    <n v="1"/>
    <m/>
    <m/>
    <m/>
    <m/>
    <m/>
    <m/>
    <m/>
    <m/>
    <m/>
    <m/>
    <m/>
    <m/>
    <m/>
    <m/>
    <n v="2"/>
    <m/>
    <m/>
    <m/>
    <n v="4"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n v="2"/>
    <n v="5"/>
    <n v="4"/>
    <m/>
    <m/>
    <m/>
    <m/>
    <n v="5"/>
    <m/>
    <m/>
    <m/>
    <m/>
    <m/>
    <m/>
    <m/>
    <m/>
    <m/>
    <m/>
    <m/>
    <m/>
    <m/>
    <n v="4"/>
    <m/>
    <m/>
    <m/>
    <m/>
    <m/>
    <m/>
    <m/>
    <m/>
    <n v="2"/>
    <m/>
    <m/>
    <n v="5"/>
    <m/>
    <n v="4"/>
    <m/>
    <n v="3"/>
    <m/>
    <m/>
    <m/>
    <m/>
    <m/>
    <n v="5"/>
    <m/>
    <m/>
    <m/>
    <m/>
    <m/>
    <m/>
    <m/>
    <m/>
    <m/>
    <m/>
    <m/>
    <n v="2"/>
    <m/>
    <m/>
    <m/>
    <m/>
    <m/>
    <n v="2"/>
    <m/>
    <m/>
    <n v="5"/>
    <m/>
    <m/>
    <m/>
    <n v="4"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n v="4"/>
    <m/>
    <m/>
    <m/>
    <n v="3"/>
    <m/>
    <n v="3"/>
    <m/>
    <m/>
    <n v="5"/>
    <m/>
    <m/>
    <m/>
    <n v="3"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n v="4"/>
    <n v="5"/>
    <m/>
    <m/>
    <m/>
    <n v="4"/>
    <m/>
    <m/>
    <n v="4"/>
    <m/>
    <m/>
    <m/>
    <m/>
    <m/>
    <m/>
    <n v="5"/>
    <n v="2"/>
    <m/>
    <m/>
    <m/>
    <m/>
    <n v="2"/>
    <m/>
    <m/>
    <m/>
    <m/>
    <m/>
    <m/>
    <m/>
    <m/>
    <m/>
    <m/>
    <m/>
    <m/>
    <m/>
    <m/>
    <m/>
    <m/>
    <m/>
    <n v="4"/>
    <m/>
    <m/>
    <m/>
    <n v="1"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n v="2"/>
    <n v="2"/>
    <m/>
    <m/>
    <m/>
    <m/>
    <m/>
    <m/>
    <m/>
    <m/>
    <m/>
    <m/>
    <n v="2"/>
    <m/>
    <m/>
    <m/>
    <n v="4"/>
    <m/>
    <m/>
    <m/>
    <n v="4"/>
    <m/>
    <m/>
    <m/>
    <m/>
    <m/>
    <m/>
    <n v="4"/>
    <m/>
    <n v="5"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n v="5"/>
    <m/>
    <m/>
    <n v="5"/>
    <m/>
    <m/>
    <n v="2"/>
    <m/>
    <m/>
    <m/>
    <m/>
    <m/>
    <m/>
    <n v="5"/>
    <m/>
    <m/>
    <m/>
    <m/>
    <m/>
    <m/>
    <m/>
    <m/>
    <m/>
    <m/>
    <m/>
    <n v="1"/>
    <m/>
    <m/>
    <m/>
    <m/>
    <m/>
    <m/>
    <m/>
    <n v="4"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n v="5"/>
    <m/>
    <m/>
    <m/>
    <m/>
    <m/>
    <n v="4"/>
    <m/>
    <m/>
    <m/>
    <m/>
    <n v="5"/>
    <m/>
    <m/>
    <n v="4"/>
    <m/>
    <m/>
    <m/>
    <m/>
    <m/>
    <n v="5"/>
    <m/>
    <m/>
    <m/>
    <m/>
    <m/>
    <m/>
    <m/>
    <m/>
    <n v="3"/>
    <m/>
    <m/>
    <m/>
    <m/>
    <m/>
    <m/>
    <m/>
    <m/>
    <m/>
    <m/>
    <n v="5"/>
    <m/>
    <m/>
    <n v="2"/>
    <m/>
    <m/>
    <m/>
    <n v="2"/>
    <m/>
    <m/>
    <m/>
    <m/>
    <m/>
    <m/>
    <m/>
    <m/>
    <m/>
    <m/>
    <m/>
    <n v="3"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n v="5"/>
    <n v="3"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n v="5"/>
    <m/>
    <m/>
    <m/>
    <m/>
    <n v="5"/>
    <m/>
    <m/>
    <m/>
    <m/>
    <n v="5"/>
    <n v="4"/>
    <m/>
    <m/>
    <m/>
    <m/>
    <m/>
    <m/>
    <m/>
    <n v="5"/>
    <m/>
    <m/>
    <m/>
    <m/>
    <m/>
    <m/>
    <m/>
    <n v="4"/>
    <m/>
    <n v="4"/>
    <n v="5"/>
    <m/>
    <n v="3"/>
    <n v="5"/>
    <m/>
    <m/>
    <m/>
    <m/>
    <m/>
    <m/>
    <m/>
    <n v="5"/>
    <m/>
    <m/>
    <m/>
    <m/>
    <m/>
    <m/>
    <m/>
    <m/>
    <m/>
    <m/>
    <m/>
    <m/>
    <n v="1"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n v="5"/>
    <m/>
    <m/>
    <m/>
    <m/>
    <n v="4"/>
    <m/>
    <m/>
    <m/>
    <m/>
    <n v="3"/>
    <m/>
    <m/>
    <m/>
    <n v="3"/>
    <m/>
    <m/>
    <m/>
    <m/>
    <m/>
    <m/>
    <m/>
    <m/>
    <m/>
    <n v="4"/>
    <m/>
    <m/>
    <n v="5"/>
    <n v="5"/>
    <m/>
    <m/>
    <m/>
    <m/>
    <m/>
    <m/>
    <m/>
    <m/>
    <m/>
    <m/>
    <m/>
    <m/>
    <m/>
    <m/>
    <m/>
    <m/>
    <n v="4"/>
    <m/>
    <m/>
    <m/>
    <m/>
    <n v="3"/>
    <n v="5"/>
    <m/>
    <m/>
    <m/>
    <m/>
    <n v="3"/>
    <m/>
    <m/>
    <m/>
    <n v="3"/>
    <m/>
    <m/>
    <n v="3"/>
    <m/>
    <m/>
    <m/>
    <n v="3"/>
    <m/>
    <m/>
    <m/>
    <m/>
    <m/>
    <n v="5"/>
    <m/>
    <n v="4"/>
    <m/>
    <n v="4"/>
    <m/>
    <m/>
    <m/>
    <m/>
    <n v="5"/>
    <m/>
    <m/>
    <m/>
    <m/>
    <m/>
    <m/>
    <m/>
    <m/>
    <m/>
    <m/>
    <m/>
    <n v="4"/>
    <n v="5"/>
    <m/>
    <m/>
    <m/>
    <m/>
    <m/>
    <m/>
    <m/>
    <m/>
    <m/>
    <m/>
    <m/>
    <m/>
    <m/>
    <n v="3"/>
    <m/>
    <m/>
    <m/>
    <m/>
    <n v="4"/>
    <m/>
    <m/>
    <m/>
    <n v="5"/>
    <m/>
    <m/>
    <m/>
    <m/>
    <m/>
    <m/>
    <m/>
    <n v="5"/>
    <m/>
    <m/>
    <m/>
    <m/>
    <m/>
    <m/>
    <m/>
    <m/>
    <m/>
    <m/>
    <n v="4"/>
    <n v="5"/>
    <m/>
    <m/>
    <m/>
    <m/>
    <m/>
    <m/>
    <m/>
    <m/>
    <m/>
    <m/>
    <m/>
    <m/>
    <m/>
    <n v="4"/>
    <m/>
    <m/>
    <n v="4"/>
    <m/>
    <m/>
    <m/>
    <m/>
    <m/>
    <m/>
    <m/>
    <m/>
    <n v="2"/>
    <m/>
    <m/>
    <m/>
    <n v="3"/>
    <m/>
    <n v="2"/>
    <m/>
    <m/>
    <m/>
    <m/>
    <m/>
    <m/>
    <m/>
    <m/>
    <m/>
    <n v="5"/>
    <m/>
    <m/>
    <m/>
    <m/>
    <n v="4"/>
    <m/>
    <m/>
    <n v="4"/>
    <m/>
    <m/>
    <m/>
    <m/>
    <m/>
    <m/>
    <m/>
    <m/>
    <n v="3"/>
    <n v="4"/>
    <m/>
    <m/>
    <n v="3"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n v="1"/>
    <m/>
    <m/>
    <m/>
    <m/>
    <m/>
    <m/>
    <m/>
    <m/>
    <m/>
    <n v="5"/>
    <m/>
    <m/>
    <m/>
    <m/>
    <m/>
    <m/>
    <m/>
    <m/>
    <m/>
    <n v="5"/>
    <n v="5"/>
    <m/>
    <m/>
    <m/>
    <m/>
    <m/>
    <m/>
    <m/>
    <m/>
    <m/>
    <m/>
    <m/>
    <m/>
    <m/>
    <n v="1"/>
    <n v="5"/>
    <m/>
    <m/>
    <m/>
    <m/>
    <m/>
    <n v="1"/>
    <m/>
    <n v="4"/>
    <m/>
    <m/>
    <m/>
    <m/>
    <m/>
    <m/>
    <m/>
    <m/>
    <m/>
    <m/>
    <m/>
    <m/>
    <n v="3"/>
    <m/>
    <m/>
    <m/>
    <m/>
    <n v="1"/>
    <m/>
    <n v="3"/>
    <n v="3"/>
    <n v="3"/>
    <m/>
    <m/>
    <n v="5"/>
    <n v="2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n v="5"/>
    <m/>
    <m/>
    <m/>
    <m/>
    <n v="4"/>
    <m/>
    <m/>
    <m/>
    <n v="4"/>
    <m/>
    <m/>
    <n v="3"/>
    <m/>
    <m/>
    <n v="3"/>
    <n v="4"/>
    <m/>
    <m/>
    <m/>
    <m/>
    <m/>
    <m/>
    <n v="4"/>
    <n v="2"/>
    <m/>
    <m/>
    <m/>
    <m/>
    <m/>
    <m/>
    <m/>
    <m/>
    <n v="3"/>
    <m/>
    <m/>
    <m/>
    <n v="1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n v="5"/>
    <m/>
    <n v="1"/>
    <n v="4"/>
    <m/>
    <m/>
    <m/>
    <m/>
    <m/>
    <m/>
    <m/>
    <n v="2"/>
    <m/>
    <m/>
    <n v="3"/>
    <m/>
    <m/>
    <n v="5"/>
    <m/>
    <m/>
    <m/>
    <m/>
    <m/>
    <m/>
    <m/>
    <m/>
    <n v="5"/>
    <m/>
    <m/>
    <m/>
    <m/>
    <n v="3"/>
    <m/>
    <m/>
    <m/>
    <m/>
    <m/>
    <m/>
    <m/>
    <m/>
    <m/>
    <m/>
    <m/>
    <n v="5"/>
    <n v="4"/>
    <m/>
    <m/>
    <m/>
    <m/>
    <n v="5"/>
    <m/>
    <m/>
    <n v="5"/>
    <m/>
    <m/>
    <n v="5"/>
    <m/>
    <m/>
    <m/>
    <m/>
    <m/>
    <m/>
    <m/>
    <m/>
    <n v="4"/>
    <m/>
    <m/>
    <m/>
    <n v="3"/>
    <m/>
    <m/>
    <m/>
    <m/>
    <m/>
    <m/>
  </r>
  <r>
    <n v="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</r>
  <r>
    <n v="591"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x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n v="3"/>
    <m/>
    <m/>
    <m/>
    <m/>
    <n v="4"/>
    <n v="3"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n v="3"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n v="4"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n v="5"/>
    <m/>
    <m/>
    <m/>
    <m/>
    <m/>
    <m/>
    <n v="5"/>
    <m/>
    <m/>
    <m/>
    <m/>
    <n v="5"/>
    <n v="3"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2"/>
    <m/>
    <m/>
    <m/>
    <n v="5"/>
    <n v="3"/>
    <n v="4"/>
    <m/>
    <n v="5"/>
    <m/>
    <m/>
    <m/>
    <m/>
    <m/>
    <m/>
    <m/>
    <n v="3"/>
    <m/>
    <m/>
    <m/>
    <m/>
    <m/>
    <m/>
    <m/>
    <n v="2"/>
    <n v="4"/>
    <m/>
    <m/>
    <m/>
    <m/>
    <m/>
    <m/>
    <n v="1"/>
    <x v="0"/>
    <m/>
    <m/>
    <m/>
    <n v="4"/>
    <m/>
    <m/>
    <m/>
    <m/>
    <n v="5"/>
    <m/>
    <n v="3"/>
    <n v="5"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n v="5"/>
    <m/>
    <m/>
    <m/>
    <m/>
    <n v="5"/>
    <n v="4"/>
    <n v="4"/>
    <m/>
    <m/>
    <n v="5"/>
    <m/>
    <n v="5"/>
    <m/>
    <n v="1"/>
    <m/>
    <m/>
    <m/>
    <m/>
    <m/>
    <m/>
    <m/>
    <n v="4"/>
    <m/>
    <m/>
    <n v="1"/>
    <m/>
    <n v="5"/>
    <m/>
    <m/>
    <m/>
    <n v="5"/>
    <m/>
    <m/>
    <m/>
    <m/>
    <m/>
    <n v="5"/>
    <m/>
    <m/>
    <m/>
    <m/>
    <m/>
    <m/>
    <n v="4"/>
    <m/>
    <m/>
    <n v="5"/>
    <m/>
    <m/>
    <m/>
    <m/>
    <m/>
    <m/>
    <n v="2"/>
    <m/>
    <m/>
    <n v="1"/>
    <n v="5"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n v="4"/>
    <m/>
    <m/>
    <m/>
    <n v="4"/>
    <m/>
    <m/>
    <m/>
    <m/>
    <m/>
    <m/>
    <m/>
    <m/>
    <n v="4"/>
    <m/>
    <m/>
    <n v="5"/>
    <m/>
    <m/>
    <m/>
    <m/>
    <m/>
    <m/>
    <n v="5"/>
    <m/>
    <m/>
    <m/>
    <n v="5"/>
    <n v="5"/>
    <m/>
    <m/>
    <m/>
    <m/>
    <m/>
    <m/>
    <m/>
    <m/>
    <m/>
    <n v="5"/>
    <m/>
    <n v="4"/>
    <n v="5"/>
    <m/>
    <m/>
    <n v="4"/>
    <m/>
    <n v="5"/>
    <m/>
    <m/>
    <m/>
    <m/>
    <n v="4"/>
    <m/>
    <n v="5"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n v="3"/>
    <m/>
    <n v="5"/>
    <m/>
    <m/>
    <m/>
    <m/>
    <m/>
    <m/>
    <m/>
    <m/>
    <m/>
    <n v="4"/>
    <m/>
    <m/>
    <n v="5"/>
    <m/>
    <m/>
    <m/>
    <m/>
    <m/>
    <m/>
    <n v="5"/>
    <m/>
    <m/>
    <n v="5"/>
    <m/>
    <n v="5"/>
    <m/>
    <n v="4"/>
    <n v="5"/>
    <m/>
    <n v="5"/>
    <n v="3"/>
    <m/>
    <m/>
    <m/>
    <m/>
    <n v="5"/>
    <m/>
    <m/>
    <m/>
    <n v="5"/>
    <m/>
    <m/>
    <m/>
    <n v="5"/>
    <n v="5"/>
    <n v="4"/>
    <m/>
    <n v="4"/>
    <m/>
    <m/>
    <m/>
    <m/>
    <m/>
    <n v="4"/>
    <m/>
    <m/>
    <m/>
    <m/>
    <n v="1"/>
    <n v="5"/>
    <m/>
    <m/>
    <m/>
    <m/>
    <m/>
    <n v="4"/>
    <m/>
    <m/>
    <m/>
    <m/>
    <m/>
    <n v="4"/>
    <m/>
    <m/>
    <n v="2"/>
    <m/>
    <m/>
    <m/>
    <m/>
    <m/>
    <n v="3"/>
    <m/>
    <m/>
    <m/>
    <m/>
    <m/>
    <n v="5"/>
    <m/>
    <n v="3"/>
    <m/>
    <m/>
    <m/>
    <m/>
    <m/>
    <n v="4"/>
    <m/>
    <m/>
    <m/>
    <m/>
    <n v="4"/>
    <m/>
    <m/>
    <m/>
    <m/>
    <n v="1"/>
    <m/>
    <m/>
    <m/>
    <m/>
    <m/>
    <m/>
    <m/>
    <n v="4"/>
    <m/>
    <n v="3"/>
    <n v="5"/>
    <n v="5"/>
    <m/>
    <m/>
    <m/>
    <m/>
    <m/>
    <m/>
    <n v="4"/>
    <m/>
    <n v="5"/>
    <m/>
    <m/>
    <m/>
    <m/>
    <m/>
    <m/>
    <m/>
    <m/>
    <m/>
    <m/>
    <n v="4"/>
    <n v="1"/>
    <m/>
    <m/>
    <n v="5"/>
    <m/>
    <m/>
    <m/>
    <m/>
    <m/>
    <m/>
    <m/>
    <m/>
    <m/>
    <n v="3"/>
    <n v="5"/>
    <m/>
    <m/>
    <m/>
    <m/>
    <m/>
    <m/>
    <n v="5"/>
    <m/>
    <m/>
    <n v="1"/>
    <m/>
    <n v="5"/>
    <m/>
    <m/>
    <m/>
    <m/>
    <m/>
    <n v="4"/>
    <m/>
    <m/>
    <n v="5"/>
    <m/>
    <m/>
    <m/>
    <n v="5"/>
    <n v="4"/>
    <m/>
    <n v="3"/>
    <m/>
    <n v="4"/>
    <n v="5"/>
    <m/>
    <n v="5"/>
    <m/>
    <n v="5"/>
    <m/>
    <m/>
    <n v="2"/>
    <m/>
    <m/>
    <m/>
    <m/>
    <n v="5"/>
    <m/>
    <m/>
    <n v="4"/>
    <m/>
    <m/>
    <n v="4"/>
    <n v="5"/>
    <n v="4"/>
    <n v="2"/>
    <n v="2"/>
    <m/>
    <m/>
    <n v="1"/>
    <m/>
    <m/>
    <n v="5"/>
    <m/>
    <m/>
    <m/>
    <m/>
    <m/>
    <n v="4"/>
    <m/>
    <m/>
    <m/>
    <n v="1"/>
    <m/>
    <m/>
    <m/>
    <n v="5"/>
    <m/>
    <m/>
    <n v="5"/>
    <m/>
    <m/>
    <m/>
    <m/>
    <n v="1"/>
    <m/>
    <m/>
    <m/>
    <n v="4"/>
    <m/>
    <m/>
    <m/>
    <m/>
    <m/>
    <n v="3"/>
    <n v="5"/>
    <m/>
    <n v="4"/>
    <m/>
    <n v="1"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n v="5"/>
    <m/>
    <n v="4"/>
    <n v="4"/>
    <m/>
    <m/>
    <m/>
    <m/>
    <m/>
    <n v="1"/>
    <n v="4"/>
    <m/>
    <m/>
    <m/>
    <m/>
    <m/>
    <n v="4"/>
    <m/>
    <m/>
    <n v="4"/>
    <n v="5"/>
    <n v="4"/>
    <m/>
    <m/>
    <m/>
    <m/>
    <n v="4"/>
    <m/>
    <n v="5"/>
    <n v="5"/>
    <m/>
    <m/>
    <m/>
    <m/>
    <m/>
    <m/>
    <n v="2"/>
    <m/>
    <m/>
    <m/>
    <n v="4"/>
    <n v="5"/>
    <m/>
    <m/>
    <m/>
    <m/>
    <m/>
    <n v="2"/>
    <m/>
    <m/>
    <m/>
    <m/>
    <m/>
    <m/>
    <m/>
    <m/>
    <m/>
    <m/>
    <m/>
    <m/>
    <m/>
    <n v="5"/>
    <n v="5"/>
    <m/>
    <m/>
    <m/>
    <m/>
    <m/>
    <m/>
    <m/>
    <n v="5"/>
    <m/>
    <n v="5"/>
    <m/>
    <m/>
    <m/>
    <n v="5"/>
    <n v="5"/>
    <m/>
    <m/>
    <m/>
    <m/>
    <m/>
    <m/>
    <m/>
    <m/>
    <m/>
    <m/>
    <m/>
    <m/>
    <m/>
    <n v="4"/>
    <n v="5"/>
    <m/>
    <m/>
    <m/>
    <m/>
    <m/>
    <m/>
    <m/>
    <n v="4"/>
    <m/>
    <n v="5"/>
    <n v="5"/>
    <m/>
    <m/>
    <m/>
    <m/>
    <m/>
    <n v="4"/>
    <m/>
    <m/>
    <m/>
    <m/>
    <m/>
    <n v="5"/>
    <n v="5"/>
    <m/>
    <m/>
    <n v="5"/>
    <m/>
    <m/>
    <m/>
    <m/>
    <m/>
    <m/>
    <m/>
    <m/>
    <m/>
    <m/>
    <m/>
    <m/>
    <m/>
    <m/>
    <n v="2"/>
    <m/>
    <m/>
    <m/>
    <m/>
    <m/>
    <m/>
    <m/>
    <m/>
    <n v="3"/>
    <n v="1"/>
    <n v="5"/>
    <m/>
    <m/>
    <m/>
    <m/>
    <n v="3"/>
    <m/>
    <m/>
    <m/>
    <m/>
    <m/>
    <m/>
    <m/>
    <m/>
    <m/>
    <n v="4"/>
    <m/>
    <m/>
    <m/>
    <n v="4"/>
    <m/>
    <m/>
    <m/>
    <m/>
    <m/>
    <n v="4"/>
    <m/>
    <m/>
    <n v="4"/>
    <m/>
    <m/>
    <m/>
    <m/>
    <n v="4"/>
    <m/>
    <m/>
    <m/>
    <n v="1"/>
    <m/>
    <m/>
    <m/>
    <n v="5"/>
    <m/>
    <m/>
    <m/>
    <m/>
    <m/>
    <m/>
    <n v="4"/>
    <m/>
    <m/>
    <m/>
    <m/>
    <m/>
    <m/>
    <m/>
    <m/>
    <m/>
    <m/>
    <n v="2"/>
    <m/>
    <n v="1"/>
    <m/>
    <m/>
    <m/>
    <m/>
    <m/>
    <m/>
    <n v="1"/>
    <m/>
    <n v="2"/>
    <n v="4"/>
    <n v="4"/>
    <m/>
    <m/>
    <m/>
    <m/>
    <n v="5"/>
    <m/>
    <m/>
    <m/>
    <m/>
    <m/>
    <m/>
    <n v="4"/>
    <m/>
    <m/>
    <n v="1"/>
    <m/>
    <m/>
    <m/>
    <m/>
    <m/>
    <n v="4"/>
    <m/>
    <m/>
    <m/>
    <m/>
    <n v="1"/>
    <m/>
    <m/>
    <m/>
    <m/>
    <m/>
    <m/>
    <m/>
    <m/>
    <m/>
    <m/>
    <m/>
    <m/>
    <m/>
    <m/>
    <m/>
    <m/>
    <m/>
    <m/>
    <n v="3"/>
    <m/>
    <m/>
    <m/>
    <m/>
    <m/>
    <m/>
    <n v="5"/>
    <m/>
    <m/>
    <n v="3"/>
    <m/>
    <n v="5"/>
    <m/>
    <n v="1"/>
    <n v="4"/>
    <n v="5"/>
    <m/>
    <m/>
    <m/>
    <m/>
    <m/>
    <m/>
    <m/>
    <m/>
    <m/>
    <m/>
    <m/>
    <m/>
    <m/>
    <m/>
    <m/>
    <m/>
    <m/>
    <m/>
    <m/>
    <m/>
    <m/>
    <m/>
    <m/>
    <m/>
    <n v="1"/>
    <n v="5"/>
    <m/>
    <m/>
    <m/>
    <m/>
    <n v="3"/>
    <m/>
    <n v="3"/>
    <m/>
    <m/>
    <m/>
    <m/>
    <n v="4"/>
    <m/>
    <m/>
    <m/>
    <m/>
    <n v="2"/>
    <m/>
    <m/>
    <m/>
    <m/>
    <m/>
    <n v="5"/>
    <m/>
    <m/>
    <m/>
    <m/>
    <n v="5"/>
    <n v="4"/>
    <n v="5"/>
    <m/>
    <m/>
    <m/>
    <n v="4"/>
    <m/>
    <n v="3"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n v="2"/>
    <m/>
    <m/>
    <m/>
    <m/>
    <m/>
    <m/>
    <m/>
    <n v="4"/>
    <m/>
    <m/>
    <n v="3"/>
    <m/>
    <m/>
    <m/>
    <m/>
    <m/>
    <n v="3"/>
    <n v="3"/>
    <m/>
    <m/>
    <m/>
    <m/>
    <m/>
    <m/>
    <m/>
    <m/>
    <m/>
    <m/>
    <m/>
    <m/>
    <n v="4"/>
    <m/>
    <m/>
    <m/>
    <m/>
    <n v="4"/>
    <m/>
    <n v="4"/>
    <m/>
    <m/>
    <m/>
    <m/>
    <m/>
    <n v="3"/>
    <m/>
    <m/>
    <n v="2"/>
    <n v="5"/>
    <m/>
    <m/>
    <m/>
    <m/>
    <n v="5"/>
    <n v="2"/>
    <m/>
    <m/>
    <m/>
    <m/>
    <n v="4"/>
    <m/>
    <m/>
    <m/>
    <m/>
    <m/>
    <n v="1"/>
    <m/>
    <m/>
    <n v="5"/>
    <m/>
    <m/>
    <m/>
    <n v="1"/>
    <m/>
    <m/>
    <m/>
    <m/>
    <n v="5"/>
    <m/>
    <m/>
    <m/>
    <m/>
    <m/>
    <n v="5"/>
    <m/>
    <m/>
    <m/>
    <m/>
    <m/>
    <n v="1"/>
    <n v="1"/>
    <m/>
    <n v="1"/>
    <n v="3"/>
    <m/>
    <m/>
    <m/>
    <n v="4"/>
    <m/>
    <m/>
    <m/>
    <m/>
    <m/>
    <m/>
    <m/>
    <m/>
    <m/>
    <m/>
    <m/>
    <n v="4"/>
    <m/>
    <m/>
    <m/>
    <m/>
    <m/>
    <m/>
    <m/>
    <m/>
    <m/>
    <n v="1"/>
    <m/>
    <m/>
    <m/>
    <m/>
    <m/>
    <m/>
    <m/>
    <m/>
    <m/>
    <m/>
    <m/>
    <n v="4"/>
    <m/>
    <m/>
    <m/>
    <m/>
    <m/>
    <m/>
    <n v="5"/>
    <m/>
    <m/>
    <m/>
    <m/>
    <n v="3"/>
    <m/>
    <m/>
    <m/>
    <m/>
    <m/>
    <n v="4"/>
    <m/>
    <m/>
    <m/>
    <n v="4"/>
    <m/>
    <m/>
    <m/>
    <n v="2"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n v="5"/>
    <m/>
    <m/>
    <n v="5"/>
    <m/>
    <m/>
    <m/>
    <m/>
    <n v="2"/>
    <m/>
    <m/>
    <n v="2"/>
    <n v="5"/>
    <m/>
    <m/>
    <m/>
    <m/>
    <m/>
    <m/>
    <n v="1"/>
    <m/>
    <m/>
    <n v="5"/>
    <n v="1"/>
    <m/>
    <m/>
    <m/>
    <m/>
    <m/>
    <m/>
    <m/>
    <m/>
    <n v="5"/>
    <n v="2"/>
    <m/>
    <m/>
    <m/>
    <m/>
    <m/>
    <m/>
    <m/>
    <n v="4"/>
    <m/>
    <n v="5"/>
    <m/>
    <m/>
    <m/>
    <n v="5"/>
    <n v="4"/>
    <m/>
    <m/>
    <m/>
    <m/>
    <m/>
    <n v="5"/>
    <n v="5"/>
    <m/>
    <m/>
    <m/>
    <m/>
    <m/>
    <n v="4"/>
    <m/>
    <m/>
    <m/>
    <m/>
    <n v="5"/>
    <m/>
    <m/>
    <n v="5"/>
    <n v="5"/>
    <m/>
    <m/>
    <n v="5"/>
    <m/>
    <n v="4"/>
    <m/>
    <m/>
    <m/>
    <m/>
    <n v="5"/>
    <m/>
    <m/>
    <m/>
    <n v="3"/>
    <m/>
    <n v="5"/>
    <m/>
    <m/>
    <m/>
    <m/>
    <m/>
    <m/>
    <m/>
    <m/>
    <n v="4"/>
    <m/>
    <m/>
    <m/>
    <n v="3"/>
    <m/>
    <m/>
    <m/>
    <m/>
    <m/>
    <n v="5"/>
    <n v="5"/>
    <m/>
    <m/>
    <n v="4"/>
    <m/>
    <m/>
    <m/>
    <m/>
    <m/>
    <m/>
    <n v="5"/>
    <n v="1"/>
    <m/>
    <m/>
    <m/>
    <n v="4"/>
    <m/>
    <m/>
    <m/>
    <n v="4"/>
    <n v="1"/>
    <m/>
    <m/>
    <m/>
    <m/>
    <n v="4"/>
    <m/>
    <m/>
    <m/>
    <m/>
    <m/>
    <m/>
    <m/>
    <n v="2"/>
    <m/>
    <m/>
    <m/>
    <m/>
    <m/>
    <m/>
    <n v="5"/>
    <m/>
    <m/>
    <n v="5"/>
    <n v="3"/>
    <m/>
    <m/>
    <m/>
    <n v="4"/>
    <m/>
    <m/>
    <m/>
    <m/>
    <n v="4"/>
    <n v="5"/>
    <m/>
    <m/>
    <m/>
    <m/>
    <m/>
    <n v="5"/>
    <m/>
    <m/>
    <m/>
    <m/>
    <m/>
    <n v="1"/>
    <m/>
    <m/>
    <m/>
    <m/>
    <m/>
    <m/>
    <n v="5"/>
    <n v="5"/>
    <m/>
    <n v="5"/>
    <n v="4"/>
    <n v="3"/>
    <m/>
    <n v="5"/>
    <m/>
    <m/>
    <m/>
    <m/>
    <n v="4"/>
    <m/>
    <m/>
    <n v="5"/>
    <m/>
    <m/>
    <m/>
    <n v="5"/>
    <m/>
    <m/>
    <n v="1"/>
    <m/>
    <n v="3"/>
    <m/>
    <m/>
    <m/>
    <n v="5"/>
    <m/>
    <m/>
    <m/>
    <m/>
    <m/>
    <n v="4"/>
    <m/>
    <n v="5"/>
    <m/>
    <m/>
    <m/>
    <n v="5"/>
    <m/>
    <n v="4"/>
    <m/>
    <m/>
    <m/>
    <m/>
    <m/>
    <m/>
    <m/>
    <m/>
    <m/>
    <n v="3"/>
    <m/>
    <m/>
    <n v="1"/>
    <m/>
    <m/>
    <m/>
    <n v="5"/>
    <m/>
    <m/>
    <m/>
    <m/>
    <m/>
    <m/>
    <m/>
    <m/>
    <m/>
    <m/>
    <m/>
    <m/>
    <n v="5"/>
    <m/>
    <m/>
    <n v="1"/>
    <m/>
    <m/>
    <m/>
    <m/>
    <n v="1"/>
    <m/>
    <m/>
    <m/>
    <n v="5"/>
    <m/>
    <m/>
    <n v="4"/>
    <m/>
    <n v="3"/>
    <n v="1"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4"/>
    <n v="5"/>
    <m/>
    <m/>
    <n v="4"/>
    <m/>
    <m/>
    <m/>
    <m/>
    <m/>
    <m/>
    <m/>
    <m/>
    <m/>
    <m/>
    <m/>
    <n v="5"/>
    <m/>
    <m/>
    <m/>
    <n v="5"/>
    <n v="4"/>
    <m/>
    <m/>
    <m/>
    <m/>
    <m/>
    <n v="4"/>
    <m/>
    <m/>
    <m/>
    <m/>
    <m/>
    <m/>
    <m/>
    <m/>
    <m/>
    <n v="4"/>
    <m/>
    <m/>
    <m/>
    <m/>
    <m/>
    <m/>
    <n v="4"/>
    <n v="4"/>
    <n v="4"/>
    <m/>
    <m/>
    <m/>
    <m/>
    <m/>
    <m/>
    <m/>
    <m/>
    <n v="4"/>
    <m/>
    <m/>
    <m/>
    <m/>
    <n v="5"/>
    <m/>
    <m/>
    <m/>
    <m/>
    <m/>
    <m/>
    <n v="5"/>
    <m/>
    <m/>
    <m/>
    <m/>
    <m/>
    <m/>
    <m/>
    <n v="3"/>
    <m/>
    <m/>
    <m/>
    <m/>
    <m/>
    <m/>
    <m/>
    <n v="4"/>
    <n v="5"/>
    <m/>
    <n v="5"/>
    <m/>
    <n v="4"/>
    <n v="1"/>
    <m/>
    <m/>
    <m/>
    <m/>
    <n v="5"/>
    <m/>
    <m/>
    <m/>
    <m/>
    <m/>
    <m/>
    <m/>
    <m/>
    <n v="5"/>
    <m/>
    <m/>
    <m/>
    <n v="3"/>
    <m/>
    <m/>
    <m/>
    <m/>
    <m/>
    <m/>
    <n v="3"/>
    <m/>
    <n v="5"/>
    <m/>
    <m/>
    <m/>
    <m/>
    <m/>
    <m/>
    <m/>
    <n v="3"/>
    <n v="5"/>
    <m/>
    <m/>
    <m/>
    <m/>
    <m/>
    <m/>
    <n v="5"/>
    <m/>
    <m/>
    <m/>
    <m/>
    <m/>
    <m/>
    <m/>
    <n v="4"/>
    <m/>
    <m/>
    <m/>
    <m/>
    <m/>
    <m/>
    <m/>
    <n v="2"/>
    <n v="4"/>
    <m/>
    <m/>
    <m/>
    <m/>
    <m/>
    <m/>
    <m/>
    <m/>
    <m/>
    <m/>
    <m/>
    <m/>
    <m/>
    <m/>
    <m/>
    <m/>
    <n v="4"/>
    <m/>
    <m/>
    <n v="4"/>
    <m/>
    <m/>
    <m/>
    <m/>
    <m/>
    <n v="4"/>
    <m/>
    <n v="5"/>
    <m/>
    <m/>
    <m/>
    <m/>
    <m/>
    <m/>
    <m/>
    <m/>
    <m/>
    <m/>
    <m/>
    <n v="5"/>
    <m/>
    <m/>
    <n v="5"/>
    <n v="4"/>
    <m/>
    <m/>
    <n v="5"/>
    <m/>
    <n v="4"/>
    <m/>
    <n v="1"/>
    <m/>
    <m/>
    <m/>
    <n v="5"/>
    <m/>
    <m/>
    <m/>
    <m/>
    <m/>
    <m/>
    <m/>
    <n v="5"/>
    <m/>
    <m/>
    <m/>
    <m/>
    <m/>
    <m/>
    <m/>
    <n v="4"/>
    <m/>
    <m/>
    <m/>
  </r>
  <r>
    <n v="593"/>
    <m/>
    <m/>
    <m/>
    <m/>
    <m/>
    <m/>
    <m/>
    <m/>
    <m/>
    <m/>
    <m/>
    <m/>
    <m/>
    <m/>
    <m/>
    <m/>
    <n v="4"/>
    <m/>
    <m/>
    <m/>
    <m/>
    <n v="3"/>
    <m/>
    <m/>
    <m/>
    <m/>
    <n v="5"/>
    <m/>
    <m/>
    <m/>
    <m/>
    <m/>
    <x v="0"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n v="3"/>
    <m/>
    <n v="3"/>
    <m/>
    <m/>
    <m/>
    <m/>
    <n v="4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n v="3"/>
    <m/>
    <m/>
    <n v="4"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n v="4"/>
    <m/>
    <m/>
    <m/>
    <n v="3"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n v="3"/>
    <n v="2"/>
    <m/>
    <n v="4"/>
    <m/>
    <m/>
    <m/>
    <m/>
    <n v="5"/>
    <m/>
    <m/>
    <m/>
    <m/>
    <m/>
    <n v="1"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n v="4"/>
    <n v="4"/>
    <m/>
    <m/>
    <m/>
    <n v="5"/>
    <n v="1"/>
    <m/>
    <n v="2"/>
    <m/>
    <m/>
    <m/>
    <m/>
    <m/>
    <m/>
    <m/>
    <m/>
    <m/>
    <m/>
    <m/>
    <m/>
    <m/>
    <m/>
    <n v="3"/>
    <m/>
    <m/>
    <n v="3"/>
    <n v="2"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n v="4"/>
    <m/>
    <m/>
    <n v="2"/>
    <n v="5"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n v="3"/>
    <m/>
    <m/>
    <m/>
    <n v="5"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n v="5"/>
    <m/>
    <n v="2"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n v="4"/>
    <m/>
    <m/>
    <n v="2"/>
    <m/>
    <m/>
    <m/>
    <m/>
    <m/>
    <m/>
    <m/>
    <m/>
    <m/>
    <m/>
    <m/>
    <m/>
    <m/>
    <m/>
    <n v="5"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1"/>
    <m/>
    <n v="3"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n v="4"/>
    <m/>
    <m/>
    <m/>
    <m/>
    <m/>
    <m/>
    <m/>
    <n v="4"/>
    <m/>
    <m/>
    <n v="5"/>
    <m/>
    <m/>
    <m/>
    <n v="2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n v="4"/>
    <n v="5"/>
    <m/>
    <m/>
    <m/>
    <m/>
    <m/>
    <m/>
    <m/>
    <m/>
    <n v="3"/>
    <m/>
    <m/>
    <n v="4"/>
    <m/>
    <m/>
    <m/>
    <m/>
    <m/>
    <m/>
    <m/>
    <m/>
    <m/>
    <m/>
    <m/>
    <m/>
    <n v="5"/>
    <m/>
    <m/>
    <n v="4"/>
    <m/>
    <n v="5"/>
    <m/>
    <m/>
    <m/>
    <n v="3"/>
    <m/>
    <m/>
    <m/>
    <m/>
    <m/>
    <m/>
    <m/>
    <n v="5"/>
    <m/>
    <m/>
    <m/>
    <m/>
    <m/>
    <m/>
    <m/>
    <m/>
    <m/>
    <m/>
    <n v="4"/>
    <m/>
    <m/>
    <m/>
    <n v="4"/>
    <m/>
    <m/>
    <n v="4"/>
    <m/>
    <n v="4"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4"/>
    <m/>
    <m/>
    <m/>
    <m/>
    <m/>
    <m/>
    <m/>
    <m/>
    <m/>
    <n v="4"/>
    <m/>
    <m/>
    <m/>
    <m/>
    <n v="1"/>
    <m/>
    <m/>
    <m/>
    <m/>
    <m/>
    <m/>
    <m/>
    <n v="3"/>
    <m/>
    <m/>
    <m/>
    <m/>
    <m/>
    <n v="3"/>
    <m/>
    <m/>
    <m/>
    <m/>
    <m/>
    <m/>
    <m/>
    <m/>
    <m/>
    <m/>
    <n v="5"/>
    <m/>
    <m/>
    <n v="4"/>
    <m/>
    <m/>
    <m/>
    <m/>
    <m/>
    <m/>
    <m/>
    <m/>
    <n v="3"/>
    <m/>
    <n v="2"/>
    <m/>
    <n v="3"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n v="4"/>
    <m/>
    <m/>
    <n v="5"/>
    <m/>
    <m/>
    <m/>
    <m/>
    <m/>
    <m/>
    <m/>
    <m/>
    <m/>
    <m/>
    <m/>
    <m/>
    <n v="5"/>
    <m/>
    <m/>
    <m/>
    <m/>
    <n v="3"/>
    <m/>
    <m/>
    <m/>
    <m/>
    <n v="4"/>
    <m/>
    <m/>
    <m/>
    <m/>
    <m/>
    <m/>
    <m/>
    <n v="4"/>
    <m/>
    <m/>
    <m/>
    <m/>
    <m/>
    <n v="5"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n v="4"/>
    <m/>
    <m/>
    <m/>
    <m/>
    <n v="2"/>
    <m/>
    <m/>
    <m/>
    <n v="1"/>
    <m/>
    <m/>
    <m/>
    <n v="2"/>
    <m/>
    <m/>
    <n v="5"/>
    <m/>
    <m/>
    <m/>
    <m/>
    <m/>
    <m/>
    <n v="3"/>
    <m/>
    <m/>
    <m/>
    <m/>
    <m/>
    <m/>
    <m/>
    <m/>
    <m/>
    <n v="4"/>
    <m/>
    <m/>
    <m/>
    <n v="5"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n v="3"/>
    <m/>
    <n v="5"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5"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n v="3"/>
    <n v="4"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n v="3"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1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n v="4"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n v="1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n v="3"/>
    <m/>
    <m/>
    <m/>
    <m/>
    <m/>
    <n v="2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n v="3"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1"/>
    <m/>
    <m/>
    <m/>
    <m/>
    <m/>
    <m/>
    <m/>
    <m/>
    <m/>
    <m/>
    <n v="3"/>
    <m/>
    <m/>
    <m/>
    <m/>
    <n v="2"/>
    <m/>
    <m/>
    <m/>
    <m/>
    <m/>
    <n v="3"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n v="2"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</r>
  <r>
    <n v="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7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n v="1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n v="4"/>
    <m/>
    <m/>
    <m/>
    <m/>
    <m/>
    <m/>
    <m/>
    <m/>
    <m/>
    <n v="4"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n v="2"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n v="4"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4"/>
    <m/>
    <n v="5"/>
    <n v="5"/>
    <m/>
    <m/>
    <n v="3"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n v="3"/>
    <n v="4"/>
    <n v="4"/>
    <n v="4"/>
    <m/>
    <m/>
    <n v="4"/>
    <n v="3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n v="5"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n v="3"/>
    <m/>
    <m/>
    <m/>
    <m/>
  </r>
  <r>
    <n v="601"/>
    <m/>
    <m/>
    <n v="1"/>
    <n v="4"/>
    <m/>
    <m/>
    <n v="4"/>
    <n v="4"/>
    <m/>
    <m/>
    <m/>
    <m/>
    <m/>
    <m/>
    <m/>
    <m/>
    <n v="4"/>
    <m/>
    <m/>
    <m/>
    <m/>
    <m/>
    <m/>
    <m/>
    <n v="4"/>
    <m/>
    <m/>
    <m/>
    <m/>
    <n v="3"/>
    <m/>
    <m/>
    <x v="0"/>
    <m/>
    <m/>
    <m/>
    <m/>
    <m/>
    <m/>
    <m/>
    <m/>
    <n v="4"/>
    <m/>
    <m/>
    <n v="2"/>
    <m/>
    <m/>
    <m/>
    <m/>
    <m/>
    <n v="4"/>
    <m/>
    <n v="2"/>
    <m/>
    <m/>
    <m/>
    <m/>
    <n v="4"/>
    <m/>
    <m/>
    <m/>
    <m/>
    <m/>
    <m/>
    <m/>
    <m/>
    <m/>
    <m/>
    <m/>
    <m/>
    <m/>
    <m/>
    <m/>
    <m/>
    <m/>
    <m/>
    <m/>
    <n v="1"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1"/>
    <n v="4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1"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n v="3"/>
    <n v="4"/>
    <m/>
    <m/>
    <m/>
    <m/>
    <m/>
    <m/>
    <m/>
    <n v="1"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1"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n v="4"/>
    <m/>
    <m/>
    <m/>
    <m/>
    <m/>
    <m/>
    <m/>
    <m/>
    <m/>
    <m/>
    <m/>
    <m/>
    <m/>
    <m/>
    <n v="4"/>
    <m/>
    <m/>
    <m/>
    <m/>
    <m/>
    <n v="4"/>
    <m/>
    <n v="3"/>
    <n v="4"/>
    <m/>
    <n v="1"/>
    <m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n v="4"/>
    <m/>
    <m/>
    <m/>
    <m/>
    <n v="1"/>
    <m/>
    <m/>
    <m/>
    <m/>
    <m/>
    <m/>
    <n v="1"/>
    <m/>
    <m/>
    <m/>
    <m/>
    <m/>
    <n v="3"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1"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  <m/>
    <m/>
    <n v="1"/>
    <m/>
    <m/>
    <m/>
    <n v="4"/>
    <m/>
    <m/>
    <m/>
    <m/>
    <n v="5"/>
    <n v="5"/>
    <m/>
    <m/>
    <m/>
    <m/>
    <m/>
    <m/>
    <m/>
    <n v="1"/>
    <m/>
    <m/>
    <m/>
    <m/>
    <m/>
    <m/>
    <m/>
    <m/>
    <m/>
    <m/>
    <m/>
    <m/>
    <n v="1"/>
    <n v="3"/>
    <m/>
    <m/>
    <m/>
    <m/>
    <m/>
    <m/>
    <m/>
    <m/>
    <m/>
    <m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1"/>
    <m/>
    <m/>
    <m/>
    <m/>
    <m/>
    <m/>
    <m/>
    <m/>
    <m/>
    <m/>
    <n v="3"/>
    <m/>
    <m/>
    <m/>
    <m/>
    <m/>
    <n v="1"/>
    <m/>
    <m/>
    <m/>
    <m/>
    <m/>
    <n v="3"/>
    <m/>
    <n v="1"/>
    <m/>
    <m/>
    <m/>
    <m/>
    <n v="3"/>
    <m/>
    <n v="5"/>
    <m/>
    <m/>
    <m/>
    <m/>
    <m/>
    <m/>
    <m/>
    <m/>
    <m/>
    <m/>
    <n v="4"/>
    <n v="3"/>
    <m/>
    <m/>
    <m/>
    <m/>
    <m/>
    <m/>
    <m/>
    <m/>
    <m/>
    <m/>
    <n v="1"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n v="4"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n v="3"/>
    <m/>
    <m/>
    <m/>
    <m/>
    <m/>
    <n v="4"/>
    <m/>
    <m/>
    <m/>
    <m/>
    <m/>
    <m/>
    <m/>
    <m/>
    <n v="3"/>
    <n v="1"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n v="5"/>
    <n v="5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1"/>
    <n v="3"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</r>
  <r>
    <n v="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x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n v="3"/>
    <n v="3"/>
    <n v="4"/>
    <n v="4"/>
    <n v="4"/>
    <n v="3"/>
    <n v="5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x v="0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n v="4"/>
    <m/>
    <m/>
    <m/>
    <m/>
    <n v="5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n v="1"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n v="5"/>
    <m/>
    <m/>
    <n v="3"/>
    <m/>
    <m/>
    <m/>
    <m/>
    <m/>
    <m/>
    <m/>
    <m/>
    <m/>
    <m/>
    <m/>
    <m/>
    <m/>
    <m/>
    <m/>
    <n v="5"/>
    <m/>
    <n v="4"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1"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n v="3"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606"/>
    <m/>
    <m/>
    <n v="1"/>
    <n v="5"/>
    <m/>
    <n v="3"/>
    <m/>
    <n v="5"/>
    <m/>
    <m/>
    <m/>
    <m/>
    <m/>
    <m/>
    <m/>
    <m/>
    <m/>
    <m/>
    <m/>
    <m/>
    <m/>
    <m/>
    <m/>
    <m/>
    <m/>
    <n v="4"/>
    <n v="5"/>
    <n v="4"/>
    <m/>
    <m/>
    <m/>
    <m/>
    <x v="0"/>
    <m/>
    <m/>
    <n v="4"/>
    <n v="4"/>
    <m/>
    <m/>
    <m/>
    <m/>
    <n v="5"/>
    <m/>
    <m/>
    <n v="5"/>
    <m/>
    <n v="3"/>
    <m/>
    <m/>
    <m/>
    <n v="5"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5"/>
    <m/>
    <n v="5"/>
    <m/>
    <m/>
    <m/>
    <m/>
    <m/>
    <m/>
    <m/>
    <n v="3"/>
    <m/>
    <m/>
    <m/>
    <m/>
    <n v="2"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n v="5"/>
    <n v="4"/>
    <m/>
    <m/>
    <m/>
    <m/>
    <m/>
    <m/>
    <m/>
    <m/>
    <n v="4"/>
    <m/>
    <m/>
    <m/>
    <m/>
    <m/>
    <m/>
    <m/>
    <m/>
    <n v="5"/>
    <m/>
    <m/>
    <m/>
    <m/>
    <n v="4"/>
    <m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n v="4"/>
    <m/>
    <m/>
    <m/>
    <m/>
    <m/>
    <m/>
    <m/>
    <m/>
    <m/>
    <n v="5"/>
    <m/>
    <m/>
    <m/>
    <n v="3"/>
    <m/>
    <m/>
    <m/>
    <m/>
    <n v="2"/>
    <m/>
    <m/>
    <m/>
    <n v="3"/>
    <m/>
    <n v="3"/>
    <m/>
    <n v="5"/>
    <m/>
    <m/>
    <m/>
    <m/>
    <m/>
    <m/>
    <m/>
    <m/>
    <m/>
    <n v="3"/>
    <m/>
    <m/>
    <m/>
    <m/>
    <m/>
    <n v="4"/>
    <m/>
    <m/>
    <m/>
    <m/>
    <m/>
    <m/>
    <m/>
    <m/>
    <m/>
    <m/>
    <m/>
    <n v="4"/>
    <m/>
    <n v="4"/>
    <m/>
    <n v="4"/>
    <m/>
    <m/>
    <m/>
    <m/>
    <m/>
    <n v="5"/>
    <m/>
    <m/>
    <m/>
    <m/>
    <m/>
    <m/>
    <m/>
    <m/>
    <m/>
    <m/>
    <m/>
    <m/>
    <m/>
    <n v="3"/>
    <m/>
    <m/>
    <m/>
    <n v="5"/>
    <m/>
    <m/>
    <m/>
    <m/>
    <n v="4"/>
    <m/>
    <m/>
    <m/>
    <m/>
    <m/>
    <n v="3"/>
    <m/>
    <m/>
    <n v="5"/>
    <m/>
    <m/>
    <n v="4"/>
    <m/>
    <m/>
    <m/>
    <m/>
    <m/>
    <m/>
    <m/>
    <m/>
    <m/>
    <m/>
    <m/>
    <m/>
    <m/>
    <m/>
    <m/>
    <n v="4"/>
    <m/>
    <m/>
    <m/>
    <n v="4"/>
    <m/>
    <m/>
    <m/>
    <n v="4"/>
    <m/>
    <m/>
    <m/>
    <m/>
    <m/>
    <m/>
    <m/>
    <m/>
    <m/>
    <m/>
    <n v="5"/>
    <m/>
    <m/>
    <m/>
    <m/>
    <m/>
    <n v="3"/>
    <m/>
    <m/>
    <m/>
    <n v="4"/>
    <m/>
    <m/>
    <m/>
    <m/>
    <m/>
    <m/>
    <m/>
    <n v="4"/>
    <m/>
    <m/>
    <n v="5"/>
    <m/>
    <m/>
    <m/>
    <m/>
    <m/>
    <m/>
    <m/>
    <m/>
    <m/>
    <n v="5"/>
    <m/>
    <m/>
    <m/>
    <m/>
    <m/>
    <m/>
    <m/>
    <m/>
    <m/>
    <m/>
    <m/>
    <m/>
    <m/>
    <m/>
    <n v="3"/>
    <m/>
    <m/>
    <m/>
    <n v="4"/>
    <m/>
    <m/>
    <n v="3"/>
    <m/>
    <m/>
    <n v="4"/>
    <m/>
    <m/>
    <n v="4"/>
    <m/>
    <m/>
    <m/>
    <m/>
    <m/>
    <m/>
    <m/>
    <m/>
    <m/>
    <n v="5"/>
    <m/>
    <m/>
    <m/>
    <n v="5"/>
    <m/>
    <m/>
    <m/>
    <m/>
    <m/>
    <m/>
    <n v="3"/>
    <m/>
    <m/>
    <m/>
    <m/>
    <m/>
    <m/>
    <m/>
    <m/>
    <m/>
    <m/>
    <m/>
    <n v="4"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n v="4"/>
    <m/>
    <m/>
    <m/>
    <m/>
    <n v="5"/>
    <n v="3"/>
    <m/>
    <m/>
    <n v="3"/>
    <n v="4"/>
    <m/>
    <m/>
    <m/>
    <m/>
    <m/>
    <n v="4"/>
    <m/>
    <n v="5"/>
    <n v="4"/>
    <n v="2"/>
    <m/>
    <m/>
    <m/>
    <m/>
    <m/>
    <m/>
    <m/>
    <m/>
    <m/>
    <m/>
    <m/>
    <m/>
    <m/>
    <m/>
    <m/>
    <m/>
    <n v="3"/>
    <m/>
    <m/>
    <m/>
    <m/>
    <m/>
    <m/>
    <m/>
    <m/>
    <m/>
    <m/>
    <n v="3"/>
    <n v="4"/>
    <m/>
    <n v="4"/>
    <n v="4"/>
    <m/>
    <m/>
    <m/>
    <m/>
    <m/>
    <m/>
    <m/>
    <m/>
    <m/>
    <m/>
    <m/>
    <m/>
    <m/>
    <n v="3"/>
    <m/>
    <m/>
    <m/>
    <n v="3"/>
    <m/>
    <m/>
    <m/>
    <m/>
    <m/>
    <m/>
    <m/>
    <m/>
    <m/>
    <m/>
    <n v="5"/>
    <n v="4"/>
    <m/>
    <m/>
    <m/>
    <m/>
    <m/>
    <m/>
    <m/>
    <n v="4"/>
    <m/>
    <n v="5"/>
    <m/>
    <m/>
    <m/>
    <m/>
    <n v="3"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n v="3"/>
    <m/>
    <n v="4"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n v="2"/>
    <n v="3"/>
    <m/>
    <m/>
    <m/>
    <m/>
    <m/>
    <m/>
    <m/>
    <m/>
    <m/>
    <m/>
    <m/>
    <m/>
    <m/>
    <m/>
    <m/>
    <m/>
    <m/>
    <m/>
    <m/>
    <m/>
    <n v="2"/>
    <m/>
    <n v="4"/>
    <m/>
    <m/>
    <n v="4"/>
    <m/>
    <m/>
    <m/>
    <m/>
    <m/>
    <m/>
    <n v="4"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n v="1"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n v="5"/>
    <m/>
    <m/>
    <m/>
    <m/>
    <m/>
    <m/>
    <m/>
    <m/>
    <m/>
    <m/>
    <m/>
    <m/>
    <n v="4"/>
    <m/>
    <m/>
    <n v="3"/>
    <n v="5"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n v="4"/>
    <n v="4"/>
    <m/>
    <m/>
    <m/>
    <m/>
    <n v="4"/>
    <n v="4"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n v="3"/>
    <m/>
    <m/>
    <m/>
    <m/>
    <m/>
    <m/>
    <m/>
    <n v="5"/>
    <m/>
    <m/>
    <m/>
    <m/>
    <m/>
    <m/>
    <m/>
    <n v="4"/>
    <m/>
    <m/>
    <n v="5"/>
    <m/>
    <n v="2"/>
    <m/>
    <m/>
    <n v="4"/>
    <m/>
    <m/>
    <m/>
    <n v="5"/>
    <m/>
    <m/>
    <m/>
    <m/>
    <m/>
    <m/>
    <m/>
    <m/>
    <m/>
    <m/>
    <n v="2"/>
    <m/>
    <m/>
    <m/>
    <m/>
    <m/>
    <m/>
    <m/>
    <n v="4"/>
    <m/>
    <m/>
    <m/>
    <n v="4"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n v="5"/>
    <m/>
    <m/>
    <m/>
    <m/>
    <m/>
    <m/>
    <m/>
    <n v="4"/>
    <n v="4"/>
    <n v="4"/>
    <m/>
    <m/>
    <m/>
    <m/>
    <m/>
    <m/>
    <m/>
    <m/>
    <m/>
    <m/>
    <m/>
    <m/>
    <m/>
    <m/>
    <m/>
    <m/>
    <m/>
    <m/>
    <n v="3"/>
    <m/>
    <n v="5"/>
    <m/>
    <m/>
    <m/>
    <m/>
    <n v="4"/>
    <m/>
    <m/>
    <m/>
    <m/>
    <m/>
    <n v="3"/>
    <n v="5"/>
    <m/>
    <m/>
    <m/>
    <m/>
    <m/>
    <m/>
    <m/>
    <n v="4"/>
    <m/>
    <m/>
    <n v="3"/>
    <m/>
    <m/>
    <m/>
    <n v="5"/>
    <m/>
    <m/>
    <n v="4"/>
    <n v="3"/>
    <m/>
    <m/>
    <m/>
    <n v="5"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n v="4"/>
    <m/>
    <n v="4"/>
    <m/>
    <m/>
    <m/>
    <m/>
    <n v="4"/>
    <m/>
    <m/>
    <m/>
    <m/>
    <m/>
    <m/>
    <m/>
    <m/>
    <n v="3"/>
    <m/>
    <m/>
    <m/>
    <n v="4"/>
    <m/>
    <n v="5"/>
    <m/>
    <m/>
    <m/>
    <m/>
    <m/>
    <m/>
    <m/>
    <n v="3"/>
    <m/>
    <n v="3"/>
    <m/>
    <m/>
    <m/>
    <m/>
    <m/>
    <m/>
    <m/>
    <n v="4"/>
    <m/>
    <m/>
    <n v="3"/>
    <m/>
    <n v="4"/>
    <m/>
    <m/>
    <m/>
    <m/>
    <m/>
    <m/>
    <m/>
    <m/>
    <m/>
    <m/>
    <n v="3"/>
    <n v="5"/>
    <m/>
    <m/>
    <m/>
    <m/>
    <m/>
    <m/>
    <m/>
    <m/>
    <m/>
    <m/>
    <m/>
    <m/>
    <m/>
    <m/>
    <m/>
    <n v="5"/>
    <m/>
    <m/>
    <m/>
    <n v="5"/>
    <n v="5"/>
    <m/>
    <m/>
    <m/>
    <m/>
    <m/>
    <m/>
    <n v="5"/>
    <m/>
    <n v="4"/>
    <m/>
    <m/>
    <m/>
    <m/>
    <m/>
    <m/>
    <n v="4"/>
    <n v="4"/>
    <m/>
    <m/>
    <m/>
    <m/>
    <m/>
    <m/>
    <m/>
    <m/>
    <m/>
    <n v="4"/>
    <n v="4"/>
    <m/>
    <m/>
    <m/>
    <n v="5"/>
    <m/>
    <m/>
    <m/>
    <m/>
    <m/>
    <m/>
    <n v="4"/>
    <n v="4"/>
    <m/>
    <m/>
    <m/>
    <m/>
    <m/>
    <m/>
    <m/>
    <m/>
    <m/>
    <m/>
    <n v="4"/>
    <m/>
    <m/>
    <m/>
    <m/>
    <m/>
    <m/>
    <m/>
    <m/>
    <m/>
    <m/>
    <m/>
    <m/>
    <n v="4"/>
    <m/>
    <m/>
    <m/>
    <m/>
    <n v="2"/>
    <m/>
    <m/>
    <n v="3"/>
    <m/>
    <m/>
    <n v="5"/>
    <n v="5"/>
    <m/>
    <m/>
    <m/>
    <m/>
    <m/>
    <m/>
    <m/>
    <m/>
    <n v="4"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n v="5"/>
    <n v="5"/>
    <m/>
    <m/>
    <m/>
    <m/>
    <n v="3"/>
    <n v="4"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n v="4"/>
    <m/>
    <m/>
    <n v="5"/>
    <m/>
    <m/>
    <m/>
    <m/>
    <m/>
    <m/>
    <n v="4"/>
    <m/>
    <m/>
    <m/>
    <m/>
    <m/>
    <m/>
    <m/>
    <m/>
    <n v="4"/>
    <m/>
    <m/>
    <m/>
    <m/>
    <m/>
    <m/>
    <n v="5"/>
    <n v="4"/>
    <m/>
    <m/>
    <m/>
    <m/>
    <m/>
    <m/>
    <m/>
    <m/>
    <n v="4"/>
    <m/>
    <m/>
    <m/>
    <n v="4"/>
    <m/>
    <m/>
    <m/>
    <m/>
    <m/>
    <n v="4"/>
    <m/>
    <m/>
    <m/>
    <n v="4"/>
    <m/>
    <m/>
    <m/>
    <m/>
    <m/>
    <m/>
    <m/>
    <m/>
    <m/>
    <m/>
    <m/>
    <m/>
    <m/>
    <m/>
    <m/>
    <m/>
    <n v="4"/>
    <n v="5"/>
    <m/>
    <m/>
    <m/>
    <m/>
    <m/>
    <m/>
    <n v="2"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n v="4"/>
    <m/>
    <m/>
    <m/>
    <m/>
    <n v="4"/>
    <n v="5"/>
    <m/>
    <m/>
    <m/>
    <m/>
    <m/>
    <m/>
    <m/>
    <n v="5"/>
    <m/>
    <m/>
    <m/>
    <m/>
    <m/>
    <m/>
    <m/>
    <m/>
    <n v="4"/>
    <n v="5"/>
    <m/>
    <m/>
    <m/>
    <m/>
    <n v="5"/>
    <m/>
    <m/>
    <m/>
    <m/>
    <m/>
    <n v="5"/>
    <m/>
    <m/>
    <m/>
    <m/>
    <m/>
    <m/>
    <m/>
    <m/>
    <m/>
    <m/>
    <m/>
    <m/>
    <n v="3"/>
    <m/>
    <m/>
    <m/>
    <m/>
    <m/>
    <m/>
  </r>
  <r>
    <n v="607"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6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n v="4"/>
    <n v="3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n v="4"/>
    <m/>
    <m/>
    <n v="1"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n v="4"/>
    <m/>
    <m/>
    <m/>
    <n v="4"/>
    <m/>
    <m/>
    <m/>
    <m/>
    <m/>
    <m/>
    <n v="4"/>
    <n v="3"/>
    <m/>
    <m/>
    <m/>
    <n v="4"/>
    <m/>
    <m/>
    <m/>
    <m/>
    <m/>
    <m/>
    <m/>
    <m/>
    <m/>
    <m/>
    <m/>
    <m/>
    <m/>
    <m/>
    <n v="4"/>
    <m/>
    <m/>
    <m/>
    <m/>
    <m/>
    <m/>
    <n v="1"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n v="1"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n v="1"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n v="2"/>
    <m/>
    <m/>
    <n v="5"/>
    <m/>
    <m/>
    <m/>
    <n v="5"/>
    <m/>
    <n v="3"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n v="4"/>
    <m/>
    <m/>
    <m/>
    <m/>
    <n v="4"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n v="3.5"/>
    <m/>
    <m/>
    <m/>
    <n v="1"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n v="3"/>
    <m/>
    <n v="1"/>
    <m/>
    <m/>
    <n v="4"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n v="3"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2"/>
    <m/>
    <m/>
    <m/>
    <m/>
    <m/>
    <n v="3"/>
    <m/>
    <m/>
    <n v="4"/>
    <m/>
    <m/>
    <n v="3"/>
    <m/>
    <n v="5"/>
    <m/>
    <m/>
    <m/>
    <m/>
    <n v="4"/>
    <n v="4"/>
    <m/>
    <m/>
    <m/>
    <m/>
    <m/>
    <m/>
    <m/>
    <m/>
    <m/>
    <n v="1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n v="5"/>
    <m/>
    <m/>
    <m/>
    <m/>
    <m/>
    <m/>
    <m/>
    <m/>
    <m/>
    <m/>
    <m/>
    <m/>
    <n v="5"/>
    <n v="3"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n v="4"/>
    <n v="3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n v="3"/>
    <m/>
    <m/>
    <m/>
    <m/>
    <m/>
    <m/>
    <m/>
    <m/>
    <m/>
    <n v="2"/>
    <m/>
    <m/>
    <m/>
    <n v="3"/>
    <n v="1"/>
    <m/>
    <n v="5"/>
    <m/>
    <n v="4"/>
    <m/>
    <m/>
    <m/>
    <m/>
    <n v="5"/>
    <n v="5"/>
    <n v="4"/>
    <m/>
    <m/>
    <m/>
    <m/>
    <m/>
    <m/>
    <m/>
    <m/>
    <n v="5"/>
    <m/>
    <m/>
    <m/>
    <m/>
    <m/>
    <m/>
    <m/>
    <m/>
    <n v="1"/>
    <m/>
    <m/>
    <m/>
    <m/>
    <m/>
    <n v="4"/>
    <m/>
    <m/>
    <m/>
    <m/>
    <n v="4"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n v="5"/>
    <m/>
    <m/>
    <m/>
    <n v="5"/>
    <n v="4"/>
    <m/>
    <m/>
    <m/>
    <m/>
    <m/>
    <m/>
    <m/>
    <n v="4"/>
    <m/>
    <m/>
    <m/>
    <m/>
    <m/>
    <m/>
    <n v="4"/>
    <m/>
    <m/>
    <m/>
    <m/>
    <m/>
    <m/>
    <m/>
    <m/>
    <n v="3"/>
    <m/>
    <m/>
    <n v="5"/>
    <m/>
    <m/>
    <m/>
    <m/>
    <m/>
    <n v="4"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n v="1"/>
    <m/>
    <m/>
    <m/>
    <m/>
    <m/>
    <m/>
    <n v="5"/>
    <m/>
    <m/>
    <m/>
    <m/>
    <m/>
    <m/>
    <m/>
    <m/>
    <m/>
    <m/>
    <m/>
    <n v="1"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n v="5"/>
    <m/>
    <m/>
    <m/>
    <m/>
    <n v="1"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n v="2"/>
    <n v="4"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n v="1"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n v="5"/>
    <m/>
    <n v="5"/>
    <m/>
    <m/>
    <n v="2"/>
    <m/>
    <m/>
    <m/>
    <m/>
    <m/>
    <m/>
    <m/>
    <m/>
    <m/>
    <m/>
    <m/>
    <m/>
    <m/>
    <n v="5"/>
    <m/>
    <m/>
    <m/>
    <m/>
    <m/>
    <n v="5"/>
    <m/>
    <m/>
    <m/>
    <m/>
    <m/>
    <n v="2"/>
    <m/>
    <m/>
    <n v="5"/>
    <m/>
    <m/>
    <m/>
    <m/>
    <m/>
    <m/>
    <m/>
    <m/>
    <m/>
    <m/>
    <m/>
    <m/>
    <m/>
    <m/>
    <m/>
    <m/>
  </r>
  <r>
    <n v="609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5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0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x v="0"/>
    <m/>
    <m/>
    <m/>
    <n v="2"/>
    <m/>
    <m/>
    <m/>
    <m/>
    <n v="4"/>
    <m/>
    <m/>
    <n v="4"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n v="4"/>
    <m/>
    <m/>
    <m/>
    <m/>
    <m/>
    <m/>
    <m/>
    <m/>
    <m/>
    <m/>
    <m/>
    <m/>
    <m/>
    <m/>
    <m/>
    <m/>
    <n v="4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n v="4"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n v="1"/>
    <m/>
    <m/>
    <m/>
    <m/>
    <m/>
    <m/>
    <n v="4"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n v="1"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61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4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"/>
    <m/>
    <m/>
    <m/>
    <n v="5"/>
    <m/>
    <m/>
    <m/>
    <n v="4"/>
    <m/>
    <m/>
    <n v="5"/>
    <m/>
    <m/>
    <m/>
    <m/>
    <m/>
    <m/>
    <m/>
    <m/>
    <m/>
    <m/>
    <m/>
    <m/>
    <m/>
    <m/>
    <m/>
    <m/>
    <m/>
    <m/>
    <n v="3"/>
    <m/>
    <m/>
    <x v="1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n v="5"/>
    <m/>
    <m/>
    <m/>
    <m/>
    <m/>
    <n v="5"/>
    <m/>
    <m/>
    <m/>
    <m/>
    <m/>
    <m/>
    <m/>
    <n v="4"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n v="3"/>
    <m/>
    <m/>
    <n v="4"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n v="4"/>
    <m/>
    <m/>
    <m/>
    <m/>
    <m/>
    <n v="4"/>
    <m/>
    <m/>
    <m/>
    <m/>
    <m/>
    <m/>
    <m/>
    <n v="4"/>
    <m/>
    <m/>
    <m/>
    <m/>
    <m/>
    <m/>
    <n v="1"/>
    <m/>
    <m/>
    <m/>
    <m/>
    <m/>
    <m/>
    <m/>
    <m/>
    <m/>
    <m/>
    <m/>
    <m/>
    <m/>
    <m/>
    <m/>
    <m/>
    <m/>
    <m/>
    <m/>
    <m/>
    <n v="3"/>
    <m/>
    <m/>
    <m/>
    <n v="5"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1"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n v="1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n v="5"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"/>
    <m/>
    <m/>
    <m/>
    <m/>
    <m/>
    <m/>
    <m/>
    <m/>
    <m/>
    <n v="3"/>
    <n v="4"/>
    <m/>
    <m/>
    <m/>
    <m/>
    <m/>
    <n v="1"/>
    <m/>
    <m/>
    <m/>
    <m/>
    <m/>
    <n v="3"/>
    <m/>
    <m/>
    <m/>
    <m/>
    <n v="3"/>
    <m/>
    <m/>
    <m/>
    <m/>
    <x v="0"/>
    <m/>
    <m/>
    <m/>
    <m/>
    <m/>
    <m/>
    <m/>
    <m/>
    <n v="4"/>
    <m/>
    <m/>
    <m/>
    <n v="3"/>
    <m/>
    <m/>
    <m/>
    <m/>
    <m/>
    <m/>
    <m/>
    <m/>
    <m/>
    <m/>
    <m/>
    <n v="3"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1"/>
    <m/>
    <m/>
    <m/>
    <m/>
    <m/>
    <m/>
    <m/>
    <n v="2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n v="4"/>
    <m/>
    <n v="4"/>
    <m/>
    <m/>
    <m/>
    <m/>
    <m/>
    <m/>
    <m/>
    <m/>
    <m/>
    <m/>
    <m/>
    <n v="1"/>
    <m/>
    <n v="2.5"/>
    <m/>
    <m/>
    <m/>
    <m/>
    <m/>
    <n v="3"/>
    <m/>
    <m/>
    <m/>
    <m/>
    <m/>
    <m/>
    <m/>
    <m/>
    <m/>
    <m/>
    <m/>
    <m/>
    <m/>
    <n v="1"/>
    <m/>
    <m/>
    <n v="4"/>
    <m/>
    <m/>
    <m/>
    <m/>
    <n v="4"/>
    <m/>
    <m/>
    <n v="3"/>
    <m/>
    <m/>
    <m/>
    <m/>
    <m/>
    <m/>
    <m/>
    <m/>
    <m/>
    <m/>
    <m/>
    <m/>
    <n v="2"/>
    <m/>
    <m/>
    <m/>
    <m/>
    <m/>
    <m/>
    <m/>
    <m/>
    <m/>
    <m/>
    <m/>
    <n v="3"/>
    <n v="1"/>
    <m/>
    <n v="2"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n v="1"/>
    <m/>
    <m/>
    <m/>
    <m/>
    <m/>
    <m/>
    <n v="1"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2"/>
    <m/>
    <m/>
    <n v="1"/>
    <m/>
    <m/>
    <m/>
    <m/>
    <m/>
    <m/>
    <m/>
    <m/>
    <m/>
    <m/>
    <n v="3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n v="4"/>
    <m/>
    <n v="1"/>
    <m/>
    <m/>
    <n v="1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3"/>
    <m/>
    <m/>
    <n v="4"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5"/>
    <n v="1"/>
    <m/>
    <m/>
    <m/>
    <m/>
    <m/>
    <m/>
    <m/>
    <m/>
    <n v="3"/>
    <m/>
    <m/>
    <m/>
    <m/>
    <n v="5"/>
    <n v="1"/>
    <m/>
    <m/>
    <n v="3"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n v="2"/>
    <n v="5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m/>
    <m/>
    <n v="4"/>
    <m/>
    <m/>
    <m/>
    <n v="1"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n v="1"/>
    <m/>
    <m/>
    <m/>
  </r>
  <r>
    <n v="618"/>
    <m/>
    <m/>
    <m/>
    <m/>
    <m/>
    <m/>
    <m/>
    <n v="4"/>
    <m/>
    <m/>
    <m/>
    <m/>
    <m/>
    <m/>
    <m/>
    <m/>
    <n v="3"/>
    <m/>
    <m/>
    <m/>
    <m/>
    <m/>
    <m/>
    <m/>
    <n v="2"/>
    <m/>
    <n v="4"/>
    <m/>
    <m/>
    <m/>
    <m/>
    <m/>
    <x v="0"/>
    <m/>
    <m/>
    <m/>
    <n v="3"/>
    <m/>
    <m/>
    <m/>
    <n v="3"/>
    <n v="4"/>
    <m/>
    <m/>
    <n v="4"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n v="3"/>
    <m/>
    <m/>
    <m/>
    <m/>
    <m/>
    <n v="3"/>
    <n v="3"/>
    <m/>
    <m/>
    <m/>
    <n v="4"/>
    <m/>
    <m/>
    <m/>
    <m/>
    <m/>
    <m/>
    <m/>
    <n v="3"/>
    <m/>
    <n v="4"/>
    <m/>
    <m/>
    <m/>
    <n v="2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n v="4"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n v="3"/>
    <m/>
    <m/>
    <n v="3"/>
    <m/>
    <n v="3"/>
    <m/>
    <m/>
    <m/>
    <m/>
    <m/>
    <m/>
    <m/>
    <m/>
    <m/>
    <n v="3"/>
    <m/>
    <n v="2"/>
    <n v="4"/>
    <m/>
    <m/>
    <m/>
    <n v="3"/>
    <m/>
    <m/>
    <m/>
    <m/>
    <m/>
    <m/>
    <m/>
    <m/>
    <n v="1"/>
    <m/>
    <m/>
    <m/>
    <m/>
    <m/>
    <m/>
    <m/>
    <m/>
    <m/>
    <m/>
    <m/>
    <m/>
    <m/>
    <n v="2"/>
    <m/>
    <m/>
    <n v="3"/>
    <m/>
    <m/>
    <m/>
    <n v="4"/>
    <m/>
    <m/>
    <m/>
    <m/>
    <m/>
    <n v="3"/>
    <m/>
    <m/>
    <n v="2"/>
    <m/>
    <m/>
    <m/>
    <m/>
    <m/>
    <n v="3"/>
    <m/>
    <m/>
    <m/>
    <m/>
    <m/>
    <m/>
    <m/>
    <m/>
    <n v="5"/>
    <m/>
    <m/>
    <m/>
    <m/>
    <m/>
    <m/>
    <m/>
    <m/>
    <m/>
    <m/>
    <m/>
    <m/>
    <m/>
    <n v="4"/>
    <m/>
    <n v="3"/>
    <n v="4"/>
    <m/>
    <m/>
    <m/>
    <m/>
    <m/>
    <m/>
    <m/>
    <m/>
    <n v="2"/>
    <m/>
    <m/>
    <m/>
    <m/>
    <m/>
    <m/>
    <n v="2"/>
    <m/>
    <m/>
    <n v="2"/>
    <m/>
    <m/>
    <m/>
    <m/>
    <n v="4"/>
    <m/>
    <n v="3"/>
    <m/>
    <m/>
    <m/>
    <m/>
    <m/>
    <n v="4"/>
    <n v="3"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n v="3"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n v="4"/>
    <m/>
    <m/>
    <m/>
    <m/>
    <m/>
    <m/>
    <m/>
    <m/>
    <m/>
    <m/>
    <m/>
    <m/>
    <n v="4"/>
    <m/>
    <m/>
    <m/>
    <m/>
    <m/>
    <m/>
    <n v="3"/>
    <m/>
    <n v="3"/>
    <m/>
    <m/>
    <m/>
    <n v="2"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n v="3"/>
    <m/>
    <m/>
    <m/>
    <n v="3"/>
    <n v="2"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m/>
    <m/>
    <m/>
    <m/>
    <m/>
    <n v="5"/>
    <m/>
    <n v="5"/>
    <n v="5"/>
    <m/>
    <m/>
    <n v="2"/>
    <m/>
    <n v="4"/>
    <m/>
    <m/>
    <m/>
    <m/>
    <n v="4"/>
    <m/>
    <m/>
    <m/>
    <n v="3"/>
    <m/>
    <m/>
    <m/>
    <m/>
    <m/>
    <m/>
    <m/>
    <m/>
    <m/>
    <m/>
    <m/>
    <m/>
    <m/>
    <m/>
    <m/>
    <n v="2"/>
    <m/>
    <m/>
    <m/>
    <m/>
    <m/>
    <m/>
    <m/>
    <n v="4"/>
    <m/>
    <n v="2"/>
    <m/>
    <m/>
    <m/>
    <m/>
    <m/>
    <m/>
    <m/>
    <m/>
    <m/>
    <m/>
    <m/>
    <m/>
    <n v="4"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n v="3"/>
    <m/>
    <m/>
    <m/>
    <m/>
    <m/>
    <m/>
    <n v="2"/>
    <m/>
    <m/>
    <m/>
    <n v="3"/>
    <m/>
    <m/>
    <m/>
    <m/>
    <n v="4"/>
    <m/>
    <m/>
    <n v="3"/>
    <m/>
    <m/>
    <m/>
    <m/>
    <m/>
    <n v="3"/>
    <m/>
    <m/>
    <m/>
    <m/>
    <m/>
    <m/>
    <m/>
    <m/>
    <n v="4"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n v="2"/>
    <m/>
    <n v="4"/>
    <n v="2"/>
    <m/>
    <m/>
    <m/>
    <m/>
    <n v="3"/>
    <m/>
    <m/>
    <n v="3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n v="3"/>
    <m/>
    <m/>
    <m/>
    <m/>
    <m/>
    <m/>
    <m/>
    <n v="3"/>
    <m/>
    <m/>
    <n v="3"/>
    <m/>
    <m/>
    <m/>
    <m/>
    <m/>
    <m/>
    <m/>
    <m/>
    <m/>
    <m/>
    <m/>
    <m/>
    <n v="2"/>
    <m/>
    <m/>
    <m/>
    <m/>
    <m/>
    <n v="3"/>
    <m/>
    <m/>
    <m/>
    <m/>
    <m/>
    <m/>
    <m/>
    <m/>
    <m/>
    <n v="2"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n v="3"/>
    <m/>
    <m/>
    <m/>
    <m/>
    <m/>
    <n v="4"/>
    <m/>
    <m/>
    <n v="3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3"/>
    <n v="3"/>
    <m/>
    <n v="4"/>
    <m/>
    <m/>
    <m/>
    <m/>
    <m/>
    <n v="2"/>
    <n v="5"/>
    <m/>
    <m/>
    <m/>
    <m/>
    <m/>
    <m/>
    <m/>
    <m/>
    <m/>
    <n v="2"/>
    <m/>
    <m/>
    <m/>
    <m/>
    <m/>
    <m/>
    <m/>
    <m/>
    <m/>
    <m/>
    <m/>
    <n v="3"/>
    <m/>
    <m/>
    <m/>
    <m/>
    <n v="2"/>
    <m/>
    <m/>
    <m/>
    <m/>
    <m/>
    <n v="5"/>
    <n v="4"/>
    <m/>
    <m/>
    <m/>
    <m/>
    <m/>
    <m/>
    <m/>
    <m/>
    <m/>
    <m/>
    <m/>
    <m/>
    <m/>
    <n v="5"/>
    <n v="5"/>
    <m/>
    <m/>
    <n v="1"/>
    <m/>
    <m/>
    <m/>
    <m/>
    <n v="2"/>
    <m/>
    <m/>
    <m/>
    <n v="4"/>
    <m/>
    <m/>
    <m/>
    <m/>
    <m/>
    <m/>
    <m/>
    <m/>
    <m/>
    <n v="2"/>
    <m/>
    <m/>
    <m/>
    <m/>
    <m/>
    <m/>
    <n v="5"/>
    <m/>
    <m/>
    <m/>
    <m/>
    <m/>
    <m/>
    <n v="4"/>
    <m/>
    <m/>
    <m/>
    <m/>
    <n v="2"/>
    <m/>
    <m/>
    <m/>
    <m/>
    <n v="5"/>
    <m/>
    <n v="4"/>
    <m/>
    <m/>
    <m/>
    <m/>
    <m/>
    <m/>
    <m/>
    <m/>
    <m/>
    <n v="1"/>
    <n v="3"/>
    <m/>
    <n v="2"/>
    <m/>
    <m/>
    <m/>
    <m/>
    <m/>
    <m/>
    <m/>
    <m/>
    <m/>
    <m/>
    <m/>
    <m/>
    <m/>
    <m/>
    <n v="5"/>
    <m/>
    <m/>
    <n v="3"/>
    <n v="3"/>
    <m/>
    <m/>
    <m/>
    <n v="3"/>
    <m/>
    <m/>
    <m/>
    <m/>
    <m/>
    <m/>
    <m/>
    <n v="3"/>
    <m/>
    <m/>
    <m/>
    <n v="4"/>
    <m/>
    <m/>
    <m/>
    <m/>
    <m/>
    <m/>
    <m/>
    <m/>
    <m/>
    <m/>
    <m/>
    <m/>
    <m/>
    <m/>
    <m/>
    <n v="4"/>
    <m/>
    <n v="3"/>
    <m/>
    <n v="4"/>
    <n v="5"/>
    <m/>
    <m/>
    <m/>
    <m/>
    <m/>
    <m/>
    <n v="5"/>
    <m/>
    <m/>
    <m/>
    <n v="3"/>
    <m/>
    <m/>
    <m/>
    <m/>
    <n v="2"/>
    <n v="4"/>
    <m/>
    <m/>
    <m/>
    <m/>
    <m/>
    <m/>
    <m/>
    <m/>
    <m/>
    <n v="3"/>
    <n v="3"/>
    <m/>
    <n v="1"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n v="5"/>
    <n v="2"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n v="5"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n v="4"/>
    <m/>
    <m/>
    <m/>
    <m/>
    <m/>
    <m/>
    <n v="5"/>
    <m/>
    <m/>
    <m/>
    <m/>
    <m/>
    <n v="3"/>
    <n v="3"/>
    <m/>
    <n v="4"/>
    <m/>
    <m/>
    <m/>
    <m/>
    <m/>
    <m/>
    <n v="4"/>
    <m/>
    <m/>
    <m/>
    <m/>
    <m/>
    <m/>
    <m/>
    <m/>
    <m/>
    <n v="4"/>
    <m/>
    <m/>
    <m/>
    <n v="3"/>
    <m/>
    <m/>
    <m/>
    <m/>
    <m/>
    <n v="4"/>
    <m/>
    <m/>
    <m/>
    <n v="3"/>
    <m/>
    <m/>
    <m/>
    <m/>
    <m/>
    <m/>
    <m/>
    <m/>
    <m/>
    <m/>
    <m/>
    <n v="3"/>
    <m/>
    <m/>
    <m/>
    <m/>
    <n v="2"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n v="3"/>
    <n v="2"/>
    <n v="3"/>
    <m/>
    <m/>
    <n v="2"/>
    <m/>
    <n v="4"/>
    <m/>
    <m/>
    <n v="4"/>
    <m/>
    <m/>
    <m/>
    <m/>
    <m/>
    <m/>
    <m/>
    <m/>
    <n v="3"/>
    <n v="3"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</r>
  <r>
    <n v="6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n v="5"/>
    <n v="5"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n v="1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5"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n v="4"/>
    <m/>
    <m/>
    <m/>
    <m/>
    <n v="1"/>
    <n v="5"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n v="2"/>
    <m/>
    <m/>
    <m/>
    <m/>
    <m/>
    <m/>
    <m/>
    <m/>
    <m/>
    <m/>
    <m/>
    <m/>
    <m/>
    <m/>
    <m/>
    <m/>
    <n v="4"/>
    <m/>
    <m/>
    <m/>
    <n v="3"/>
    <m/>
    <m/>
    <m/>
    <n v="2"/>
    <n v="4"/>
    <m/>
    <m/>
    <n v="5"/>
    <n v="5"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5"/>
    <n v="4"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m/>
    <m/>
    <m/>
    <n v="3"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0"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x v="4"/>
    <m/>
    <m/>
    <m/>
    <n v="4"/>
    <n v="1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n v="2"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n v="5"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n v="4"/>
    <m/>
    <m/>
    <m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n v="4"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2"/>
    <m/>
    <m/>
    <m/>
    <m/>
    <m/>
    <n v="3"/>
    <n v="5"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n v="3"/>
    <m/>
    <m/>
    <m/>
    <m/>
    <m/>
    <m/>
    <n v="4"/>
    <m/>
    <m/>
    <m/>
    <m/>
    <m/>
    <m/>
    <n v="5"/>
    <m/>
    <n v="3"/>
    <n v="3"/>
    <m/>
    <m/>
    <m/>
    <m/>
    <m/>
    <n v="4"/>
    <m/>
    <m/>
    <m/>
    <m/>
    <m/>
    <m/>
    <m/>
    <m/>
    <m/>
    <m/>
    <m/>
    <n v="5"/>
    <n v="4"/>
    <n v="3"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m/>
    <m/>
    <n v="5"/>
    <m/>
    <m/>
    <m/>
    <m/>
    <m/>
    <m/>
    <n v="5"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n v="4"/>
    <m/>
    <m/>
    <m/>
    <m/>
    <n v="4"/>
    <m/>
    <m/>
    <m/>
    <m/>
    <n v="4"/>
    <m/>
    <m/>
    <m/>
    <m/>
    <n v="5"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</r>
  <r>
    <n v="621"/>
    <m/>
    <m/>
    <m/>
    <m/>
    <m/>
    <m/>
    <m/>
    <n v="5"/>
    <m/>
    <m/>
    <m/>
    <m/>
    <m/>
    <m/>
    <m/>
    <m/>
    <m/>
    <n v="4"/>
    <n v="3"/>
    <m/>
    <n v="3"/>
    <m/>
    <m/>
    <m/>
    <m/>
    <m/>
    <m/>
    <m/>
    <m/>
    <m/>
    <m/>
    <m/>
    <x v="4"/>
    <m/>
    <n v="3"/>
    <m/>
    <n v="4"/>
    <m/>
    <m/>
    <m/>
    <n v="4"/>
    <n v="4"/>
    <m/>
    <m/>
    <n v="3"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n v="4"/>
    <m/>
    <m/>
    <m/>
    <m/>
    <m/>
    <n v="3"/>
    <m/>
    <n v="3"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n v="2"/>
    <m/>
    <m/>
    <m/>
    <n v="3"/>
    <m/>
    <m/>
    <m/>
    <m/>
    <m/>
    <m/>
    <m/>
    <n v="4"/>
    <m/>
    <m/>
    <n v="3"/>
    <n v="3"/>
    <m/>
    <m/>
    <m/>
    <m/>
    <m/>
    <m/>
    <n v="4"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n v="3"/>
    <m/>
    <m/>
    <m/>
    <m/>
    <m/>
    <n v="3"/>
    <m/>
    <m/>
    <m/>
    <n v="3"/>
    <m/>
    <m/>
    <n v="1"/>
    <n v="3"/>
    <m/>
    <m/>
    <n v="4"/>
    <n v="3"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n v="4"/>
    <n v="5"/>
    <m/>
    <m/>
    <m/>
    <m/>
    <m/>
    <m/>
    <m/>
    <m/>
    <n v="4"/>
    <m/>
    <m/>
    <m/>
    <m/>
    <m/>
    <n v="4"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n v="1"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n v="1"/>
    <m/>
    <m/>
    <m/>
    <n v="1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n v="3"/>
    <m/>
    <m/>
    <m/>
    <m/>
    <n v="5"/>
    <m/>
    <n v="2"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n v="4"/>
    <m/>
    <n v="4"/>
    <n v="2"/>
    <m/>
    <m/>
    <m/>
    <n v="5"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n v="5"/>
    <m/>
    <m/>
    <m/>
    <n v="4"/>
    <m/>
    <n v="2"/>
    <n v="3"/>
    <m/>
    <m/>
    <n v="5"/>
    <m/>
    <n v="4"/>
    <n v="1"/>
    <m/>
    <m/>
    <m/>
    <n v="1"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n v="4"/>
    <m/>
    <m/>
    <n v="3"/>
    <m/>
    <m/>
    <n v="4"/>
    <m/>
    <m/>
    <m/>
    <m/>
    <n v="3"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n v="5"/>
    <m/>
    <m/>
    <m/>
    <m/>
    <m/>
    <m/>
    <m/>
    <n v="4"/>
    <n v="4"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n v="4"/>
    <m/>
    <m/>
    <m/>
    <n v="5"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n v="5"/>
    <m/>
    <m/>
    <m/>
    <m/>
    <m/>
    <m/>
    <n v="5"/>
    <m/>
    <m/>
    <m/>
    <m/>
    <n v="1"/>
    <m/>
    <m/>
    <m/>
    <n v="4"/>
    <m/>
    <m/>
    <m/>
    <m/>
    <n v="4"/>
    <m/>
    <m/>
    <n v="5"/>
    <m/>
    <m/>
    <m/>
    <m/>
    <m/>
    <m/>
    <m/>
    <m/>
    <m/>
    <m/>
    <m/>
    <m/>
    <m/>
    <m/>
    <n v="4"/>
    <m/>
    <m/>
    <m/>
    <m/>
    <m/>
    <m/>
    <m/>
    <n v="4"/>
    <m/>
    <n v="1"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n v="5"/>
    <n v="4"/>
    <m/>
    <n v="5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n v="4"/>
    <n v="4"/>
    <n v="3"/>
    <m/>
    <m/>
    <m/>
    <m/>
    <m/>
    <m/>
    <n v="3"/>
    <m/>
    <m/>
    <m/>
    <m/>
    <m/>
    <m/>
    <m/>
    <m/>
    <m/>
    <n v="5"/>
    <m/>
    <m/>
    <m/>
    <m/>
    <m/>
    <m/>
    <m/>
    <m/>
    <m/>
    <n v="4"/>
    <m/>
    <m/>
    <m/>
    <n v="3"/>
    <m/>
    <m/>
    <m/>
    <m/>
    <m/>
    <m/>
    <m/>
    <m/>
    <m/>
    <m/>
    <m/>
    <n v="3"/>
    <n v="3"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622"/>
    <m/>
    <m/>
    <m/>
    <n v="4"/>
    <m/>
    <m/>
    <m/>
    <n v="4"/>
    <m/>
    <m/>
    <m/>
    <m/>
    <m/>
    <m/>
    <m/>
    <m/>
    <m/>
    <n v="1"/>
    <n v="1"/>
    <m/>
    <n v="3"/>
    <m/>
    <m/>
    <n v="3"/>
    <m/>
    <m/>
    <m/>
    <m/>
    <m/>
    <m/>
    <m/>
    <m/>
    <x v="0"/>
    <m/>
    <m/>
    <n v="1"/>
    <n v="4"/>
    <m/>
    <m/>
    <m/>
    <m/>
    <n v="4"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n v="5"/>
    <m/>
    <m/>
    <m/>
    <m/>
    <n v="4"/>
    <m/>
    <m/>
    <m/>
    <n v="3"/>
    <m/>
    <m/>
    <m/>
    <m/>
    <m/>
    <m/>
    <m/>
    <m/>
    <m/>
    <m/>
    <m/>
    <n v="4"/>
    <m/>
    <n v="3"/>
    <m/>
    <m/>
    <m/>
    <m/>
    <n v="4"/>
    <n v="4"/>
    <n v="4"/>
    <m/>
    <m/>
    <m/>
    <m/>
    <m/>
    <m/>
    <m/>
    <n v="4"/>
    <n v="3"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n v="4"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n v="3"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n v="4"/>
    <m/>
    <m/>
    <m/>
    <m/>
    <m/>
    <m/>
    <m/>
    <n v="3"/>
    <n v="3"/>
    <m/>
    <n v="2"/>
    <n v="1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n v="5"/>
    <m/>
    <m/>
    <n v="4"/>
    <m/>
    <m/>
    <m/>
    <m/>
    <m/>
    <m/>
    <m/>
    <m/>
    <m/>
    <n v="2"/>
    <m/>
    <n v="5"/>
    <n v="4"/>
    <n v="4"/>
    <m/>
    <m/>
    <m/>
    <m/>
    <n v="3"/>
    <m/>
    <m/>
    <m/>
    <m/>
    <m/>
    <m/>
    <m/>
    <m/>
    <m/>
    <m/>
    <m/>
    <n v="3"/>
    <m/>
    <n v="3"/>
    <m/>
    <m/>
    <m/>
    <m/>
    <m/>
    <m/>
    <n v="4"/>
    <n v="3"/>
    <m/>
    <m/>
    <n v="3"/>
    <m/>
    <m/>
    <m/>
    <n v="3"/>
    <m/>
    <m/>
    <m/>
    <m/>
    <n v="4"/>
    <n v="5"/>
    <m/>
    <m/>
    <m/>
    <m/>
    <m/>
    <m/>
    <n v="5"/>
    <m/>
    <m/>
    <m/>
    <m/>
    <m/>
    <m/>
    <m/>
    <m/>
    <m/>
    <m/>
    <m/>
    <m/>
    <m/>
    <m/>
    <n v="2"/>
    <n v="3"/>
    <n v="4"/>
    <m/>
    <m/>
    <m/>
    <n v="4"/>
    <m/>
    <m/>
    <m/>
    <m/>
    <m/>
    <m/>
    <m/>
    <m/>
    <m/>
    <n v="5"/>
    <m/>
    <m/>
    <m/>
    <n v="5"/>
    <m/>
    <m/>
    <m/>
    <m/>
    <m/>
    <m/>
    <n v="3"/>
    <m/>
    <m/>
    <m/>
    <m/>
    <m/>
    <m/>
    <m/>
    <m/>
    <m/>
    <m/>
    <m/>
    <n v="3"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n v="4"/>
    <m/>
    <n v="1"/>
    <n v="3"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n v="2"/>
    <m/>
    <m/>
    <n v="3"/>
    <m/>
    <m/>
    <m/>
    <m/>
    <m/>
    <m/>
    <m/>
    <m/>
    <m/>
    <m/>
    <m/>
    <m/>
    <m/>
    <m/>
    <m/>
    <n v="5"/>
    <m/>
    <m/>
    <m/>
    <n v="4"/>
    <m/>
    <m/>
    <m/>
    <m/>
    <m/>
    <m/>
    <m/>
    <m/>
    <n v="1"/>
    <m/>
    <m/>
    <m/>
    <m/>
    <m/>
    <n v="4"/>
    <m/>
    <m/>
    <m/>
    <m/>
    <m/>
    <m/>
    <m/>
    <m/>
    <m/>
    <m/>
    <n v="4"/>
    <n v="4"/>
    <m/>
    <m/>
    <m/>
    <m/>
    <m/>
    <m/>
    <m/>
    <n v="5"/>
    <m/>
    <n v="4"/>
    <m/>
    <m/>
    <m/>
    <m/>
    <m/>
    <m/>
    <m/>
    <m/>
    <m/>
    <m/>
    <m/>
    <m/>
    <m/>
    <n v="4"/>
    <m/>
    <n v="2"/>
    <n v="2"/>
    <m/>
    <n v="5"/>
    <m/>
    <m/>
    <m/>
    <m/>
    <n v="4"/>
    <m/>
    <n v="4"/>
    <m/>
    <m/>
    <m/>
    <m/>
    <m/>
    <n v="5"/>
    <n v="2"/>
    <m/>
    <m/>
    <m/>
    <n v="2"/>
    <m/>
    <m/>
    <m/>
    <m/>
    <m/>
    <m/>
    <m/>
    <m/>
    <m/>
    <n v="3"/>
    <m/>
    <m/>
    <m/>
    <m/>
    <m/>
    <m/>
    <m/>
    <m/>
    <n v="3"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n v="3"/>
    <m/>
    <m/>
    <m/>
    <m/>
    <m/>
    <m/>
    <m/>
    <m/>
    <m/>
    <m/>
    <m/>
    <m/>
    <m/>
    <m/>
    <n v="4"/>
    <m/>
    <m/>
    <m/>
    <m/>
    <m/>
    <m/>
    <n v="2"/>
    <m/>
    <m/>
    <m/>
    <m/>
    <m/>
    <m/>
    <n v="5"/>
    <m/>
    <m/>
    <m/>
    <m/>
    <m/>
    <m/>
    <n v="2"/>
    <m/>
    <m/>
    <m/>
    <m/>
    <m/>
    <m/>
    <n v="1"/>
    <m/>
    <n v="4"/>
    <m/>
    <m/>
    <m/>
    <m/>
    <n v="3"/>
    <m/>
    <m/>
    <m/>
    <n v="4"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n v="5"/>
    <m/>
    <m/>
    <n v="2"/>
    <m/>
    <m/>
    <m/>
    <n v="4"/>
    <m/>
    <m/>
    <n v="3"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n v="4"/>
    <n v="4"/>
    <m/>
    <n v="2"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n v="4"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n v="4"/>
    <n v="3"/>
    <n v="4"/>
    <m/>
    <n v="2"/>
    <m/>
    <m/>
    <m/>
    <m/>
    <m/>
    <m/>
    <m/>
    <m/>
    <m/>
    <m/>
    <m/>
    <n v="2"/>
    <m/>
    <n v="2"/>
    <m/>
    <m/>
    <m/>
    <m/>
    <n v="5"/>
    <m/>
    <m/>
    <m/>
    <m/>
    <m/>
    <n v="3"/>
    <m/>
    <m/>
    <m/>
    <m/>
    <n v="3"/>
    <n v="5"/>
    <m/>
    <m/>
    <m/>
    <m/>
    <m/>
    <n v="4"/>
    <m/>
    <m/>
    <m/>
    <m/>
    <m/>
    <m/>
    <m/>
    <m/>
    <n v="4"/>
    <m/>
    <m/>
    <m/>
    <m/>
    <n v="3"/>
    <m/>
    <n v="1"/>
    <m/>
    <n v="2"/>
    <m/>
    <m/>
    <n v="3"/>
    <m/>
    <m/>
    <m/>
    <m/>
    <m/>
    <m/>
    <m/>
    <m/>
    <n v="4"/>
    <m/>
    <m/>
    <m/>
    <m/>
    <n v="5"/>
    <n v="4"/>
    <m/>
    <n v="5"/>
    <m/>
    <m/>
    <m/>
    <m/>
    <n v="2"/>
    <m/>
    <m/>
    <m/>
    <n v="2"/>
    <m/>
    <m/>
    <m/>
    <m/>
    <n v="2"/>
    <m/>
    <m/>
    <n v="4"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4"/>
    <m/>
    <m/>
    <m/>
    <m/>
    <n v="3"/>
    <m/>
    <m/>
    <m/>
    <m/>
    <m/>
    <m/>
    <m/>
    <m/>
    <m/>
    <m/>
    <n v="5"/>
    <m/>
    <m/>
    <m/>
    <m/>
    <m/>
    <m/>
    <m/>
    <m/>
    <m/>
    <m/>
    <n v="2"/>
    <n v="5"/>
    <m/>
    <m/>
    <m/>
    <n v="3"/>
    <n v="5"/>
    <m/>
    <m/>
    <m/>
    <m/>
    <n v="3"/>
    <m/>
    <m/>
    <m/>
    <m/>
    <m/>
    <m/>
    <m/>
    <m/>
    <m/>
    <m/>
    <n v="4"/>
    <m/>
    <n v="4"/>
    <m/>
    <m/>
    <m/>
    <n v="3"/>
    <m/>
    <m/>
    <m/>
    <m/>
    <m/>
    <m/>
    <m/>
    <m/>
    <n v="4"/>
    <m/>
    <m/>
    <m/>
    <m/>
    <n v="1"/>
    <n v="2"/>
    <m/>
    <n v="4"/>
    <m/>
    <m/>
    <m/>
    <m/>
    <m/>
    <m/>
    <m/>
    <m/>
    <m/>
    <m/>
    <m/>
    <m/>
    <m/>
    <m/>
    <m/>
    <m/>
    <n v="2"/>
    <n v="3"/>
    <n v="1"/>
    <n v="3"/>
    <n v="5"/>
    <n v="4"/>
    <n v="2"/>
    <n v="5"/>
    <n v="5"/>
    <n v="4"/>
    <m/>
    <m/>
    <m/>
    <m/>
    <m/>
    <m/>
    <m/>
    <n v="4"/>
    <m/>
    <m/>
    <m/>
    <m/>
    <m/>
    <m/>
    <m/>
    <m/>
    <m/>
    <m/>
    <m/>
    <n v="1"/>
    <m/>
    <m/>
    <m/>
    <m/>
    <n v="2"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n v="5"/>
    <n v="5"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n v="1"/>
    <m/>
    <m/>
    <m/>
    <m/>
    <m/>
    <m/>
    <m/>
    <m/>
    <m/>
    <n v="4"/>
    <m/>
    <m/>
    <m/>
    <m/>
    <m/>
    <m/>
    <m/>
    <m/>
    <n v="3"/>
    <n v="3"/>
    <m/>
    <m/>
    <m/>
    <m/>
    <m/>
    <n v="3"/>
    <m/>
    <m/>
    <m/>
    <n v="3"/>
    <m/>
    <m/>
    <m/>
    <m/>
    <m/>
    <n v="5"/>
    <m/>
    <m/>
    <m/>
    <n v="4"/>
    <m/>
    <m/>
    <m/>
    <m/>
    <m/>
    <n v="5"/>
    <m/>
    <m/>
    <m/>
    <n v="1"/>
    <m/>
    <m/>
    <m/>
    <m/>
    <m/>
    <m/>
    <m/>
    <m/>
    <m/>
    <m/>
    <n v="3"/>
    <n v="4"/>
    <n v="1"/>
    <m/>
    <m/>
    <m/>
    <m/>
    <m/>
    <m/>
    <m/>
    <m/>
    <m/>
    <n v="3"/>
    <m/>
    <n v="5"/>
    <m/>
    <m/>
    <m/>
    <m/>
    <m/>
    <m/>
    <m/>
    <n v="4"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</r>
  <r>
    <n v="62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x v="0"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1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n v="3"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n v="4"/>
    <m/>
    <m/>
    <m/>
    <n v="4"/>
    <m/>
    <m/>
    <m/>
    <m/>
    <m/>
    <m/>
    <m/>
    <m/>
    <m/>
    <m/>
    <m/>
    <m/>
    <m/>
    <m/>
    <m/>
    <m/>
    <m/>
    <n v="3"/>
    <m/>
    <m/>
    <m/>
    <m/>
    <n v="4"/>
    <n v="4"/>
    <m/>
    <m/>
    <m/>
    <m/>
    <m/>
    <n v="4"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n v="3"/>
    <m/>
    <m/>
    <m/>
    <m/>
    <m/>
    <m/>
    <m/>
    <m/>
    <m/>
    <m/>
    <m/>
    <m/>
    <n v="1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n v="3"/>
    <m/>
    <m/>
    <m/>
    <m/>
    <m/>
    <m/>
    <n v="2"/>
    <m/>
    <m/>
    <n v="3"/>
    <m/>
    <m/>
    <m/>
    <m/>
    <m/>
    <m/>
    <n v="3"/>
    <m/>
    <m/>
    <n v="4"/>
    <m/>
    <m/>
    <m/>
    <n v="4"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n v="4"/>
    <m/>
    <m/>
    <m/>
    <m/>
    <n v="3"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n v="4"/>
    <m/>
    <n v="2"/>
    <m/>
    <m/>
    <m/>
    <n v="4"/>
    <m/>
    <n v="3"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n v="3"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n v="3"/>
    <n v="3"/>
    <n v="3"/>
    <n v="3"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n v="4"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n v="3"/>
    <m/>
    <n v="4"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n v="2"/>
    <m/>
    <m/>
    <m/>
    <m/>
    <m/>
    <n v="3"/>
    <m/>
    <m/>
    <m/>
    <m/>
    <m/>
    <m/>
    <n v="3"/>
    <m/>
    <m/>
    <m/>
    <n v="4"/>
    <m/>
    <m/>
    <m/>
    <m/>
    <m/>
    <m/>
    <m/>
    <m/>
    <m/>
    <m/>
    <m/>
    <n v="4"/>
    <m/>
    <m/>
    <m/>
    <m/>
    <m/>
    <n v="3"/>
    <m/>
    <m/>
    <m/>
    <m/>
    <m/>
    <m/>
    <m/>
    <m/>
    <n v="4"/>
    <n v="4"/>
    <m/>
    <n v="4"/>
    <m/>
    <m/>
    <m/>
    <m/>
    <m/>
    <m/>
    <m/>
    <m/>
    <m/>
    <m/>
    <m/>
    <m/>
    <n v="3"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n v="1"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n v="4"/>
    <m/>
    <m/>
    <m/>
    <m/>
    <m/>
    <m/>
    <m/>
    <m/>
    <m/>
    <m/>
    <n v="5"/>
    <m/>
    <n v="4"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m/>
    <m/>
    <m/>
    <m/>
    <n v="4"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n v="4"/>
    <m/>
    <m/>
    <m/>
    <n v="4"/>
    <n v="4"/>
    <m/>
    <n v="3"/>
    <m/>
    <n v="3"/>
    <m/>
    <m/>
    <n v="4"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5"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x v="4"/>
    <m/>
    <m/>
    <m/>
    <n v="3"/>
    <m/>
    <m/>
    <m/>
    <m/>
    <n v="3"/>
    <m/>
    <m/>
    <n v="4"/>
    <m/>
    <m/>
    <m/>
    <m/>
    <m/>
    <n v="3"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n v="4"/>
    <m/>
    <m/>
    <m/>
    <m/>
    <m/>
    <m/>
    <m/>
    <m/>
    <m/>
    <m/>
    <m/>
    <m/>
    <m/>
    <n v="4"/>
    <n v="4"/>
    <m/>
    <m/>
    <m/>
    <m/>
    <m/>
    <m/>
    <m/>
    <m/>
    <n v="2"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n v="3"/>
    <n v="4"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n v="3"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n v="3"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n v="4"/>
    <n v="4"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</r>
  <r>
    <n v="626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627"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x v="1"/>
    <m/>
    <m/>
    <m/>
    <m/>
    <m/>
    <m/>
    <m/>
    <m/>
    <n v="5"/>
    <n v="3"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"/>
    <m/>
    <m/>
    <m/>
    <m/>
    <m/>
    <n v="5"/>
    <m/>
    <m/>
    <n v="3"/>
    <m/>
    <n v="5"/>
    <m/>
    <m/>
    <n v="3"/>
    <m/>
    <m/>
    <m/>
    <m/>
    <n v="4"/>
    <m/>
    <m/>
    <m/>
    <n v="5"/>
    <m/>
    <m/>
    <m/>
    <m/>
    <m/>
    <m/>
    <m/>
    <m/>
    <m/>
    <m/>
    <m/>
    <n v="2"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n v="3"/>
    <n v="4"/>
    <n v="5"/>
    <m/>
    <m/>
    <m/>
    <m/>
    <m/>
    <m/>
    <m/>
    <m/>
    <m/>
    <m/>
    <n v="3"/>
    <m/>
    <m/>
    <m/>
    <n v="4"/>
    <n v="4"/>
    <m/>
    <m/>
    <m/>
    <n v="4"/>
    <m/>
    <m/>
    <m/>
    <m/>
    <m/>
    <m/>
    <m/>
    <n v="3"/>
    <m/>
    <m/>
    <m/>
    <m/>
    <m/>
    <m/>
    <m/>
    <m/>
    <m/>
    <n v="4"/>
    <m/>
    <m/>
    <m/>
    <m/>
    <m/>
    <m/>
    <n v="3"/>
    <m/>
    <m/>
    <m/>
    <m/>
    <m/>
    <m/>
    <m/>
    <m/>
    <m/>
    <m/>
    <n v="2"/>
    <m/>
    <m/>
    <m/>
    <m/>
    <m/>
    <m/>
    <n v="3"/>
    <m/>
    <m/>
    <m/>
    <m/>
    <n v="4"/>
    <m/>
    <m/>
    <m/>
    <n v="4"/>
    <n v="5"/>
    <n v="3"/>
    <m/>
    <m/>
    <m/>
    <m/>
    <m/>
    <m/>
    <m/>
    <n v="2"/>
    <m/>
    <m/>
    <n v="3"/>
    <m/>
    <m/>
    <m/>
    <n v="1"/>
    <m/>
    <m/>
    <m/>
    <m/>
    <n v="4"/>
    <m/>
    <m/>
    <n v="2"/>
    <n v="1"/>
    <n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n v="2"/>
    <m/>
    <m/>
    <m/>
    <m/>
    <m/>
    <n v="3"/>
    <m/>
    <m/>
    <m/>
    <m/>
    <m/>
    <m/>
    <n v="3"/>
    <m/>
    <n v="4"/>
    <m/>
    <m/>
    <m/>
    <m/>
    <m/>
    <m/>
    <m/>
    <m/>
    <m/>
    <m/>
    <n v="2"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1"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n v="4"/>
    <m/>
    <m/>
    <m/>
    <n v="3"/>
    <m/>
    <m/>
    <n v="4"/>
    <m/>
    <m/>
    <m/>
    <m/>
    <m/>
    <m/>
    <m/>
    <m/>
    <m/>
    <m/>
    <m/>
    <n v="4"/>
    <n v="3"/>
    <m/>
    <n v="2"/>
    <n v="3"/>
    <n v="4"/>
    <m/>
    <m/>
    <m/>
    <m/>
    <m/>
    <m/>
    <m/>
    <m/>
    <m/>
    <m/>
    <m/>
    <m/>
    <m/>
    <m/>
    <m/>
    <m/>
    <m/>
    <m/>
    <n v="4"/>
    <n v="2"/>
    <n v="1"/>
    <m/>
    <m/>
    <m/>
    <n v="3"/>
    <m/>
    <n v="3"/>
    <m/>
    <n v="4"/>
    <m/>
    <m/>
    <m/>
    <m/>
    <m/>
    <m/>
    <m/>
    <m/>
    <m/>
    <n v="4"/>
    <m/>
    <m/>
    <n v="5"/>
    <m/>
    <m/>
    <n v="3"/>
    <m/>
    <m/>
    <m/>
    <m/>
    <m/>
    <n v="5"/>
    <n v="4"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n v="2"/>
    <m/>
    <n v="5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n v="3"/>
    <n v="4"/>
    <m/>
    <m/>
    <n v="4"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n v="5"/>
    <m/>
    <m/>
    <m/>
    <m/>
    <m/>
    <m/>
    <m/>
    <m/>
    <m/>
    <m/>
    <m/>
    <m/>
    <m/>
    <n v="2"/>
    <n v="4"/>
    <m/>
    <n v="3"/>
    <m/>
    <m/>
    <m/>
    <m/>
    <m/>
    <n v="3"/>
    <m/>
    <n v="4"/>
    <m/>
    <m/>
    <m/>
    <m/>
    <m/>
    <m/>
    <m/>
    <m/>
    <m/>
    <m/>
    <m/>
    <m/>
    <m/>
    <m/>
    <m/>
    <m/>
    <m/>
    <m/>
    <n v="3"/>
    <m/>
    <m/>
    <m/>
    <m/>
    <m/>
    <m/>
    <n v="4"/>
    <n v="2"/>
    <m/>
    <m/>
    <m/>
    <m/>
    <m/>
    <n v="2"/>
    <n v="3"/>
    <m/>
    <m/>
    <m/>
    <m/>
    <m/>
    <m/>
    <n v="2"/>
    <m/>
    <m/>
    <n v="5"/>
    <m/>
    <m/>
    <m/>
    <n v="3"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n v="3"/>
    <m/>
    <n v="3"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n v="4"/>
    <n v="5"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n v="4"/>
    <m/>
    <m/>
    <m/>
    <n v="2"/>
    <n v="4"/>
    <m/>
    <n v="3"/>
    <m/>
    <m/>
    <m/>
    <n v="4"/>
    <m/>
    <n v="4"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n v="4"/>
    <n v="2"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n v="2"/>
    <n v="4"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</r>
  <r>
    <n v="628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9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n v="2"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m/>
    <m/>
    <m/>
    <m/>
    <m/>
    <m/>
    <n v="3"/>
    <n v="4"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n v="4"/>
    <n v="4"/>
    <m/>
    <m/>
    <n v="4"/>
    <m/>
    <m/>
    <n v="3"/>
    <m/>
    <m/>
    <m/>
    <m/>
    <m/>
    <m/>
    <m/>
    <m/>
    <m/>
    <m/>
    <m/>
    <m/>
    <m/>
    <n v="5"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n v="5"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n v="3"/>
    <m/>
    <m/>
    <m/>
    <m/>
    <n v="3"/>
    <m/>
    <n v="4"/>
    <m/>
    <m/>
    <m/>
    <m/>
    <m/>
    <n v="3"/>
    <m/>
    <m/>
    <m/>
    <m/>
    <m/>
    <n v="3"/>
    <m/>
    <m/>
    <m/>
    <m/>
    <m/>
    <m/>
    <m/>
    <m/>
    <m/>
    <m/>
    <m/>
    <m/>
    <m/>
    <m/>
    <m/>
    <m/>
    <n v="4"/>
    <m/>
    <n v="5"/>
    <m/>
    <n v="5"/>
    <n v="5"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n v="3"/>
    <m/>
    <m/>
    <m/>
    <m/>
    <m/>
    <n v="5"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n v="3"/>
    <m/>
    <n v="3"/>
    <m/>
    <m/>
    <m/>
    <m/>
    <m/>
    <m/>
    <m/>
    <m/>
    <m/>
    <m/>
    <m/>
    <m/>
    <m/>
    <n v="3"/>
    <m/>
    <m/>
    <m/>
    <m/>
    <m/>
    <m/>
    <m/>
    <n v="5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n v="4"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n v="5"/>
    <n v="4"/>
    <m/>
    <m/>
    <m/>
    <m/>
    <m/>
    <m/>
    <m/>
    <m/>
    <m/>
    <n v="4"/>
    <m/>
    <m/>
    <m/>
    <n v="5"/>
    <m/>
    <m/>
    <n v="5"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n v="5"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n v="4"/>
    <m/>
    <m/>
    <n v="5"/>
    <m/>
    <m/>
    <m/>
    <n v="2"/>
    <n v="2"/>
    <m/>
    <m/>
    <m/>
    <m/>
    <n v="3"/>
    <m/>
    <m/>
    <m/>
    <m/>
    <m/>
    <m/>
    <m/>
    <m/>
    <m/>
    <n v="5"/>
    <m/>
    <m/>
    <m/>
    <m/>
    <n v="4"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n v="4"/>
    <m/>
    <m/>
    <m/>
    <m/>
    <m/>
    <n v="5"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630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x v="1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1"/>
    <m/>
    <m/>
    <m/>
    <m/>
    <m/>
    <m/>
    <m/>
    <m/>
    <n v="4"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n v="3"/>
    <m/>
    <m/>
    <m/>
    <m/>
    <m/>
    <m/>
    <n v="4"/>
    <m/>
    <m/>
    <m/>
    <m/>
    <m/>
    <m/>
    <n v="2"/>
    <m/>
    <m/>
    <m/>
    <m/>
    <m/>
    <m/>
    <m/>
    <m/>
    <m/>
    <m/>
    <m/>
    <m/>
    <m/>
    <n v="5"/>
    <m/>
    <m/>
    <m/>
    <m/>
    <m/>
    <m/>
    <m/>
    <n v="3"/>
    <n v="5"/>
    <m/>
    <m/>
    <m/>
    <m/>
    <n v="3"/>
    <m/>
    <m/>
    <m/>
    <m/>
    <m/>
    <m/>
    <n v="4"/>
    <n v="4"/>
    <m/>
    <m/>
    <m/>
    <n v="4"/>
    <m/>
    <m/>
    <m/>
    <m/>
    <m/>
    <m/>
    <m/>
    <m/>
    <n v="1"/>
    <m/>
    <m/>
    <m/>
    <m/>
    <m/>
    <n v="2"/>
    <m/>
    <n v="5"/>
    <n v="3"/>
    <m/>
    <m/>
    <m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n v="5"/>
    <m/>
    <m/>
    <n v="1"/>
    <m/>
    <m/>
    <m/>
    <m/>
    <m/>
    <m/>
    <m/>
    <m/>
    <m/>
    <n v="1"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n v="3"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n v="3"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n v="3"/>
    <m/>
    <m/>
    <m/>
    <m/>
    <m/>
    <m/>
    <m/>
    <m/>
    <m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n v="4"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n v="4"/>
    <m/>
    <m/>
    <m/>
    <n v="4"/>
    <m/>
    <m/>
    <m/>
    <m/>
    <n v="4"/>
    <m/>
    <m/>
    <m/>
    <m/>
    <m/>
    <m/>
    <m/>
    <m/>
    <m/>
    <m/>
    <m/>
    <m/>
    <m/>
    <m/>
    <m/>
    <m/>
    <m/>
    <n v="2"/>
    <m/>
    <n v="4"/>
    <m/>
    <m/>
    <m/>
    <n v="2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x v="0"/>
    <m/>
    <m/>
    <m/>
    <n v="5"/>
    <m/>
    <m/>
    <m/>
    <m/>
    <n v="4"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n v="4"/>
    <m/>
    <n v="4"/>
    <m/>
    <m/>
    <m/>
    <m/>
    <n v="2"/>
    <m/>
    <m/>
    <m/>
    <m/>
    <m/>
    <m/>
    <m/>
    <m/>
    <n v="4"/>
    <m/>
    <m/>
    <m/>
    <m/>
    <n v="4"/>
    <m/>
    <m/>
    <m/>
    <n v="3"/>
    <m/>
    <m/>
    <m/>
    <m/>
    <m/>
    <m/>
    <m/>
    <m/>
    <n v="2"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n v="1"/>
    <n v="2"/>
    <m/>
    <m/>
    <m/>
    <m/>
    <m/>
    <m/>
    <m/>
    <m/>
    <m/>
    <m/>
    <m/>
    <m/>
    <m/>
    <m/>
    <m/>
    <n v="3"/>
    <m/>
    <m/>
    <m/>
    <n v="3"/>
    <m/>
    <m/>
    <m/>
    <m/>
    <m/>
    <n v="3"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n v="5"/>
    <n v="4"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n v="4"/>
    <m/>
    <n v="4"/>
    <m/>
    <m/>
    <m/>
    <m/>
    <n v="3"/>
    <m/>
    <m/>
    <m/>
    <m/>
    <m/>
    <m/>
    <m/>
    <n v="4"/>
    <m/>
    <m/>
    <m/>
    <m/>
    <m/>
    <m/>
    <m/>
    <m/>
    <m/>
    <m/>
    <m/>
    <n v="4"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n v="3"/>
    <m/>
    <m/>
    <n v="4"/>
    <m/>
    <n v="5"/>
    <m/>
    <m/>
    <m/>
    <m/>
    <n v="2"/>
    <m/>
    <m/>
    <m/>
    <m/>
    <m/>
    <m/>
    <n v="3"/>
    <m/>
    <m/>
    <m/>
    <m/>
    <m/>
    <m/>
    <m/>
    <m/>
    <m/>
    <m/>
    <n v="3"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n v="3"/>
    <m/>
    <m/>
    <m/>
    <m/>
    <m/>
    <m/>
    <n v="3"/>
    <m/>
    <m/>
    <m/>
    <n v="3"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n v="5"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n v="3"/>
    <m/>
    <m/>
    <m/>
    <m/>
    <m/>
    <m/>
    <n v="3"/>
    <n v="3"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633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x v="1"/>
    <m/>
    <m/>
    <m/>
    <m/>
    <m/>
    <m/>
    <m/>
    <m/>
    <n v="4"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4"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n v="4"/>
    <m/>
    <n v="4"/>
    <n v="4"/>
    <m/>
    <m/>
    <m/>
    <m/>
    <m/>
    <m/>
    <m/>
    <m/>
    <m/>
    <m/>
    <m/>
    <m/>
    <m/>
    <m/>
    <m/>
    <m/>
    <m/>
    <n v="1"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n v="3"/>
    <m/>
    <m/>
    <n v="3"/>
    <m/>
    <m/>
    <m/>
    <m/>
    <m/>
    <m/>
    <m/>
    <m/>
    <m/>
    <m/>
    <m/>
    <n v="4"/>
    <m/>
    <m/>
    <m/>
    <m/>
    <m/>
    <m/>
    <m/>
    <m/>
    <m/>
    <m/>
    <m/>
    <n v="4"/>
    <m/>
    <m/>
    <n v="1"/>
    <m/>
    <n v="2"/>
    <m/>
    <m/>
    <m/>
    <n v="3"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n v="2"/>
    <m/>
    <m/>
    <m/>
    <m/>
    <n v="5"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n v="4"/>
    <m/>
    <m/>
    <m/>
    <m/>
    <n v="4"/>
    <m/>
    <m/>
    <m/>
    <m/>
    <m/>
    <m/>
    <n v="3"/>
    <m/>
    <m/>
    <m/>
    <m/>
    <m/>
    <m/>
    <m/>
    <m/>
    <m/>
    <m/>
    <m/>
    <m/>
    <n v="3"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n v="3"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n v="2"/>
    <m/>
    <n v="3"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n v="3"/>
    <m/>
    <m/>
    <m/>
    <m/>
    <m/>
    <m/>
    <m/>
    <m/>
    <m/>
    <m/>
    <m/>
    <m/>
    <m/>
    <m/>
    <m/>
    <m/>
    <m/>
    <n v="3"/>
    <n v="5"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n v="3"/>
    <n v="2"/>
    <n v="3"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1"/>
    <n v="4"/>
    <m/>
    <m/>
    <m/>
    <m/>
    <m/>
    <m/>
    <m/>
    <m/>
    <m/>
    <m/>
    <m/>
    <m/>
    <m/>
    <m/>
    <m/>
    <m/>
    <m/>
    <m/>
    <m/>
    <m/>
    <n v="3"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n v="3"/>
    <m/>
    <m/>
    <m/>
    <m/>
    <m/>
    <m/>
    <m/>
    <m/>
    <n v="3"/>
    <m/>
    <m/>
    <m/>
    <n v="3"/>
    <m/>
    <m/>
    <m/>
    <m/>
    <m/>
    <m/>
    <m/>
    <m/>
    <m/>
    <n v="3"/>
    <m/>
    <m/>
    <n v="3"/>
    <m/>
    <m/>
    <m/>
    <m/>
    <m/>
    <m/>
    <m/>
    <n v="4"/>
    <m/>
    <n v="3"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n v="4"/>
    <m/>
    <m/>
    <n v="5"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n v="3"/>
    <m/>
    <m/>
    <m/>
    <m/>
    <m/>
    <n v="4"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</r>
  <r>
    <n v="6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7"/>
    <m/>
    <m/>
    <n v="3"/>
    <m/>
    <m/>
    <n v="1"/>
    <m/>
    <m/>
    <m/>
    <m/>
    <m/>
    <m/>
    <m/>
    <m/>
    <m/>
    <n v="4"/>
    <m/>
    <m/>
    <m/>
    <m/>
    <m/>
    <n v="2"/>
    <m/>
    <n v="2"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n v="1"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m/>
    <m/>
    <m/>
    <n v="1"/>
    <m/>
    <m/>
    <m/>
    <m/>
    <m/>
    <m/>
    <m/>
    <m/>
    <m/>
    <m/>
    <m/>
    <n v="2"/>
    <m/>
    <n v="3"/>
    <m/>
    <m/>
    <n v="2"/>
    <m/>
    <m/>
    <m/>
    <m/>
    <m/>
    <m/>
    <m/>
    <m/>
    <m/>
    <n v="1"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4"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n v="1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"/>
    <m/>
    <m/>
    <m/>
    <m/>
    <n v="1"/>
    <m/>
    <n v="3"/>
    <n v="4"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1"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n v="1"/>
    <m/>
    <m/>
    <m/>
    <m/>
    <m/>
    <m/>
    <m/>
    <n v="3"/>
    <m/>
    <m/>
    <m/>
    <m/>
    <m/>
    <n v="1"/>
    <m/>
    <m/>
    <m/>
    <n v="1"/>
    <m/>
    <m/>
    <m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n v="2"/>
    <m/>
    <m/>
    <n v="4"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n v="5"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5"/>
    <n v="1"/>
    <n v="2"/>
    <n v="4"/>
    <m/>
    <n v="2"/>
    <n v="3"/>
    <n v="4"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9"/>
    <m/>
    <m/>
    <m/>
    <n v="5"/>
    <m/>
    <m/>
    <m/>
    <n v="4"/>
    <m/>
    <n v="5"/>
    <m/>
    <m/>
    <m/>
    <m/>
    <m/>
    <m/>
    <m/>
    <m/>
    <m/>
    <m/>
    <m/>
    <m/>
    <m/>
    <m/>
    <n v="2"/>
    <m/>
    <m/>
    <m/>
    <m/>
    <n v="3"/>
    <m/>
    <m/>
    <x v="4"/>
    <m/>
    <m/>
    <m/>
    <m/>
    <m/>
    <m/>
    <m/>
    <m/>
    <m/>
    <m/>
    <m/>
    <m/>
    <m/>
    <m/>
    <m/>
    <m/>
    <m/>
    <n v="3"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n v="1"/>
    <m/>
    <n v="4"/>
    <m/>
    <n v="4"/>
    <m/>
    <m/>
    <m/>
    <n v="4"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n v="4"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n v="2"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n v="2"/>
    <m/>
    <m/>
    <n v="1"/>
    <m/>
    <m/>
    <m/>
    <n v="3"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n v="4"/>
    <m/>
    <n v="5"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n v="3"/>
    <m/>
    <m/>
    <m/>
    <m/>
    <m/>
    <m/>
    <m/>
    <n v="4"/>
    <m/>
    <n v="4"/>
    <n v="4"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1"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n v="4"/>
    <m/>
    <m/>
    <m/>
    <m/>
    <n v="3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n v="1"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n v="2"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4"/>
    <m/>
    <m/>
    <m/>
    <m/>
    <n v="4"/>
    <m/>
    <m/>
    <m/>
    <m/>
    <m/>
    <m/>
    <n v="2"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n v="1"/>
    <n v="5"/>
    <m/>
    <m/>
    <m/>
    <m/>
    <m/>
    <n v="3"/>
    <m/>
    <n v="3"/>
    <m/>
    <m/>
    <n v="1"/>
    <m/>
    <m/>
    <m/>
    <m/>
    <m/>
    <m/>
    <m/>
    <m/>
    <m/>
    <m/>
    <m/>
    <m/>
    <m/>
    <m/>
    <m/>
    <m/>
    <m/>
    <m/>
    <m/>
    <m/>
    <n v="3"/>
    <m/>
    <n v="3"/>
    <m/>
    <m/>
    <m/>
    <n v="4"/>
    <m/>
    <n v="4"/>
    <m/>
    <n v="3"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n v="3"/>
    <m/>
    <m/>
    <m/>
    <m/>
    <n v="2"/>
    <m/>
    <m/>
    <m/>
    <m/>
    <m/>
    <m/>
    <n v="5"/>
    <m/>
    <m/>
    <m/>
    <n v="5"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m/>
    <m/>
    <n v="3"/>
    <m/>
    <m/>
    <m/>
    <n v="2"/>
    <m/>
    <n v="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1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n v="2"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n v="3"/>
    <n v="3"/>
    <m/>
    <m/>
    <m/>
    <m/>
    <m/>
    <m/>
    <m/>
    <m/>
    <m/>
    <m/>
    <m/>
    <m/>
    <m/>
    <n v="1"/>
    <m/>
    <m/>
    <m/>
    <m/>
    <m/>
    <m/>
    <n v="4"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n v="2"/>
    <m/>
    <m/>
    <n v="3"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</r>
  <r>
    <n v="640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n v="5"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n v="5"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n v="5"/>
    <m/>
    <m/>
    <m/>
    <m/>
    <m/>
    <m/>
    <m/>
    <m/>
    <m/>
    <m/>
    <m/>
    <n v="4"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n v="5"/>
    <m/>
    <m/>
    <n v="4"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n v="4"/>
    <m/>
    <m/>
    <m/>
    <n v="3"/>
    <m/>
    <m/>
    <m/>
    <m/>
    <m/>
    <m/>
    <m/>
    <m/>
    <m/>
    <m/>
    <m/>
    <m/>
    <m/>
    <m/>
    <m/>
    <m/>
    <m/>
    <n v="3"/>
    <m/>
    <m/>
    <m/>
    <n v="3"/>
    <m/>
    <m/>
    <n v="4"/>
    <m/>
    <m/>
    <m/>
    <m/>
    <m/>
    <n v="5"/>
    <n v="4"/>
    <m/>
    <m/>
    <m/>
    <m/>
    <m/>
    <m/>
    <n v="4"/>
    <m/>
    <m/>
    <m/>
    <m/>
    <m/>
    <m/>
    <m/>
    <n v="3"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n v="5"/>
    <m/>
    <m/>
    <m/>
    <m/>
    <m/>
    <m/>
    <m/>
    <m/>
    <m/>
    <m/>
    <m/>
    <m/>
    <m/>
    <m/>
    <n v="4"/>
    <m/>
    <m/>
    <m/>
    <n v="4"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n v="4"/>
    <m/>
    <m/>
    <m/>
    <m/>
    <m/>
    <m/>
    <m/>
    <m/>
    <n v="4"/>
    <m/>
    <n v="5"/>
    <m/>
    <m/>
    <m/>
    <m/>
    <n v="5"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n v="4"/>
    <n v="4"/>
    <m/>
    <m/>
    <m/>
    <m/>
    <m/>
    <m/>
    <m/>
    <m/>
    <m/>
    <m/>
    <m/>
    <m/>
    <n v="3"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</r>
  <r>
    <n v="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n v="4"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</r>
  <r>
    <n v="642"/>
    <m/>
    <m/>
    <n v="4"/>
    <m/>
    <m/>
    <n v="3"/>
    <n v="4"/>
    <n v="3"/>
    <m/>
    <m/>
    <m/>
    <m/>
    <m/>
    <m/>
    <m/>
    <m/>
    <m/>
    <n v="4"/>
    <n v="5"/>
    <m/>
    <n v="5"/>
    <m/>
    <m/>
    <m/>
    <m/>
    <m/>
    <n v="5"/>
    <m/>
    <m/>
    <m/>
    <m/>
    <m/>
    <x v="0"/>
    <n v="3"/>
    <n v="2"/>
    <m/>
    <n v="5"/>
    <n v="3"/>
    <m/>
    <m/>
    <n v="4"/>
    <m/>
    <m/>
    <m/>
    <m/>
    <m/>
    <m/>
    <m/>
    <m/>
    <m/>
    <n v="4"/>
    <m/>
    <m/>
    <m/>
    <m/>
    <m/>
    <m/>
    <m/>
    <m/>
    <m/>
    <m/>
    <m/>
    <m/>
    <n v="1"/>
    <m/>
    <m/>
    <m/>
    <m/>
    <m/>
    <m/>
    <m/>
    <n v="4"/>
    <m/>
    <m/>
    <m/>
    <m/>
    <m/>
    <n v="4"/>
    <m/>
    <m/>
    <m/>
    <m/>
    <m/>
    <n v="3"/>
    <m/>
    <m/>
    <m/>
    <m/>
    <n v="5"/>
    <m/>
    <m/>
    <m/>
    <m/>
    <n v="5"/>
    <m/>
    <m/>
    <m/>
    <m/>
    <m/>
    <m/>
    <m/>
    <m/>
    <m/>
    <m/>
    <n v="5"/>
    <m/>
    <m/>
    <m/>
    <m/>
    <n v="5"/>
    <m/>
    <m/>
    <m/>
    <n v="4"/>
    <m/>
    <m/>
    <m/>
    <m/>
    <m/>
    <m/>
    <m/>
    <n v="3"/>
    <m/>
    <m/>
    <m/>
    <m/>
    <m/>
    <m/>
    <m/>
    <m/>
    <m/>
    <n v="4"/>
    <n v="4"/>
    <n v="5"/>
    <n v="3"/>
    <m/>
    <m/>
    <m/>
    <m/>
    <m/>
    <m/>
    <m/>
    <n v="5"/>
    <n v="3"/>
    <m/>
    <n v="4"/>
    <n v="3"/>
    <m/>
    <m/>
    <m/>
    <m/>
    <m/>
    <m/>
    <m/>
    <m/>
    <m/>
    <m/>
    <m/>
    <m/>
    <n v="4"/>
    <m/>
    <m/>
    <m/>
    <m/>
    <m/>
    <m/>
    <m/>
    <m/>
    <m/>
    <n v="2"/>
    <m/>
    <m/>
    <m/>
    <m/>
    <m/>
    <n v="3"/>
    <n v="4"/>
    <m/>
    <m/>
    <n v="2"/>
    <m/>
    <m/>
    <m/>
    <n v="2"/>
    <n v="2"/>
    <m/>
    <m/>
    <n v="1"/>
    <m/>
    <m/>
    <m/>
    <m/>
    <m/>
    <m/>
    <m/>
    <m/>
    <m/>
    <m/>
    <m/>
    <n v="5"/>
    <m/>
    <m/>
    <m/>
    <m/>
    <n v="3"/>
    <m/>
    <m/>
    <m/>
    <n v="3"/>
    <m/>
    <m/>
    <m/>
    <m/>
    <m/>
    <m/>
    <m/>
    <m/>
    <m/>
    <m/>
    <n v="4"/>
    <m/>
    <n v="4"/>
    <m/>
    <n v="2"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n v="2"/>
    <n v="1"/>
    <m/>
    <m/>
    <m/>
    <m/>
    <n v="2"/>
    <n v="3"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n v="4"/>
    <m/>
    <m/>
    <m/>
    <m/>
    <n v="5"/>
    <m/>
    <m/>
    <m/>
    <m/>
    <m/>
    <m/>
    <m/>
    <m/>
    <n v="2"/>
    <m/>
    <n v="4"/>
    <n v="5"/>
    <m/>
    <n v="3"/>
    <m/>
    <m/>
    <m/>
    <m/>
    <m/>
    <m/>
    <n v="2"/>
    <m/>
    <n v="5"/>
    <m/>
    <m/>
    <m/>
    <m/>
    <n v="5"/>
    <m/>
    <m/>
    <m/>
    <m/>
    <m/>
    <m/>
    <m/>
    <n v="3"/>
    <m/>
    <m/>
    <m/>
    <m/>
    <m/>
    <m/>
    <m/>
    <m/>
    <m/>
    <n v="4"/>
    <m/>
    <m/>
    <m/>
    <n v="4"/>
    <m/>
    <m/>
    <m/>
    <n v="4"/>
    <m/>
    <m/>
    <n v="4"/>
    <m/>
    <m/>
    <m/>
    <n v="4"/>
    <m/>
    <m/>
    <m/>
    <n v="1"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n v="3"/>
    <m/>
    <m/>
    <m/>
    <m/>
    <m/>
    <m/>
    <m/>
    <m/>
    <n v="5"/>
    <m/>
    <m/>
    <m/>
    <n v="5"/>
    <m/>
    <m/>
    <n v="4"/>
    <n v="3"/>
    <m/>
    <m/>
    <n v="5"/>
    <n v="2"/>
    <m/>
    <m/>
    <n v="3"/>
    <m/>
    <m/>
    <n v="2"/>
    <m/>
    <m/>
    <m/>
    <m/>
    <m/>
    <m/>
    <n v="5"/>
    <m/>
    <m/>
    <m/>
    <m/>
    <m/>
    <m/>
    <n v="4"/>
    <m/>
    <m/>
    <n v="3"/>
    <m/>
    <m/>
    <m/>
    <m/>
    <m/>
    <m/>
    <m/>
    <m/>
    <m/>
    <m/>
    <m/>
    <m/>
    <n v="4"/>
    <m/>
    <m/>
    <n v="3"/>
    <m/>
    <m/>
    <m/>
    <n v="3"/>
    <m/>
    <m/>
    <m/>
    <m/>
    <m/>
    <m/>
    <m/>
    <n v="2"/>
    <n v="3"/>
    <n v="5"/>
    <m/>
    <m/>
    <m/>
    <m/>
    <m/>
    <m/>
    <n v="4"/>
    <n v="3"/>
    <n v="5"/>
    <n v="3"/>
    <m/>
    <m/>
    <m/>
    <n v="2"/>
    <m/>
    <m/>
    <m/>
    <m/>
    <m/>
    <m/>
    <m/>
    <m/>
    <n v="5"/>
    <m/>
    <m/>
    <m/>
    <m/>
    <m/>
    <n v="5"/>
    <n v="5"/>
    <m/>
    <n v="3"/>
    <m/>
    <m/>
    <n v="5"/>
    <m/>
    <m/>
    <m/>
    <m/>
    <m/>
    <n v="2"/>
    <m/>
    <m/>
    <m/>
    <m/>
    <m/>
    <m/>
    <m/>
    <m/>
    <m/>
    <m/>
    <m/>
    <m/>
    <m/>
    <n v="5"/>
    <m/>
    <m/>
    <n v="2"/>
    <n v="2"/>
    <m/>
    <m/>
    <n v="3"/>
    <n v="2"/>
    <m/>
    <m/>
    <m/>
    <m/>
    <m/>
    <m/>
    <n v="3"/>
    <m/>
    <m/>
    <m/>
    <m/>
    <m/>
    <m/>
    <m/>
    <m/>
    <m/>
    <m/>
    <m/>
    <m/>
    <m/>
    <n v="4"/>
    <m/>
    <m/>
    <m/>
    <m/>
    <m/>
    <m/>
    <n v="5"/>
    <m/>
    <m/>
    <m/>
    <n v="3"/>
    <m/>
    <m/>
    <m/>
    <n v="2"/>
    <n v="4"/>
    <m/>
    <n v="5"/>
    <m/>
    <n v="4"/>
    <m/>
    <m/>
    <m/>
    <m/>
    <m/>
    <m/>
    <m/>
    <m/>
    <m/>
    <n v="4"/>
    <m/>
    <m/>
    <m/>
    <n v="2"/>
    <m/>
    <n v="4"/>
    <m/>
    <n v="5"/>
    <m/>
    <m/>
    <m/>
    <m/>
    <m/>
    <n v="4"/>
    <m/>
    <m/>
    <m/>
    <m/>
    <m/>
    <m/>
    <n v="5"/>
    <n v="2"/>
    <m/>
    <m/>
    <m/>
    <m/>
    <m/>
    <m/>
    <m/>
    <m/>
    <m/>
    <m/>
    <n v="3"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n v="1"/>
    <n v="4"/>
    <m/>
    <m/>
    <m/>
    <n v="2"/>
    <m/>
    <m/>
    <m/>
    <m/>
    <m/>
    <m/>
    <n v="2"/>
    <m/>
    <m/>
    <n v="3"/>
    <n v="3"/>
    <m/>
    <m/>
    <m/>
    <m/>
    <m/>
    <n v="5"/>
    <m/>
    <m/>
    <n v="3"/>
    <m/>
    <m/>
    <m/>
    <n v="3"/>
    <m/>
    <n v="1"/>
    <m/>
    <m/>
    <m/>
    <n v="5"/>
    <m/>
    <m/>
    <m/>
    <m/>
    <m/>
    <m/>
    <m/>
    <m/>
    <m/>
    <m/>
    <m/>
    <n v="2"/>
    <m/>
    <m/>
    <n v="4"/>
    <m/>
    <m/>
    <m/>
    <m/>
    <m/>
    <n v="5"/>
    <n v="4"/>
    <m/>
    <m/>
    <m/>
    <m/>
    <m/>
    <m/>
    <m/>
    <m/>
    <n v="5"/>
    <m/>
    <n v="3"/>
    <n v="5"/>
    <m/>
    <m/>
    <m/>
    <m/>
    <m/>
    <n v="5"/>
    <m/>
    <m/>
    <m/>
    <n v="4"/>
    <n v="4"/>
    <m/>
    <m/>
    <m/>
    <n v="4"/>
    <m/>
    <n v="5"/>
    <m/>
    <m/>
    <m/>
    <m/>
    <m/>
    <n v="1"/>
    <m/>
    <m/>
    <n v="1"/>
    <n v="1"/>
    <m/>
    <n v="4"/>
    <m/>
    <m/>
    <m/>
    <n v="5"/>
    <m/>
    <n v="4"/>
    <n v="5"/>
    <m/>
    <n v="3"/>
    <m/>
    <m/>
    <m/>
    <m/>
    <m/>
    <m/>
    <n v="3"/>
    <n v="4"/>
    <m/>
    <n v="4"/>
    <m/>
    <n v="5"/>
    <m/>
    <n v="3"/>
    <m/>
    <n v="2"/>
    <m/>
    <m/>
    <m/>
    <n v="2"/>
    <m/>
    <m/>
    <m/>
    <n v="4"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n v="5"/>
    <m/>
    <m/>
    <m/>
    <n v="3"/>
    <n v="4"/>
    <m/>
    <n v="5"/>
    <n v="4"/>
    <m/>
    <m/>
    <m/>
    <m/>
    <n v="3"/>
    <n v="4"/>
    <n v="4"/>
    <n v="5"/>
    <m/>
    <m/>
    <m/>
    <m/>
    <m/>
    <m/>
    <m/>
    <n v="4"/>
    <m/>
    <m/>
    <m/>
    <m/>
    <m/>
    <m/>
    <n v="5"/>
    <m/>
    <m/>
    <m/>
    <m/>
    <n v="1"/>
    <m/>
    <m/>
    <m/>
    <m/>
    <m/>
    <m/>
    <m/>
    <m/>
    <m/>
    <n v="2"/>
    <m/>
    <m/>
    <m/>
    <m/>
    <m/>
    <m/>
    <m/>
    <m/>
    <m/>
    <m/>
    <m/>
    <n v="3"/>
    <m/>
    <m/>
    <m/>
    <m/>
    <n v="3"/>
    <m/>
    <m/>
    <m/>
    <m/>
    <m/>
    <m/>
    <n v="4"/>
    <m/>
    <m/>
    <m/>
    <n v="3"/>
    <m/>
    <m/>
    <m/>
    <m/>
    <m/>
    <n v="5"/>
    <m/>
    <m/>
    <m/>
    <m/>
    <n v="2"/>
    <m/>
    <n v="4"/>
    <m/>
    <m/>
    <n v="4"/>
    <m/>
    <m/>
    <n v="5"/>
    <n v="4"/>
    <m/>
    <m/>
    <m/>
    <m/>
    <m/>
    <m/>
    <m/>
    <m/>
    <m/>
    <n v="5"/>
    <m/>
    <m/>
    <m/>
    <m/>
    <m/>
    <m/>
    <m/>
    <m/>
    <m/>
    <m/>
    <m/>
    <n v="4"/>
    <m/>
    <m/>
    <n v="4"/>
    <m/>
    <m/>
    <m/>
    <m/>
    <n v="3"/>
    <m/>
    <n v="4"/>
    <n v="3"/>
    <m/>
    <n v="3"/>
    <m/>
    <m/>
    <m/>
    <m/>
    <m/>
    <m/>
    <n v="5"/>
    <m/>
    <m/>
    <n v="5"/>
    <m/>
    <m/>
    <m/>
    <m/>
    <m/>
    <n v="5"/>
    <m/>
    <m/>
    <n v="3"/>
    <m/>
    <n v="3"/>
    <m/>
    <m/>
    <n v="5"/>
    <m/>
    <m/>
    <n v="5"/>
    <m/>
    <n v="3"/>
    <n v="5"/>
    <m/>
    <m/>
    <m/>
    <m/>
    <m/>
    <m/>
    <m/>
    <n v="5"/>
    <m/>
    <m/>
    <m/>
    <n v="3"/>
    <m/>
    <m/>
    <m/>
    <m/>
    <m/>
    <m/>
    <m/>
    <m/>
    <n v="5"/>
    <m/>
    <m/>
    <n v="2"/>
    <n v="3"/>
    <m/>
    <m/>
    <m/>
    <n v="4"/>
    <m/>
    <m/>
    <m/>
    <m/>
    <m/>
    <n v="4"/>
    <m/>
    <m/>
    <m/>
    <m/>
    <m/>
    <m/>
    <m/>
    <m/>
    <n v="4"/>
    <m/>
    <m/>
    <m/>
    <m/>
    <m/>
    <n v="3"/>
    <m/>
    <m/>
    <m/>
    <m/>
    <m/>
    <m/>
    <m/>
    <m/>
    <m/>
    <m/>
    <m/>
    <m/>
    <m/>
    <n v="3"/>
    <m/>
    <n v="5"/>
    <m/>
    <m/>
    <m/>
    <m/>
    <m/>
    <m/>
    <n v="1"/>
    <n v="5"/>
    <n v="5"/>
    <m/>
    <m/>
    <m/>
    <m/>
    <m/>
    <m/>
    <n v="4"/>
    <n v="2"/>
    <m/>
    <m/>
    <m/>
    <n v="2"/>
    <m/>
    <m/>
    <m/>
    <m/>
    <m/>
    <m/>
    <n v="4"/>
    <m/>
    <n v="2"/>
    <m/>
    <m/>
    <m/>
    <m/>
    <m/>
    <m/>
    <m/>
    <n v="3"/>
    <m/>
    <m/>
    <m/>
    <m/>
    <m/>
    <m/>
    <m/>
    <m/>
    <m/>
    <m/>
    <m/>
    <m/>
    <m/>
    <m/>
    <n v="5"/>
    <m/>
    <m/>
    <n v="4"/>
    <n v="5"/>
    <m/>
    <m/>
    <m/>
    <n v="4"/>
    <m/>
    <m/>
    <m/>
    <m/>
    <m/>
    <m/>
    <m/>
    <m/>
    <m/>
    <n v="3"/>
    <m/>
    <m/>
    <n v="5"/>
    <m/>
    <m/>
    <m/>
    <m/>
    <m/>
    <m/>
    <m/>
    <m/>
    <m/>
    <n v="4"/>
    <m/>
    <n v="2"/>
    <m/>
    <n v="5"/>
    <m/>
    <m/>
    <m/>
    <m/>
    <n v="5"/>
    <n v="4"/>
    <m/>
    <m/>
    <m/>
    <m/>
    <m/>
    <m/>
    <m/>
    <m/>
    <m/>
    <m/>
    <n v="4"/>
    <m/>
    <m/>
    <m/>
    <m/>
    <m/>
    <m/>
    <m/>
    <m/>
    <m/>
    <m/>
    <n v="3"/>
    <m/>
    <m/>
    <m/>
    <n v="5"/>
    <m/>
    <m/>
    <m/>
    <m/>
    <n v="5"/>
    <m/>
    <m/>
    <n v="3"/>
    <m/>
    <m/>
    <m/>
    <m/>
    <m/>
    <m/>
    <m/>
    <m/>
    <m/>
    <m/>
    <m/>
    <m/>
    <m/>
    <n v="5"/>
    <m/>
    <m/>
    <m/>
    <n v="1"/>
    <m/>
    <m/>
    <n v="5"/>
    <m/>
    <m/>
    <m/>
    <m/>
    <n v="4"/>
    <m/>
    <m/>
    <m/>
    <m/>
    <m/>
    <n v="4"/>
    <m/>
    <m/>
    <n v="5"/>
    <n v="3"/>
    <m/>
    <n v="4"/>
    <m/>
    <m/>
    <m/>
    <m/>
    <n v="5"/>
    <m/>
    <m/>
    <m/>
    <m/>
    <n v="2"/>
    <m/>
    <m/>
    <n v="3"/>
    <m/>
    <m/>
    <m/>
    <m/>
    <m/>
    <m/>
    <m/>
    <m/>
    <m/>
    <n v="5"/>
    <m/>
    <n v="3"/>
    <m/>
    <m/>
    <m/>
    <m/>
    <n v="2"/>
    <m/>
    <n v="4"/>
    <n v="1"/>
    <m/>
    <m/>
    <m/>
    <m/>
    <m/>
    <m/>
    <m/>
    <m/>
    <n v="4"/>
    <n v="3"/>
    <m/>
    <m/>
    <m/>
    <m/>
    <m/>
    <m/>
    <m/>
    <m/>
    <m/>
    <m/>
    <m/>
    <n v="5"/>
    <m/>
    <m/>
    <m/>
    <m/>
    <m/>
    <n v="3"/>
    <m/>
    <m/>
    <m/>
    <m/>
    <n v="5"/>
    <m/>
    <m/>
    <m/>
    <m/>
    <m/>
    <m/>
    <m/>
    <m/>
    <m/>
    <m/>
    <n v="1"/>
    <m/>
    <m/>
    <n v="4"/>
    <m/>
    <m/>
    <m/>
    <m/>
    <m/>
    <m/>
    <n v="3"/>
    <n v="5"/>
    <m/>
    <m/>
    <m/>
    <m/>
    <m/>
    <m/>
    <m/>
    <m/>
    <m/>
    <m/>
    <n v="2"/>
    <m/>
    <n v="4"/>
    <m/>
    <m/>
    <m/>
    <m/>
    <m/>
    <m/>
    <m/>
    <n v="4"/>
    <m/>
    <n v="5"/>
    <m/>
    <m/>
    <n v="5"/>
    <m/>
    <m/>
    <m/>
    <m/>
    <m/>
    <n v="4"/>
    <n v="4"/>
    <n v="4"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n v="2"/>
    <m/>
    <m/>
    <m/>
    <m/>
    <m/>
    <m/>
    <m/>
    <m/>
    <m/>
    <m/>
    <n v="4"/>
    <m/>
    <m/>
    <n v="3"/>
    <m/>
    <m/>
    <m/>
    <m/>
    <m/>
    <m/>
    <m/>
    <m/>
    <m/>
    <m/>
    <m/>
    <m/>
    <m/>
    <m/>
    <n v="5"/>
    <n v="3"/>
    <m/>
    <m/>
    <m/>
    <m/>
    <m/>
    <n v="5"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n v="5"/>
    <m/>
    <m/>
    <m/>
    <m/>
    <m/>
    <m/>
    <n v="3"/>
    <m/>
    <n v="4"/>
    <m/>
    <m/>
    <n v="4"/>
    <n v="4"/>
    <n v="4"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n v="2"/>
    <m/>
    <m/>
    <m/>
    <n v="4"/>
    <m/>
    <m/>
    <m/>
    <m/>
    <m/>
    <n v="3"/>
    <n v="5"/>
    <m/>
    <m/>
    <m/>
    <m/>
    <m/>
    <m/>
    <m/>
    <n v="3"/>
    <m/>
    <m/>
    <n v="4"/>
    <m/>
    <m/>
    <m/>
    <m/>
    <m/>
    <m/>
    <m/>
    <m/>
    <m/>
    <n v="4"/>
    <n v="4"/>
    <n v="3"/>
    <m/>
    <m/>
    <m/>
    <m/>
    <n v="5"/>
    <m/>
    <m/>
    <m/>
    <m/>
    <m/>
    <m/>
    <m/>
    <m/>
    <m/>
    <m/>
    <m/>
    <m/>
    <n v="3"/>
    <m/>
    <m/>
    <m/>
    <m/>
    <n v="2"/>
    <m/>
    <m/>
    <m/>
    <m/>
    <m/>
    <n v="3"/>
    <n v="2"/>
    <m/>
    <m/>
    <m/>
    <m/>
    <m/>
    <m/>
    <m/>
    <n v="1"/>
    <m/>
    <m/>
    <m/>
    <n v="5"/>
    <m/>
    <m/>
    <m/>
    <m/>
    <m/>
    <m/>
  </r>
  <r>
    <n v="64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x v="0"/>
    <m/>
    <m/>
    <m/>
    <m/>
    <m/>
    <m/>
    <m/>
    <n v="4"/>
    <n v="5"/>
    <n v="3"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n v="3"/>
    <m/>
    <m/>
    <n v="4"/>
    <m/>
    <n v="4"/>
    <m/>
    <m/>
    <m/>
    <m/>
    <m/>
    <m/>
    <m/>
    <m/>
    <n v="5"/>
    <m/>
    <m/>
    <m/>
    <m/>
    <m/>
    <m/>
    <n v="3"/>
    <m/>
    <m/>
    <m/>
    <m/>
    <m/>
    <m/>
    <m/>
    <m/>
    <n v="3"/>
    <m/>
    <m/>
    <m/>
    <m/>
    <m/>
    <m/>
    <m/>
    <m/>
    <m/>
    <m/>
    <n v="3"/>
    <m/>
    <m/>
    <n v="3"/>
    <m/>
    <m/>
    <m/>
    <m/>
    <n v="3"/>
    <n v="2"/>
    <n v="2"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n v="3"/>
    <m/>
    <m/>
    <m/>
    <m/>
    <m/>
    <n v="4"/>
    <m/>
    <m/>
    <m/>
    <m/>
    <m/>
    <m/>
    <n v="4"/>
    <m/>
    <m/>
    <n v="4"/>
    <m/>
    <m/>
    <n v="5"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n v="4"/>
    <n v="3"/>
    <m/>
    <m/>
    <m/>
    <m/>
    <m/>
    <m/>
    <m/>
    <n v="4"/>
    <m/>
    <m/>
    <n v="4"/>
    <m/>
    <m/>
    <m/>
    <n v="3"/>
    <m/>
    <m/>
    <m/>
    <m/>
    <m/>
    <m/>
    <m/>
    <m/>
    <m/>
    <m/>
    <m/>
    <m/>
    <m/>
    <m/>
    <m/>
    <n v="4.5"/>
    <m/>
    <m/>
    <m/>
    <m/>
    <m/>
    <m/>
    <n v="4"/>
    <m/>
    <m/>
    <m/>
    <m/>
    <m/>
    <m/>
    <m/>
    <m/>
    <m/>
    <m/>
    <m/>
    <n v="3"/>
    <n v="4"/>
    <n v="4"/>
    <m/>
    <m/>
    <n v="4"/>
    <n v="4"/>
    <n v="4"/>
    <m/>
    <m/>
    <m/>
    <m/>
    <m/>
    <m/>
    <m/>
    <n v="3"/>
    <n v="3"/>
    <m/>
    <m/>
    <m/>
    <m/>
    <m/>
    <m/>
    <m/>
    <m/>
    <m/>
    <m/>
    <m/>
    <m/>
    <n v="3"/>
    <m/>
    <m/>
    <m/>
    <m/>
    <m/>
    <n v="4"/>
    <n v="2"/>
    <m/>
    <m/>
    <m/>
    <m/>
    <m/>
    <m/>
    <n v="3"/>
    <m/>
    <m/>
    <m/>
    <m/>
    <n v="4"/>
    <m/>
    <n v="3"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n v="4"/>
    <m/>
    <m/>
    <m/>
    <m/>
    <m/>
    <m/>
    <n v="3"/>
    <m/>
    <m/>
    <m/>
    <m/>
    <m/>
    <m/>
    <n v="4"/>
    <n v="4"/>
    <n v="2"/>
    <n v="3"/>
    <m/>
    <m/>
    <n v="2"/>
    <m/>
    <m/>
    <m/>
    <m/>
    <m/>
    <m/>
    <m/>
    <m/>
    <m/>
    <m/>
    <m/>
    <m/>
    <m/>
    <n v="5"/>
    <m/>
    <m/>
    <m/>
    <m/>
    <m/>
    <m/>
    <m/>
    <n v="5"/>
    <n v="4"/>
    <n v="4"/>
    <m/>
    <m/>
    <n v="4"/>
    <n v="4"/>
    <m/>
    <m/>
    <n v="4"/>
    <m/>
    <m/>
    <m/>
    <m/>
    <m/>
    <n v="5"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n v="4"/>
    <m/>
    <m/>
    <m/>
    <m/>
    <m/>
    <n v="4"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n v="4"/>
    <m/>
    <m/>
    <n v="3"/>
    <m/>
    <m/>
    <m/>
    <m/>
    <m/>
    <n v="4"/>
    <m/>
    <m/>
    <m/>
    <m/>
    <n v="4"/>
    <n v="4"/>
    <m/>
    <m/>
    <n v="2"/>
    <m/>
    <m/>
    <m/>
    <m/>
    <m/>
    <n v="3"/>
    <n v="3"/>
    <m/>
    <m/>
    <m/>
    <m/>
    <n v="3"/>
    <n v="3"/>
    <m/>
    <m/>
    <m/>
    <n v="3"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n v="4"/>
    <m/>
    <m/>
    <n v="4"/>
    <m/>
    <m/>
    <m/>
    <m/>
    <m/>
    <m/>
    <m/>
    <m/>
    <m/>
    <m/>
    <n v="3"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n v="2"/>
    <n v="5"/>
    <m/>
    <m/>
    <m/>
    <m/>
    <m/>
    <m/>
    <m/>
    <m/>
    <m/>
    <m/>
    <m/>
    <m/>
    <m/>
    <m/>
    <m/>
    <m/>
    <m/>
    <m/>
    <n v="4"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n v="4"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n v="4"/>
    <m/>
    <m/>
    <m/>
    <n v="4"/>
    <n v="4"/>
    <m/>
    <m/>
    <m/>
    <m/>
    <m/>
    <n v="5"/>
    <n v="5"/>
    <m/>
    <m/>
    <m/>
    <m/>
    <m/>
    <m/>
    <m/>
    <m/>
    <m/>
    <m/>
    <n v="4"/>
    <m/>
    <m/>
    <m/>
    <n v="4"/>
    <m/>
    <m/>
    <n v="3"/>
    <m/>
    <m/>
    <m/>
    <m/>
    <m/>
    <n v="2"/>
    <n v="5"/>
    <m/>
    <m/>
    <m/>
    <m/>
    <m/>
    <m/>
    <m/>
    <m/>
    <m/>
    <m/>
    <m/>
    <m/>
    <m/>
    <m/>
    <m/>
    <n v="5"/>
    <m/>
    <m/>
    <n v="3"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n v="3"/>
    <m/>
    <n v="4"/>
    <m/>
    <n v="2"/>
    <m/>
    <m/>
    <n v="4"/>
    <m/>
    <m/>
    <m/>
    <m/>
    <m/>
    <m/>
    <m/>
    <n v="4"/>
    <m/>
    <m/>
    <m/>
    <m/>
    <m/>
    <n v="4"/>
    <m/>
    <m/>
    <m/>
    <m/>
    <m/>
    <m/>
    <m/>
    <m/>
    <n v="4"/>
    <n v="3"/>
    <m/>
    <m/>
    <m/>
    <m/>
    <m/>
    <m/>
    <n v="4"/>
    <m/>
    <m/>
    <m/>
    <m/>
    <m/>
    <m/>
    <m/>
    <m/>
    <m/>
    <m/>
    <m/>
    <m/>
    <n v="4"/>
    <m/>
    <m/>
    <m/>
    <n v="3"/>
    <m/>
    <m/>
    <m/>
    <m/>
    <m/>
    <m/>
    <n v="4"/>
    <n v="4"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n v="5"/>
    <m/>
    <m/>
    <m/>
    <n v="5"/>
    <n v="5"/>
    <m/>
    <m/>
    <m/>
    <m/>
    <m/>
    <n v="3"/>
    <m/>
    <m/>
    <m/>
    <m/>
    <m/>
    <m/>
    <m/>
    <m/>
    <m/>
    <m/>
    <m/>
    <m/>
    <m/>
    <n v="5"/>
    <m/>
    <m/>
    <m/>
    <m/>
    <m/>
    <m/>
    <n v="3"/>
    <m/>
    <m/>
    <m/>
    <m/>
    <m/>
    <m/>
    <n v="3"/>
    <m/>
    <m/>
    <n v="4"/>
    <n v="3"/>
    <m/>
    <m/>
    <m/>
    <m/>
    <n v="5"/>
    <m/>
    <m/>
    <m/>
    <m/>
    <m/>
    <m/>
    <m/>
    <m/>
    <n v="4"/>
    <n v="4"/>
    <m/>
    <n v="3"/>
    <m/>
    <m/>
    <m/>
    <m/>
    <m/>
    <m/>
    <n v="5"/>
    <m/>
    <m/>
    <m/>
    <n v="4"/>
    <m/>
    <m/>
    <m/>
    <m/>
    <m/>
    <n v="3"/>
    <n v="4"/>
    <m/>
    <m/>
    <n v="4"/>
    <m/>
    <m/>
    <m/>
    <m/>
    <m/>
    <n v="4"/>
    <m/>
    <m/>
    <m/>
    <n v="2"/>
    <m/>
    <m/>
    <m/>
    <m/>
    <m/>
    <m/>
    <m/>
    <m/>
    <m/>
    <m/>
    <m/>
    <n v="4"/>
    <m/>
    <m/>
    <m/>
    <m/>
    <m/>
    <n v="4"/>
    <m/>
    <m/>
    <m/>
    <m/>
    <m/>
    <m/>
    <n v="5"/>
    <m/>
    <m/>
    <m/>
    <m/>
    <m/>
    <m/>
    <m/>
    <m/>
    <m/>
    <m/>
    <n v="3"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n v="4"/>
    <m/>
    <n v="4"/>
    <m/>
    <m/>
    <n v="3"/>
    <m/>
    <n v="3"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n v="4"/>
    <m/>
    <m/>
    <m/>
    <m/>
    <n v="5"/>
    <m/>
    <m/>
    <m/>
    <m/>
    <m/>
    <m/>
  </r>
  <r>
    <n v="644"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n v="4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1"/>
    <m/>
    <m/>
    <m/>
    <m/>
    <m/>
    <m/>
    <m/>
    <n v="4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n v="3"/>
    <m/>
    <m/>
    <n v="5"/>
    <m/>
    <m/>
    <m/>
    <n v="3"/>
    <m/>
    <m/>
    <m/>
    <m/>
    <m/>
    <m/>
    <m/>
    <m/>
    <m/>
    <m/>
    <m/>
    <m/>
    <m/>
    <m/>
    <m/>
    <n v="4"/>
    <m/>
    <m/>
    <n v="5"/>
    <m/>
    <m/>
    <m/>
    <m/>
    <m/>
    <m/>
    <n v="5"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n v="3"/>
    <m/>
    <m/>
    <n v="4"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n v="4"/>
    <m/>
    <m/>
    <m/>
    <m/>
    <m/>
    <n v="4"/>
    <m/>
    <m/>
    <m/>
    <n v="4"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n v="4"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n v="3"/>
    <m/>
    <m/>
    <n v="3"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n v="5"/>
    <n v="3"/>
    <n v="4"/>
    <m/>
    <m/>
    <m/>
    <m/>
    <m/>
    <m/>
    <m/>
    <m/>
    <m/>
    <m/>
    <m/>
    <m/>
    <m/>
    <n v="4"/>
    <m/>
    <m/>
    <m/>
    <m/>
    <m/>
    <m/>
    <m/>
    <n v="4"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5"/>
    <m/>
    <m/>
    <n v="3"/>
    <m/>
    <m/>
    <m/>
    <m/>
    <n v="4"/>
    <m/>
    <m/>
    <m/>
    <m/>
    <m/>
    <m/>
    <m/>
    <m/>
    <m/>
    <m/>
    <m/>
    <n v="4"/>
    <m/>
    <n v="5"/>
    <n v="3"/>
    <m/>
    <m/>
    <m/>
    <m/>
    <m/>
    <m/>
    <m/>
    <m/>
    <m/>
    <m/>
    <m/>
    <m/>
    <n v="3"/>
    <m/>
    <m/>
    <m/>
    <m/>
    <n v="5"/>
    <m/>
    <m/>
    <m/>
    <n v="5"/>
    <m/>
    <m/>
    <n v="4"/>
    <m/>
    <m/>
    <m/>
    <m/>
    <m/>
    <m/>
    <m/>
    <m/>
    <m/>
    <m/>
    <m/>
    <m/>
    <m/>
    <m/>
    <m/>
    <m/>
    <m/>
    <m/>
    <m/>
    <n v="3"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n v="4"/>
    <m/>
    <m/>
    <m/>
    <m/>
    <m/>
    <m/>
    <m/>
    <m/>
    <n v="4"/>
    <m/>
    <m/>
    <n v="3"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n v="4"/>
    <m/>
    <m/>
    <m/>
    <m/>
    <m/>
    <m/>
    <m/>
    <m/>
    <m/>
    <m/>
    <m/>
    <m/>
    <m/>
    <m/>
    <m/>
    <m/>
    <m/>
    <n v="5"/>
    <m/>
    <n v="5"/>
    <m/>
    <m/>
    <n v="5"/>
    <n v="5"/>
    <n v="5"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</r>
  <r>
    <n v="6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7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8"/>
    <m/>
    <m/>
    <n v="1"/>
    <n v="4"/>
    <m/>
    <m/>
    <m/>
    <m/>
    <m/>
    <n v="4"/>
    <m/>
    <m/>
    <m/>
    <m/>
    <m/>
    <n v="3"/>
    <n v="4"/>
    <n v="4"/>
    <n v="5"/>
    <m/>
    <n v="4"/>
    <m/>
    <m/>
    <n v="2"/>
    <m/>
    <m/>
    <m/>
    <n v="3"/>
    <m/>
    <m/>
    <m/>
    <m/>
    <x v="0"/>
    <m/>
    <m/>
    <m/>
    <n v="3"/>
    <m/>
    <m/>
    <m/>
    <m/>
    <n v="5"/>
    <n v="2"/>
    <m/>
    <n v="4"/>
    <m/>
    <n v="1"/>
    <m/>
    <m/>
    <m/>
    <n v="5"/>
    <m/>
    <m/>
    <m/>
    <m/>
    <n v="4"/>
    <m/>
    <n v="5"/>
    <m/>
    <m/>
    <m/>
    <m/>
    <m/>
    <n v="3"/>
    <m/>
    <m/>
    <m/>
    <m/>
    <m/>
    <m/>
    <m/>
    <m/>
    <m/>
    <m/>
    <m/>
    <m/>
    <m/>
    <m/>
    <m/>
    <m/>
    <m/>
    <m/>
    <n v="2"/>
    <m/>
    <m/>
    <m/>
    <m/>
    <n v="1"/>
    <n v="5"/>
    <m/>
    <m/>
    <m/>
    <m/>
    <m/>
    <n v="5"/>
    <m/>
    <n v="4"/>
    <m/>
    <m/>
    <m/>
    <m/>
    <m/>
    <m/>
    <m/>
    <n v="3"/>
    <m/>
    <m/>
    <m/>
    <m/>
    <m/>
    <m/>
    <m/>
    <m/>
    <n v="5"/>
    <m/>
    <m/>
    <m/>
    <m/>
    <m/>
    <m/>
    <m/>
    <m/>
    <n v="5"/>
    <m/>
    <m/>
    <m/>
    <m/>
    <m/>
    <m/>
    <m/>
    <n v="3"/>
    <n v="3"/>
    <n v="4"/>
    <n v="2"/>
    <n v="2"/>
    <m/>
    <m/>
    <m/>
    <m/>
    <m/>
    <m/>
    <m/>
    <m/>
    <n v="2"/>
    <m/>
    <m/>
    <m/>
    <m/>
    <m/>
    <m/>
    <n v="1"/>
    <m/>
    <m/>
    <n v="3"/>
    <m/>
    <m/>
    <m/>
    <m/>
    <m/>
    <n v="2"/>
    <m/>
    <n v="2"/>
    <m/>
    <m/>
    <m/>
    <m/>
    <m/>
    <m/>
    <m/>
    <m/>
    <m/>
    <m/>
    <m/>
    <m/>
    <m/>
    <m/>
    <n v="2"/>
    <m/>
    <n v="2"/>
    <n v="2"/>
    <m/>
    <m/>
    <m/>
    <m/>
    <n v="4"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2"/>
    <m/>
    <n v="4"/>
    <n v="3"/>
    <m/>
    <n v="4"/>
    <m/>
    <m/>
    <n v="3"/>
    <n v="4"/>
    <m/>
    <n v="4"/>
    <n v="4"/>
    <m/>
    <m/>
    <m/>
    <m/>
    <m/>
    <m/>
    <m/>
    <m/>
    <m/>
    <m/>
    <m/>
    <m/>
    <m/>
    <n v="5"/>
    <m/>
    <m/>
    <m/>
    <m/>
    <m/>
    <n v="1"/>
    <m/>
    <m/>
    <m/>
    <m/>
    <n v="1"/>
    <m/>
    <n v="3"/>
    <m/>
    <m/>
    <m/>
    <m/>
    <m/>
    <m/>
    <m/>
    <n v="5"/>
    <m/>
    <m/>
    <n v="5"/>
    <m/>
    <m/>
    <m/>
    <n v="3"/>
    <m/>
    <m/>
    <m/>
    <m/>
    <m/>
    <m/>
    <m/>
    <m/>
    <m/>
    <m/>
    <n v="3"/>
    <m/>
    <m/>
    <m/>
    <m/>
    <m/>
    <m/>
    <m/>
    <m/>
    <n v="3"/>
    <m/>
    <m/>
    <m/>
    <m/>
    <m/>
    <m/>
    <m/>
    <m/>
    <n v="3"/>
    <m/>
    <m/>
    <m/>
    <m/>
    <m/>
    <n v="4"/>
    <m/>
    <m/>
    <n v="4"/>
    <m/>
    <n v="4"/>
    <m/>
    <n v="3"/>
    <m/>
    <m/>
    <m/>
    <m/>
    <m/>
    <m/>
    <m/>
    <m/>
    <n v="3"/>
    <m/>
    <m/>
    <n v="1"/>
    <m/>
    <m/>
    <m/>
    <m/>
    <m/>
    <n v="3"/>
    <m/>
    <m/>
    <m/>
    <n v="4"/>
    <m/>
    <m/>
    <m/>
    <n v="4"/>
    <m/>
    <n v="4"/>
    <m/>
    <m/>
    <m/>
    <m/>
    <m/>
    <m/>
    <m/>
    <n v="1"/>
    <n v="1"/>
    <m/>
    <n v="2"/>
    <m/>
    <m/>
    <m/>
    <m/>
    <m/>
    <m/>
    <m/>
    <m/>
    <m/>
    <m/>
    <m/>
    <m/>
    <m/>
    <m/>
    <m/>
    <m/>
    <m/>
    <m/>
    <m/>
    <n v="5"/>
    <m/>
    <m/>
    <m/>
    <n v="4"/>
    <m/>
    <n v="3"/>
    <m/>
    <m/>
    <m/>
    <m/>
    <n v="1"/>
    <m/>
    <m/>
    <n v="1"/>
    <m/>
    <m/>
    <m/>
    <m/>
    <m/>
    <m/>
    <m/>
    <m/>
    <m/>
    <n v="4"/>
    <m/>
    <m/>
    <m/>
    <n v="1"/>
    <m/>
    <m/>
    <m/>
    <m/>
    <m/>
    <m/>
    <n v="4"/>
    <n v="4"/>
    <n v="4"/>
    <n v="4"/>
    <m/>
    <m/>
    <m/>
    <m/>
    <m/>
    <m/>
    <m/>
    <m/>
    <m/>
    <m/>
    <m/>
    <m/>
    <m/>
    <m/>
    <n v="3"/>
    <m/>
    <n v="4"/>
    <m/>
    <n v="3"/>
    <m/>
    <m/>
    <m/>
    <m/>
    <m/>
    <n v="5"/>
    <n v="1"/>
    <m/>
    <m/>
    <m/>
    <n v="4"/>
    <m/>
    <m/>
    <m/>
    <n v="2"/>
    <m/>
    <m/>
    <m/>
    <m/>
    <m/>
    <n v="5"/>
    <m/>
    <m/>
    <m/>
    <n v="1"/>
    <m/>
    <m/>
    <m/>
    <n v="1"/>
    <n v="4"/>
    <m/>
    <m/>
    <m/>
    <m/>
    <m/>
    <m/>
    <m/>
    <m/>
    <m/>
    <m/>
    <m/>
    <m/>
    <n v="5"/>
    <m/>
    <m/>
    <n v="3"/>
    <m/>
    <m/>
    <n v="2"/>
    <m/>
    <m/>
    <m/>
    <m/>
    <m/>
    <m/>
    <m/>
    <m/>
    <m/>
    <n v="5"/>
    <m/>
    <m/>
    <m/>
    <m/>
    <m/>
    <m/>
    <m/>
    <m/>
    <m/>
    <m/>
    <n v="2"/>
    <m/>
    <m/>
    <m/>
    <m/>
    <m/>
    <m/>
    <m/>
    <m/>
    <m/>
    <m/>
    <m/>
    <n v="2"/>
    <n v="3"/>
    <n v="4"/>
    <m/>
    <m/>
    <m/>
    <m/>
    <m/>
    <m/>
    <m/>
    <m/>
    <n v="4"/>
    <m/>
    <m/>
    <m/>
    <n v="2"/>
    <m/>
    <m/>
    <m/>
    <m/>
    <n v="3"/>
    <n v="5"/>
    <n v="2"/>
    <m/>
    <m/>
    <m/>
    <m/>
    <m/>
    <m/>
    <m/>
    <n v="5"/>
    <m/>
    <m/>
    <n v="3"/>
    <n v="1"/>
    <m/>
    <m/>
    <n v="2"/>
    <m/>
    <m/>
    <m/>
    <m/>
    <m/>
    <m/>
    <m/>
    <n v="4"/>
    <m/>
    <m/>
    <m/>
    <m/>
    <n v="4"/>
    <m/>
    <n v="2"/>
    <n v="5"/>
    <n v="5"/>
    <m/>
    <m/>
    <m/>
    <m/>
    <m/>
    <m/>
    <m/>
    <m/>
    <n v="4"/>
    <m/>
    <m/>
    <m/>
    <m/>
    <m/>
    <m/>
    <m/>
    <m/>
    <m/>
    <m/>
    <n v="1"/>
    <m/>
    <m/>
    <m/>
    <m/>
    <m/>
    <n v="4"/>
    <m/>
    <m/>
    <m/>
    <m/>
    <m/>
    <m/>
    <m/>
    <m/>
    <m/>
    <m/>
    <m/>
    <m/>
    <m/>
    <m/>
    <n v="3"/>
    <n v="3"/>
    <m/>
    <m/>
    <n v="4"/>
    <m/>
    <n v="4"/>
    <m/>
    <m/>
    <m/>
    <n v="5"/>
    <m/>
    <m/>
    <m/>
    <m/>
    <n v="3"/>
    <m/>
    <m/>
    <m/>
    <m/>
    <m/>
    <m/>
    <m/>
    <n v="4"/>
    <m/>
    <m/>
    <m/>
    <m/>
    <m/>
    <m/>
    <m/>
    <n v="5"/>
    <n v="2"/>
    <m/>
    <m/>
    <m/>
    <m/>
    <m/>
    <m/>
    <m/>
    <m/>
    <n v="2"/>
    <m/>
    <m/>
    <m/>
    <m/>
    <n v="2"/>
    <n v="4"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n v="5"/>
    <m/>
    <m/>
    <n v="2"/>
    <m/>
    <m/>
    <m/>
    <m/>
    <m/>
    <m/>
    <m/>
    <m/>
    <m/>
    <m/>
    <m/>
    <m/>
    <m/>
    <m/>
    <m/>
    <m/>
    <n v="2"/>
    <m/>
    <m/>
    <n v="3"/>
    <m/>
    <n v="4"/>
    <m/>
    <m/>
    <m/>
    <m/>
    <m/>
    <m/>
    <m/>
    <m/>
    <m/>
    <m/>
    <m/>
    <m/>
    <n v="2"/>
    <m/>
    <m/>
    <m/>
    <m/>
    <m/>
    <m/>
    <m/>
    <m/>
    <m/>
    <m/>
    <n v="4"/>
    <m/>
    <m/>
    <m/>
    <m/>
    <n v="5"/>
    <m/>
    <m/>
    <n v="4"/>
    <m/>
    <m/>
    <m/>
    <m/>
    <m/>
    <n v="2"/>
    <m/>
    <m/>
    <m/>
    <n v="2"/>
    <m/>
    <m/>
    <m/>
    <m/>
    <n v="4"/>
    <m/>
    <m/>
    <m/>
    <m/>
    <m/>
    <n v="3"/>
    <m/>
    <n v="3"/>
    <n v="4"/>
    <m/>
    <n v="5"/>
    <n v="3"/>
    <m/>
    <m/>
    <m/>
    <m/>
    <m/>
    <m/>
    <m/>
    <n v="1"/>
    <m/>
    <m/>
    <m/>
    <m/>
    <m/>
    <m/>
    <m/>
    <n v="3"/>
    <m/>
    <m/>
    <m/>
    <m/>
    <n v="2"/>
    <m/>
    <n v="5"/>
    <n v="4"/>
    <n v="2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n v="3"/>
    <m/>
    <m/>
    <n v="1"/>
    <m/>
    <m/>
    <m/>
    <m/>
    <m/>
    <m/>
    <m/>
    <n v="2"/>
    <n v="4"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n v="4"/>
    <m/>
    <m/>
    <m/>
    <n v="2"/>
    <n v="4"/>
    <m/>
    <m/>
    <n v="3"/>
    <m/>
    <m/>
    <m/>
    <m/>
    <n v="1"/>
    <m/>
    <m/>
    <m/>
    <n v="2"/>
    <m/>
    <m/>
    <m/>
    <m/>
    <m/>
    <m/>
    <n v="3"/>
    <m/>
    <m/>
    <m/>
    <m/>
    <m/>
    <m/>
    <n v="3"/>
    <m/>
    <m/>
    <m/>
    <m/>
    <m/>
    <m/>
    <m/>
    <m/>
    <m/>
    <n v="3"/>
    <n v="4"/>
    <m/>
    <m/>
    <m/>
    <n v="4"/>
    <m/>
    <m/>
    <m/>
    <m/>
    <n v="5"/>
    <n v="5"/>
    <m/>
    <m/>
    <m/>
    <m/>
    <m/>
    <m/>
    <m/>
    <n v="1"/>
    <m/>
    <m/>
    <m/>
    <m/>
    <m/>
    <m/>
    <m/>
    <n v="4"/>
    <m/>
    <m/>
    <n v="4"/>
    <m/>
    <n v="2"/>
    <n v="3"/>
    <m/>
    <m/>
    <m/>
    <m/>
    <m/>
    <m/>
    <m/>
    <m/>
    <m/>
    <m/>
    <n v="1"/>
    <n v="3"/>
    <m/>
    <m/>
    <m/>
    <m/>
    <m/>
    <n v="5"/>
    <m/>
    <m/>
    <n v="4"/>
    <m/>
    <m/>
    <m/>
    <m/>
    <m/>
    <m/>
    <m/>
    <n v="5"/>
    <m/>
    <m/>
    <m/>
    <m/>
    <m/>
    <m/>
    <m/>
    <m/>
    <m/>
    <m/>
    <m/>
    <m/>
    <m/>
    <m/>
    <m/>
    <n v="4"/>
    <m/>
    <m/>
    <m/>
    <m/>
    <n v="3"/>
    <m/>
    <n v="2"/>
    <m/>
    <n v="1"/>
    <m/>
    <m/>
    <n v="4"/>
    <m/>
    <n v="2"/>
    <m/>
    <m/>
    <m/>
    <m/>
    <m/>
    <m/>
    <n v="2"/>
    <m/>
    <m/>
    <m/>
    <m/>
    <m/>
    <m/>
    <m/>
    <m/>
    <m/>
    <n v="3"/>
    <m/>
    <m/>
    <m/>
    <m/>
    <m/>
    <m/>
    <n v="2"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m/>
    <m/>
    <n v="4"/>
    <m/>
    <m/>
    <m/>
    <m/>
    <m/>
    <m/>
    <m/>
    <n v="5"/>
    <n v="1"/>
    <m/>
    <m/>
    <m/>
    <n v="2"/>
    <m/>
    <m/>
    <m/>
    <m/>
    <m/>
    <m/>
    <m/>
    <m/>
    <m/>
    <m/>
    <n v="5"/>
    <m/>
    <m/>
    <n v="3"/>
    <m/>
    <n v="5"/>
    <m/>
    <m/>
    <n v="4"/>
    <m/>
    <n v="5"/>
    <m/>
    <m/>
    <m/>
    <m/>
    <m/>
    <m/>
    <m/>
    <m/>
    <m/>
    <m/>
    <m/>
    <m/>
    <m/>
    <m/>
    <m/>
    <m/>
    <m/>
    <m/>
    <n v="5"/>
    <m/>
    <m/>
    <m/>
    <m/>
    <m/>
    <m/>
    <n v="4"/>
    <m/>
    <n v="3"/>
    <n v="3"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n v="3"/>
    <m/>
    <n v="4"/>
    <m/>
    <m/>
    <m/>
    <m/>
    <n v="3"/>
    <m/>
    <m/>
    <n v="4"/>
    <m/>
    <m/>
    <m/>
    <m/>
    <m/>
    <m/>
    <m/>
    <m/>
    <m/>
    <m/>
    <m/>
    <m/>
    <n v="5"/>
    <m/>
    <m/>
    <m/>
    <m/>
    <m/>
    <m/>
    <m/>
    <m/>
    <n v="3"/>
    <m/>
    <m/>
    <n v="4"/>
    <m/>
    <m/>
    <m/>
    <m/>
    <m/>
    <m/>
    <m/>
    <m/>
    <m/>
    <m/>
    <m/>
    <m/>
    <n v="2"/>
    <m/>
    <m/>
    <m/>
    <m/>
    <m/>
    <m/>
    <n v="4"/>
    <m/>
    <m/>
    <m/>
    <m/>
    <m/>
    <m/>
    <m/>
    <n v="5"/>
    <m/>
    <n v="4"/>
    <m/>
    <m/>
    <m/>
    <m/>
    <m/>
    <m/>
    <m/>
    <m/>
    <m/>
    <m/>
    <m/>
    <m/>
    <n v="3"/>
    <m/>
    <m/>
    <m/>
    <m/>
    <m/>
    <m/>
    <m/>
    <m/>
    <n v="3"/>
    <n v="3"/>
    <m/>
    <m/>
    <n v="4"/>
    <n v="2"/>
    <m/>
    <m/>
    <m/>
    <m/>
    <m/>
    <m/>
    <n v="5"/>
    <m/>
    <m/>
    <m/>
    <m/>
    <m/>
    <m/>
    <m/>
    <n v="4"/>
    <m/>
    <m/>
    <m/>
    <m/>
    <m/>
    <m/>
    <m/>
    <m/>
    <n v="4"/>
    <n v="5"/>
    <m/>
    <n v="3"/>
    <n v="5"/>
    <m/>
    <n v="3"/>
    <n v="5"/>
    <n v="5"/>
    <n v="5"/>
    <m/>
    <m/>
    <m/>
    <m/>
    <m/>
    <m/>
    <n v="5"/>
    <n v="5"/>
    <m/>
    <m/>
    <n v="3"/>
    <m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1"/>
    <m/>
    <m/>
    <n v="3"/>
    <m/>
    <n v="3"/>
    <m/>
    <m/>
    <n v="3"/>
    <n v="5"/>
    <n v="5"/>
    <m/>
    <m/>
    <m/>
    <n v="3.5"/>
    <m/>
    <m/>
    <m/>
    <m/>
    <m/>
    <n v="1"/>
    <m/>
    <m/>
    <m/>
    <m/>
    <m/>
    <m/>
    <n v="3"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n v="4"/>
    <m/>
    <m/>
    <m/>
    <m/>
    <m/>
    <m/>
    <n v="3"/>
    <m/>
    <m/>
    <m/>
    <m/>
    <m/>
    <m/>
    <n v="5"/>
    <n v="1"/>
    <m/>
    <m/>
    <n v="4"/>
    <m/>
    <n v="2"/>
    <m/>
    <m/>
    <m/>
    <n v="5"/>
    <m/>
    <m/>
    <m/>
    <n v="5"/>
    <m/>
    <m/>
    <m/>
    <m/>
    <m/>
    <n v="3"/>
    <m/>
    <m/>
    <m/>
    <n v="4"/>
    <m/>
    <m/>
    <m/>
    <m/>
    <m/>
    <m/>
    <m/>
    <m/>
    <m/>
    <m/>
    <m/>
    <m/>
    <n v="3"/>
    <m/>
    <m/>
    <m/>
    <m/>
    <n v="1"/>
    <m/>
    <m/>
    <m/>
    <m/>
    <m/>
    <m/>
    <m/>
    <m/>
    <m/>
    <m/>
    <m/>
    <m/>
    <m/>
    <m/>
    <n v="4"/>
    <n v="1"/>
    <m/>
    <n v="4"/>
    <m/>
    <n v="3"/>
    <m/>
    <m/>
    <n v="3"/>
    <m/>
    <m/>
    <m/>
    <m/>
    <m/>
    <m/>
    <m/>
    <m/>
    <m/>
    <m/>
    <m/>
    <m/>
    <m/>
    <m/>
    <n v="4"/>
    <m/>
    <m/>
    <m/>
    <m/>
    <n v="1"/>
    <m/>
    <m/>
    <m/>
    <m/>
    <m/>
    <m/>
    <n v="4"/>
    <m/>
    <m/>
    <m/>
    <m/>
    <n v="5"/>
    <m/>
    <m/>
    <n v="1"/>
    <m/>
    <m/>
    <m/>
    <m/>
    <m/>
    <m/>
    <m/>
    <m/>
    <m/>
    <n v="2"/>
    <m/>
    <m/>
    <m/>
    <m/>
    <m/>
    <m/>
    <m/>
    <m/>
    <m/>
    <m/>
    <m/>
    <n v="3"/>
    <m/>
    <m/>
    <m/>
    <m/>
    <m/>
    <m/>
    <n v="5"/>
    <m/>
    <m/>
    <m/>
    <m/>
    <n v="5"/>
    <m/>
    <m/>
    <m/>
    <m/>
    <m/>
    <m/>
  </r>
  <r>
    <n v="649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0"/>
    <m/>
    <m/>
    <m/>
    <m/>
    <m/>
    <m/>
    <n v="4"/>
    <n v="4"/>
    <m/>
    <m/>
    <m/>
    <m/>
    <m/>
    <m/>
    <m/>
    <m/>
    <n v="4"/>
    <m/>
    <m/>
    <m/>
    <m/>
    <m/>
    <m/>
    <n v="3"/>
    <m/>
    <n v="3"/>
    <m/>
    <n v="4"/>
    <m/>
    <m/>
    <m/>
    <m/>
    <x v="0"/>
    <m/>
    <m/>
    <n v="4"/>
    <n v="3"/>
    <m/>
    <m/>
    <m/>
    <n v="3"/>
    <n v="4"/>
    <n v="2"/>
    <m/>
    <n v="4"/>
    <m/>
    <m/>
    <m/>
    <m/>
    <m/>
    <n v="4"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n v="3"/>
    <n v="3"/>
    <m/>
    <m/>
    <m/>
    <n v="3"/>
    <m/>
    <m/>
    <m/>
    <m/>
    <n v="3"/>
    <m/>
    <m/>
    <n v="3"/>
    <m/>
    <n v="3"/>
    <n v="3"/>
    <m/>
    <m/>
    <m/>
    <m/>
    <m/>
    <m/>
    <m/>
    <m/>
    <m/>
    <m/>
    <m/>
    <m/>
    <m/>
    <m/>
    <n v="4"/>
    <m/>
    <n v="3"/>
    <m/>
    <n v="1"/>
    <m/>
    <m/>
    <m/>
    <m/>
    <n v="3"/>
    <m/>
    <n v="3"/>
    <m/>
    <m/>
    <n v="3"/>
    <m/>
    <m/>
    <m/>
    <m/>
    <n v="3"/>
    <n v="2"/>
    <n v="2"/>
    <m/>
    <m/>
    <m/>
    <m/>
    <m/>
    <m/>
    <m/>
    <n v="3"/>
    <m/>
    <m/>
    <m/>
    <m/>
    <m/>
    <m/>
    <m/>
    <n v="4"/>
    <m/>
    <m/>
    <n v="4"/>
    <n v="3"/>
    <m/>
    <m/>
    <m/>
    <m/>
    <m/>
    <m/>
    <m/>
    <m/>
    <m/>
    <m/>
    <m/>
    <m/>
    <m/>
    <m/>
    <m/>
    <m/>
    <n v="3"/>
    <m/>
    <n v="3"/>
    <m/>
    <m/>
    <m/>
    <m/>
    <n v="3"/>
    <n v="5"/>
    <m/>
    <m/>
    <n v="3"/>
    <m/>
    <n v="4"/>
    <m/>
    <m/>
    <n v="2"/>
    <m/>
    <m/>
    <m/>
    <m/>
    <m/>
    <m/>
    <m/>
    <m/>
    <m/>
    <m/>
    <m/>
    <n v="4"/>
    <m/>
    <m/>
    <n v="4"/>
    <n v="3"/>
    <m/>
    <m/>
    <n v="3"/>
    <m/>
    <m/>
    <n v="4"/>
    <m/>
    <m/>
    <m/>
    <m/>
    <m/>
    <m/>
    <m/>
    <m/>
    <m/>
    <m/>
    <m/>
    <m/>
    <m/>
    <n v="3"/>
    <m/>
    <n v="3"/>
    <n v="4"/>
    <m/>
    <m/>
    <n v="3"/>
    <m/>
    <n v="3"/>
    <n v="4"/>
    <n v="2"/>
    <m/>
    <n v="1"/>
    <m/>
    <m/>
    <m/>
    <m/>
    <m/>
    <m/>
    <m/>
    <m/>
    <m/>
    <m/>
    <m/>
    <m/>
    <m/>
    <n v="4"/>
    <m/>
    <m/>
    <m/>
    <m/>
    <m/>
    <m/>
    <m/>
    <n v="3"/>
    <m/>
    <m/>
    <m/>
    <n v="3"/>
    <n v="3"/>
    <m/>
    <m/>
    <m/>
    <m/>
    <m/>
    <m/>
    <m/>
    <n v="3"/>
    <m/>
    <m/>
    <n v="5"/>
    <m/>
    <m/>
    <m/>
    <n v="4"/>
    <n v="3"/>
    <m/>
    <m/>
    <m/>
    <m/>
    <m/>
    <m/>
    <m/>
    <m/>
    <m/>
    <m/>
    <m/>
    <n v="2"/>
    <m/>
    <m/>
    <m/>
    <m/>
    <m/>
    <n v="3"/>
    <n v="4"/>
    <m/>
    <m/>
    <m/>
    <m/>
    <m/>
    <n v="5"/>
    <m/>
    <m/>
    <m/>
    <m/>
    <m/>
    <m/>
    <m/>
    <m/>
    <n v="3"/>
    <m/>
    <m/>
    <n v="1"/>
    <m/>
    <n v="2"/>
    <m/>
    <n v="2"/>
    <m/>
    <m/>
    <m/>
    <m/>
    <m/>
    <m/>
    <m/>
    <m/>
    <n v="3"/>
    <m/>
    <m/>
    <m/>
    <m/>
    <n v="3"/>
    <m/>
    <m/>
    <m/>
    <n v="3"/>
    <n v="2"/>
    <m/>
    <m/>
    <m/>
    <m/>
    <m/>
    <m/>
    <m/>
    <m/>
    <n v="2"/>
    <m/>
    <m/>
    <m/>
    <m/>
    <m/>
    <m/>
    <m/>
    <n v="3"/>
    <m/>
    <m/>
    <m/>
    <m/>
    <m/>
    <m/>
    <n v="3"/>
    <m/>
    <m/>
    <m/>
    <m/>
    <m/>
    <m/>
    <m/>
    <m/>
    <m/>
    <m/>
    <n v="3"/>
    <m/>
    <m/>
    <m/>
    <m/>
    <n v="3"/>
    <m/>
    <n v="3"/>
    <m/>
    <n v="4"/>
    <m/>
    <m/>
    <n v="2"/>
    <m/>
    <m/>
    <m/>
    <m/>
    <n v="4"/>
    <m/>
    <m/>
    <m/>
    <m/>
    <m/>
    <n v="3"/>
    <m/>
    <m/>
    <n v="3"/>
    <m/>
    <m/>
    <n v="3"/>
    <m/>
    <m/>
    <m/>
    <m/>
    <m/>
    <m/>
    <m/>
    <m/>
    <m/>
    <m/>
    <m/>
    <n v="3"/>
    <n v="3"/>
    <n v="3"/>
    <m/>
    <m/>
    <n v="2"/>
    <m/>
    <m/>
    <m/>
    <m/>
    <m/>
    <m/>
    <m/>
    <n v="2"/>
    <m/>
    <m/>
    <m/>
    <n v="3"/>
    <m/>
    <n v="4"/>
    <m/>
    <n v="3"/>
    <m/>
    <m/>
    <m/>
    <m/>
    <m/>
    <n v="4"/>
    <n v="2"/>
    <n v="3"/>
    <m/>
    <m/>
    <n v="3"/>
    <m/>
    <m/>
    <m/>
    <m/>
    <m/>
    <m/>
    <m/>
    <m/>
    <m/>
    <n v="4"/>
    <m/>
    <m/>
    <m/>
    <n v="3"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n v="3"/>
    <m/>
    <m/>
    <m/>
    <m/>
    <m/>
    <m/>
    <m/>
    <m/>
    <m/>
    <m/>
    <m/>
    <m/>
    <m/>
    <n v="2"/>
    <n v="2"/>
    <m/>
    <m/>
    <m/>
    <m/>
    <m/>
    <n v="3"/>
    <m/>
    <m/>
    <n v="2"/>
    <n v="4"/>
    <m/>
    <m/>
    <m/>
    <m/>
    <m/>
    <m/>
    <m/>
    <m/>
    <m/>
    <m/>
    <n v="3"/>
    <m/>
    <m/>
    <m/>
    <m/>
    <n v="3"/>
    <m/>
    <m/>
    <n v="4"/>
    <m/>
    <m/>
    <m/>
    <n v="2"/>
    <m/>
    <m/>
    <m/>
    <m/>
    <m/>
    <m/>
    <m/>
    <m/>
    <m/>
    <m/>
    <m/>
    <m/>
    <m/>
    <m/>
    <m/>
    <m/>
    <m/>
    <m/>
    <n v="3"/>
    <n v="3"/>
    <n v="4"/>
    <m/>
    <m/>
    <m/>
    <m/>
    <m/>
    <m/>
    <m/>
    <n v="3"/>
    <m/>
    <m/>
    <m/>
    <m/>
    <n v="4"/>
    <m/>
    <m/>
    <m/>
    <m/>
    <m/>
    <n v="3"/>
    <m/>
    <m/>
    <m/>
    <m/>
    <n v="3"/>
    <n v="3"/>
    <m/>
    <m/>
    <m/>
    <n v="3"/>
    <m/>
    <m/>
    <m/>
    <m/>
    <m/>
    <m/>
    <n v="3"/>
    <m/>
    <m/>
    <m/>
    <n v="2"/>
    <n v="2"/>
    <m/>
    <m/>
    <n v="3"/>
    <m/>
    <n v="4"/>
    <m/>
    <m/>
    <n v="4"/>
    <n v="2"/>
    <n v="3"/>
    <m/>
    <m/>
    <m/>
    <n v="4"/>
    <m/>
    <m/>
    <m/>
    <n v="2"/>
    <m/>
    <m/>
    <m/>
    <n v="4"/>
    <m/>
    <n v="5"/>
    <m/>
    <m/>
    <n v="3"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n v="3"/>
    <n v="3"/>
    <m/>
    <m/>
    <m/>
    <m/>
    <m/>
    <m/>
    <n v="2"/>
    <m/>
    <m/>
    <m/>
    <m/>
    <m/>
    <n v="2"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n v="3"/>
    <m/>
    <m/>
    <m/>
    <m/>
    <n v="4"/>
    <n v="3"/>
    <m/>
    <m/>
    <m/>
    <m/>
    <m/>
    <n v="3"/>
    <m/>
    <m/>
    <n v="4"/>
    <m/>
    <m/>
    <m/>
    <m/>
    <m/>
    <m/>
    <m/>
    <m/>
    <m/>
    <m/>
    <n v="4"/>
    <n v="2"/>
    <m/>
    <m/>
    <m/>
    <m/>
    <m/>
    <m/>
    <m/>
    <m/>
    <m/>
    <m/>
    <m/>
    <m/>
    <m/>
    <m/>
    <m/>
    <n v="1"/>
    <m/>
    <n v="3"/>
    <m/>
    <n v="2"/>
    <m/>
    <m/>
    <n v="3"/>
    <m/>
    <m/>
    <m/>
    <n v="2"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n v="3"/>
    <n v="2"/>
    <m/>
    <m/>
    <m/>
    <m/>
    <m/>
    <m/>
    <m/>
    <m/>
    <m/>
    <m/>
    <m/>
    <n v="3"/>
    <n v="5"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n v="5"/>
    <m/>
    <m/>
    <n v="4"/>
    <m/>
    <m/>
    <m/>
    <m/>
    <m/>
    <m/>
    <n v="4"/>
    <n v="3"/>
    <m/>
    <m/>
    <m/>
    <m/>
    <m/>
    <m/>
    <m/>
    <n v="3"/>
    <m/>
    <n v="4"/>
    <m/>
    <n v="3"/>
    <n v="2"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n v="3"/>
    <m/>
    <m/>
    <m/>
    <m/>
    <m/>
    <m/>
    <m/>
    <n v="3"/>
    <m/>
    <m/>
    <n v="4"/>
    <m/>
    <m/>
    <m/>
    <m/>
    <n v="3"/>
    <m/>
    <m/>
    <m/>
    <n v="3"/>
    <m/>
    <n v="2"/>
    <m/>
    <m/>
    <m/>
    <m/>
    <m/>
    <m/>
    <m/>
    <n v="3"/>
    <m/>
    <m/>
    <m/>
    <m/>
    <n v="3"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n v="4"/>
    <n v="3"/>
    <m/>
    <n v="4"/>
    <m/>
    <n v="3"/>
    <m/>
    <m/>
    <m/>
    <m/>
    <m/>
    <m/>
    <m/>
    <m/>
    <n v="5"/>
    <m/>
    <m/>
    <m/>
    <m/>
    <n v="3"/>
    <m/>
    <m/>
    <m/>
    <m/>
    <m/>
    <m/>
    <m/>
    <m/>
    <m/>
    <n v="4"/>
    <n v="3"/>
    <m/>
    <m/>
    <n v="3"/>
    <m/>
    <m/>
    <m/>
    <m/>
    <m/>
    <n v="4"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n v="3"/>
    <n v="4"/>
    <m/>
    <m/>
    <m/>
    <m/>
    <m/>
    <m/>
    <n v="3"/>
    <n v="3"/>
    <n v="3"/>
    <m/>
    <m/>
    <m/>
    <m/>
    <m/>
    <m/>
    <m/>
    <m/>
    <m/>
    <m/>
    <n v="3"/>
    <m/>
    <m/>
    <m/>
    <m/>
    <n v="2"/>
    <m/>
    <m/>
    <m/>
    <m/>
    <n v="5"/>
    <m/>
    <m/>
    <m/>
    <m/>
    <n v="4"/>
    <m/>
    <m/>
    <m/>
    <m/>
    <m/>
    <n v="3"/>
    <n v="3"/>
    <n v="3"/>
    <m/>
    <m/>
    <m/>
    <m/>
    <m/>
    <m/>
    <m/>
    <n v="3"/>
    <m/>
    <m/>
    <m/>
    <m/>
    <m/>
    <n v="4"/>
    <m/>
    <m/>
    <n v="4"/>
    <m/>
    <n v="3"/>
    <m/>
    <m/>
    <m/>
    <m/>
    <n v="4"/>
    <m/>
    <n v="3"/>
    <m/>
    <m/>
    <m/>
    <m/>
    <m/>
    <m/>
    <m/>
    <m/>
    <m/>
    <m/>
    <m/>
    <m/>
    <m/>
    <m/>
    <m/>
    <m/>
    <n v="4"/>
    <n v="3"/>
    <m/>
    <m/>
    <m/>
    <m/>
    <m/>
    <n v="3"/>
    <m/>
    <n v="3"/>
    <n v="2"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n v="2"/>
    <n v="3"/>
    <m/>
    <m/>
    <m/>
    <m/>
    <m/>
    <m/>
    <m/>
    <n v="2"/>
    <m/>
    <m/>
    <m/>
    <m/>
    <m/>
    <m/>
    <m/>
    <m/>
    <m/>
    <n v="4"/>
    <m/>
    <m/>
    <m/>
    <m/>
    <m/>
    <m/>
    <n v="4"/>
    <m/>
    <m/>
    <m/>
    <n v="4"/>
    <n v="2"/>
    <m/>
    <m/>
    <n v="3"/>
    <n v="3"/>
    <n v="3"/>
    <m/>
    <m/>
    <n v="3"/>
    <m/>
    <m/>
    <m/>
    <m/>
    <m/>
    <m/>
    <n v="3"/>
    <n v="4"/>
    <m/>
    <m/>
    <m/>
    <m/>
    <n v="3"/>
    <n v="3"/>
    <m/>
    <m/>
    <m/>
    <m/>
    <n v="3"/>
    <n v="1"/>
    <m/>
    <m/>
    <n v="5"/>
    <m/>
    <m/>
    <m/>
    <m/>
    <m/>
    <n v="4"/>
    <m/>
    <n v="3"/>
    <m/>
    <n v="4"/>
    <n v="2"/>
    <m/>
    <m/>
    <m/>
    <m/>
    <m/>
    <m/>
    <m/>
    <m/>
    <m/>
    <m/>
    <m/>
    <m/>
    <m/>
    <n v="2"/>
    <n v="4"/>
    <n v="1"/>
    <n v="2"/>
    <n v="4"/>
    <n v="2"/>
    <n v="3"/>
    <n v="4"/>
    <n v="5"/>
    <n v="3"/>
    <m/>
    <n v="3"/>
    <m/>
    <m/>
    <m/>
    <m/>
    <n v="3"/>
    <n v="4"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n v="3"/>
    <m/>
    <m/>
    <n v="3"/>
    <m/>
    <m/>
    <m/>
    <m/>
    <m/>
    <m/>
    <m/>
    <m/>
    <n v="4"/>
    <m/>
    <n v="3"/>
    <m/>
    <m/>
    <m/>
    <n v="4"/>
    <n v="4"/>
    <m/>
    <m/>
    <m/>
    <m/>
    <m/>
    <m/>
    <m/>
    <m/>
    <m/>
    <m/>
    <m/>
    <m/>
    <n v="3"/>
    <m/>
    <n v="4"/>
    <m/>
    <m/>
    <m/>
    <m/>
    <n v="3"/>
    <m/>
    <m/>
    <m/>
    <m/>
    <m/>
    <m/>
    <n v="3"/>
    <m/>
    <m/>
    <m/>
    <m/>
    <m/>
    <m/>
    <m/>
    <m/>
    <m/>
    <n v="3"/>
    <m/>
    <n v="4"/>
    <m/>
    <m/>
    <m/>
    <n v="3"/>
    <m/>
    <m/>
    <n v="4"/>
    <m/>
    <m/>
    <m/>
    <m/>
    <m/>
    <m/>
    <m/>
    <n v="2"/>
    <n v="3"/>
    <m/>
    <m/>
    <m/>
    <m/>
    <m/>
    <m/>
    <n v="3"/>
    <m/>
    <m/>
    <m/>
    <n v="4"/>
    <m/>
    <m/>
    <m/>
    <m/>
    <m/>
    <n v="4"/>
    <m/>
    <m/>
    <m/>
    <m/>
    <m/>
    <m/>
    <m/>
    <m/>
    <m/>
    <n v="4"/>
    <m/>
    <m/>
    <m/>
    <n v="4"/>
    <m/>
    <m/>
    <m/>
    <m/>
    <m/>
    <m/>
    <m/>
    <m/>
    <m/>
    <m/>
    <n v="3"/>
    <n v="2"/>
    <m/>
    <m/>
    <m/>
    <m/>
    <m/>
    <n v="3"/>
    <m/>
    <m/>
    <m/>
    <m/>
    <m/>
    <n v="3"/>
    <m/>
    <m/>
    <m/>
    <m/>
    <m/>
    <m/>
    <m/>
    <m/>
    <n v="5"/>
    <m/>
    <m/>
    <n v="3"/>
    <m/>
    <n v="3"/>
    <m/>
    <m/>
    <m/>
    <m/>
    <m/>
    <m/>
    <m/>
    <m/>
    <n v="4"/>
    <m/>
    <m/>
    <m/>
    <m/>
    <m/>
    <m/>
    <m/>
    <m/>
    <n v="2"/>
    <m/>
    <m/>
    <m/>
    <n v="2"/>
    <m/>
    <m/>
    <m/>
    <m/>
    <m/>
    <m/>
    <m/>
    <n v="4"/>
    <m/>
    <m/>
    <m/>
    <m/>
    <n v="3"/>
    <m/>
    <m/>
    <m/>
    <m/>
    <m/>
    <n v="3"/>
    <m/>
    <m/>
    <m/>
    <m/>
    <m/>
    <m/>
    <n v="3"/>
    <m/>
    <m/>
    <m/>
    <m/>
    <n v="3"/>
    <m/>
    <m/>
    <m/>
    <m/>
    <m/>
    <n v="4"/>
    <m/>
    <m/>
    <m/>
    <m/>
    <m/>
    <m/>
    <m/>
    <m/>
    <m/>
    <m/>
    <m/>
    <m/>
    <n v="5"/>
    <n v="3"/>
    <m/>
    <m/>
    <m/>
    <m/>
    <m/>
  </r>
  <r>
    <n v="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3"/>
    <m/>
    <m/>
    <n v="1"/>
    <m/>
    <m/>
    <m/>
    <m/>
    <n v="5"/>
    <m/>
    <m/>
    <m/>
    <m/>
    <m/>
    <m/>
    <m/>
    <n v="4"/>
    <n v="3"/>
    <m/>
    <m/>
    <m/>
    <n v="1"/>
    <m/>
    <m/>
    <m/>
    <m/>
    <m/>
    <m/>
    <m/>
    <m/>
    <m/>
    <m/>
    <m/>
    <x v="1"/>
    <m/>
    <m/>
    <m/>
    <m/>
    <m/>
    <m/>
    <m/>
    <m/>
    <n v="3"/>
    <m/>
    <m/>
    <n v="3"/>
    <m/>
    <m/>
    <m/>
    <m/>
    <m/>
    <n v="5"/>
    <m/>
    <m/>
    <m/>
    <m/>
    <n v="2"/>
    <m/>
    <n v="1"/>
    <m/>
    <m/>
    <m/>
    <m/>
    <m/>
    <n v="3"/>
    <m/>
    <m/>
    <m/>
    <n v="3"/>
    <m/>
    <m/>
    <m/>
    <m/>
    <m/>
    <m/>
    <m/>
    <m/>
    <m/>
    <m/>
    <m/>
    <m/>
    <m/>
    <m/>
    <m/>
    <n v="1"/>
    <m/>
    <m/>
    <m/>
    <n v="5"/>
    <n v="4"/>
    <m/>
    <m/>
    <m/>
    <m/>
    <m/>
    <m/>
    <m/>
    <m/>
    <n v="1"/>
    <m/>
    <m/>
    <m/>
    <m/>
    <m/>
    <m/>
    <m/>
    <m/>
    <m/>
    <m/>
    <m/>
    <m/>
    <m/>
    <m/>
    <m/>
    <n v="4"/>
    <m/>
    <m/>
    <m/>
    <m/>
    <m/>
    <m/>
    <m/>
    <m/>
    <n v="2"/>
    <m/>
    <m/>
    <m/>
    <n v="3"/>
    <m/>
    <m/>
    <m/>
    <m/>
    <m/>
    <n v="2"/>
    <m/>
    <m/>
    <m/>
    <m/>
    <m/>
    <m/>
    <m/>
    <m/>
    <m/>
    <m/>
    <m/>
    <m/>
    <n v="2"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m/>
    <n v="1"/>
    <m/>
    <m/>
    <m/>
    <n v="2"/>
    <m/>
    <n v="2"/>
    <m/>
    <m/>
    <m/>
    <m/>
    <m/>
    <n v="5"/>
    <n v="2"/>
    <m/>
    <m/>
    <n v="1"/>
    <m/>
    <m/>
    <m/>
    <m/>
    <n v="1"/>
    <m/>
    <m/>
    <m/>
    <m/>
    <m/>
    <m/>
    <m/>
    <m/>
    <m/>
    <m/>
    <m/>
    <m/>
    <m/>
    <m/>
    <m/>
    <m/>
    <n v="5"/>
    <n v="2"/>
    <m/>
    <m/>
    <m/>
    <m/>
    <m/>
    <n v="4"/>
    <n v="1"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n v="2"/>
    <m/>
    <m/>
    <m/>
    <n v="1"/>
    <m/>
    <m/>
    <n v="3"/>
    <m/>
    <m/>
    <m/>
    <m/>
    <m/>
    <m/>
    <m/>
    <m/>
    <m/>
    <m/>
    <n v="4"/>
    <m/>
    <n v="3"/>
    <m/>
    <m/>
    <m/>
    <m/>
    <m/>
    <n v="2"/>
    <m/>
    <m/>
    <m/>
    <m/>
    <m/>
    <m/>
    <m/>
    <m/>
    <n v="1"/>
    <n v="1"/>
    <m/>
    <m/>
    <m/>
    <m/>
    <m/>
    <n v="5"/>
    <n v="2"/>
    <n v="1"/>
    <n v="1"/>
    <n v="1"/>
    <n v="4"/>
    <m/>
    <n v="3"/>
    <m/>
    <m/>
    <m/>
    <m/>
    <m/>
    <m/>
    <m/>
    <n v="3"/>
    <n v="2"/>
    <m/>
    <m/>
    <m/>
    <n v="4"/>
    <n v="3"/>
    <m/>
    <m/>
    <m/>
    <n v="4"/>
    <n v="2"/>
    <m/>
    <m/>
    <m/>
    <m/>
    <m/>
    <m/>
    <n v="2"/>
    <n v="1"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n v="2"/>
    <m/>
    <m/>
    <m/>
    <n v="2"/>
    <m/>
    <n v="3"/>
    <m/>
    <m/>
    <m/>
    <m/>
    <m/>
    <m/>
    <m/>
    <n v="2"/>
    <n v="2"/>
    <m/>
    <m/>
    <m/>
    <m/>
    <m/>
    <m/>
    <m/>
    <n v="4"/>
    <m/>
    <m/>
    <n v="1"/>
    <m/>
    <m/>
    <m/>
    <m/>
    <m/>
    <m/>
    <m/>
    <n v="4"/>
    <n v="4"/>
    <m/>
    <m/>
    <n v="3"/>
    <n v="3"/>
    <n v="3"/>
    <m/>
    <m/>
    <m/>
    <m/>
    <m/>
    <m/>
    <m/>
    <m/>
    <n v="3"/>
    <m/>
    <n v="2"/>
    <m/>
    <m/>
    <m/>
    <m/>
    <m/>
    <n v="4"/>
    <m/>
    <n v="1"/>
    <m/>
    <m/>
    <m/>
    <n v="1"/>
    <m/>
    <m/>
    <n v="2"/>
    <m/>
    <m/>
    <m/>
    <n v="2"/>
    <n v="4"/>
    <m/>
    <m/>
    <m/>
    <m/>
    <n v="3"/>
    <m/>
    <m/>
    <m/>
    <n v="3"/>
    <m/>
    <m/>
    <m/>
    <n v="4"/>
    <m/>
    <m/>
    <n v="4"/>
    <m/>
    <m/>
    <n v="2"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4"/>
    <m/>
    <m/>
    <m/>
    <m/>
    <m/>
    <m/>
    <n v="1"/>
    <n v="3"/>
    <m/>
    <m/>
    <m/>
    <m/>
    <m/>
    <m/>
    <m/>
    <m/>
    <n v="1"/>
    <m/>
    <n v="2"/>
    <n v="3"/>
    <m/>
    <m/>
    <m/>
    <m/>
    <m/>
    <n v="3"/>
    <m/>
    <m/>
    <n v="2"/>
    <n v="2"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n v="4"/>
    <n v="5"/>
    <m/>
    <m/>
    <m/>
    <m/>
    <m/>
    <m/>
    <m/>
    <n v="5"/>
    <n v="2"/>
    <m/>
    <m/>
    <m/>
    <m/>
    <m/>
    <m/>
    <m/>
    <m/>
    <m/>
    <m/>
    <n v="3"/>
    <m/>
    <m/>
    <m/>
    <m/>
    <n v="1"/>
    <m/>
    <m/>
    <m/>
    <n v="2"/>
    <m/>
    <m/>
    <m/>
    <m/>
    <m/>
    <m/>
    <m/>
    <n v="3"/>
    <m/>
    <m/>
    <m/>
    <n v="5"/>
    <n v="4"/>
    <m/>
    <m/>
    <n v="1"/>
    <m/>
    <m/>
    <m/>
    <m/>
    <n v="4"/>
    <n v="3"/>
    <n v="3"/>
    <m/>
    <m/>
    <m/>
    <n v="3"/>
    <m/>
    <m/>
    <n v="2"/>
    <n v="2"/>
    <m/>
    <m/>
    <m/>
    <n v="3"/>
    <m/>
    <m/>
    <m/>
    <m/>
    <n v="1"/>
    <m/>
    <n v="3"/>
    <n v="3"/>
    <n v="2"/>
    <m/>
    <m/>
    <m/>
    <n v="3"/>
    <m/>
    <m/>
    <m/>
    <m/>
    <n v="1"/>
    <m/>
    <m/>
    <n v="2"/>
    <m/>
    <n v="1"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n v="4"/>
    <m/>
    <m/>
    <m/>
    <m/>
    <m/>
    <m/>
    <m/>
    <m/>
    <m/>
    <m/>
    <m/>
    <m/>
    <m/>
    <m/>
    <n v="2"/>
    <m/>
    <n v="2"/>
    <m/>
    <m/>
    <m/>
    <n v="3"/>
    <n v="1"/>
    <m/>
    <m/>
    <m/>
    <n v="3"/>
    <m/>
    <m/>
    <m/>
    <m/>
    <m/>
    <m/>
    <n v="2"/>
    <m/>
    <n v="2"/>
    <m/>
    <m/>
    <n v="2"/>
    <m/>
    <m/>
    <m/>
    <m/>
    <m/>
    <m/>
    <n v="2"/>
    <m/>
    <m/>
    <n v="2"/>
    <m/>
    <n v="4"/>
    <m/>
    <m/>
    <n v="2"/>
    <n v="1"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n v="4"/>
    <m/>
    <m/>
    <m/>
    <m/>
    <m/>
    <m/>
    <m/>
    <m/>
    <n v="2"/>
    <n v="4"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n v="2"/>
    <m/>
    <n v="1"/>
    <m/>
    <m/>
    <m/>
    <m/>
    <m/>
    <m/>
    <m/>
    <m/>
    <m/>
    <m/>
    <m/>
    <n v="4"/>
    <n v="1"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n v="2"/>
    <m/>
    <m/>
    <n v="3"/>
    <m/>
    <m/>
    <n v="3"/>
    <m/>
    <m/>
    <m/>
    <m/>
    <m/>
    <m/>
    <m/>
    <m/>
    <n v="3"/>
    <n v="3"/>
    <m/>
    <m/>
    <m/>
    <m/>
    <m/>
    <m/>
    <m/>
    <n v="3"/>
    <m/>
    <m/>
    <n v="1"/>
    <m/>
    <m/>
    <m/>
    <m/>
    <n v="2"/>
    <m/>
    <m/>
    <n v="5"/>
    <n v="2"/>
    <m/>
    <m/>
    <m/>
    <m/>
    <m/>
    <n v="2"/>
    <m/>
    <m/>
    <m/>
    <m/>
    <m/>
    <m/>
    <m/>
    <m/>
    <n v="4"/>
    <m/>
    <m/>
    <m/>
    <m/>
    <m/>
    <m/>
    <m/>
    <m/>
    <m/>
    <m/>
    <n v="2"/>
    <m/>
    <m/>
    <m/>
    <m/>
    <n v="3"/>
    <m/>
    <m/>
    <m/>
    <m/>
    <m/>
    <m/>
    <m/>
    <m/>
    <m/>
    <m/>
    <m/>
    <m/>
    <m/>
    <m/>
    <m/>
    <n v="1"/>
    <m/>
    <n v="4"/>
    <m/>
    <m/>
    <n v="1"/>
    <m/>
    <n v="2"/>
    <m/>
    <m/>
    <m/>
    <m/>
    <m/>
    <n v="4"/>
    <m/>
    <m/>
    <m/>
    <m/>
    <m/>
    <m/>
    <m/>
    <n v="2"/>
    <m/>
    <m/>
    <m/>
    <m/>
    <m/>
    <m/>
    <m/>
    <n v="1"/>
    <m/>
    <n v="4"/>
    <m/>
    <m/>
    <m/>
    <m/>
    <m/>
    <m/>
    <n v="4"/>
    <m/>
    <m/>
    <m/>
    <m/>
    <m/>
    <m/>
    <m/>
    <m/>
    <m/>
    <m/>
    <n v="3"/>
    <m/>
    <m/>
    <m/>
    <m/>
    <m/>
    <m/>
    <n v="1"/>
    <m/>
    <m/>
    <m/>
    <m/>
    <m/>
    <m/>
    <m/>
    <m/>
    <m/>
    <m/>
    <m/>
    <n v="1"/>
    <m/>
    <m/>
    <n v="3"/>
    <m/>
    <m/>
    <n v="2"/>
    <m/>
    <m/>
    <m/>
    <m/>
    <m/>
    <m/>
    <m/>
    <n v="2"/>
    <m/>
    <m/>
    <m/>
    <m/>
    <m/>
    <m/>
    <m/>
    <m/>
    <n v="3"/>
    <m/>
    <n v="5"/>
    <m/>
    <m/>
    <m/>
    <m/>
    <m/>
    <m/>
    <m/>
    <m/>
    <m/>
    <m/>
    <m/>
    <m/>
    <m/>
    <m/>
    <m/>
    <n v="3"/>
    <m/>
    <m/>
    <m/>
    <m/>
    <m/>
    <m/>
    <m/>
    <n v="2"/>
    <n v="4"/>
    <n v="3"/>
    <m/>
    <m/>
    <m/>
    <m/>
    <m/>
    <n v="2"/>
    <n v="5"/>
    <n v="2"/>
    <m/>
    <m/>
    <m/>
    <m/>
    <m/>
    <m/>
    <m/>
    <m/>
    <m/>
    <m/>
    <m/>
    <m/>
    <m/>
    <n v="5"/>
    <n v="4"/>
    <m/>
    <n v="1"/>
    <m/>
    <n v="3"/>
    <m/>
    <m/>
    <n v="5"/>
    <m/>
    <m/>
    <m/>
    <n v="2"/>
    <m/>
    <m/>
    <m/>
    <m/>
    <m/>
    <m/>
    <m/>
    <m/>
    <m/>
    <n v="2"/>
    <m/>
    <m/>
    <m/>
    <n v="4"/>
    <m/>
    <n v="1"/>
    <n v="4"/>
    <n v="4"/>
    <m/>
    <m/>
    <m/>
    <m/>
    <m/>
    <n v="4"/>
    <m/>
    <n v="3"/>
    <m/>
    <n v="1"/>
    <m/>
    <m/>
    <n v="1"/>
    <m/>
    <m/>
    <n v="4"/>
    <m/>
    <m/>
    <m/>
    <m/>
    <n v="2"/>
    <n v="2"/>
    <m/>
    <m/>
    <m/>
    <m/>
    <m/>
    <m/>
    <m/>
    <m/>
    <m/>
    <m/>
    <m/>
    <m/>
    <m/>
    <m/>
    <m/>
    <m/>
    <n v="5"/>
    <m/>
    <n v="2"/>
    <m/>
    <m/>
    <m/>
    <m/>
    <n v="4"/>
    <m/>
    <m/>
    <m/>
    <m/>
    <m/>
    <m/>
    <m/>
    <n v="4"/>
    <m/>
    <m/>
    <m/>
    <m/>
    <m/>
    <m/>
    <m/>
    <m/>
    <m/>
    <m/>
    <m/>
    <n v="2"/>
    <m/>
    <m/>
    <n v="2"/>
    <m/>
    <n v="3"/>
    <n v="4"/>
    <m/>
    <m/>
    <m/>
    <m/>
    <m/>
    <m/>
    <m/>
    <m/>
    <m/>
    <n v="4"/>
    <m/>
    <m/>
    <m/>
    <n v="5"/>
    <n v="4"/>
    <m/>
    <m/>
    <m/>
    <m/>
    <m/>
    <m/>
    <n v="2"/>
    <m/>
    <m/>
    <m/>
    <m/>
    <n v="1"/>
    <n v="2"/>
    <n v="2"/>
    <n v="2"/>
    <n v="4"/>
    <n v="3"/>
    <m/>
    <m/>
    <n v="3"/>
    <m/>
    <m/>
    <m/>
    <m/>
    <m/>
    <m/>
    <n v="5"/>
    <m/>
    <m/>
    <m/>
    <m/>
    <m/>
    <m/>
    <n v="2"/>
    <m/>
    <m/>
    <m/>
    <m/>
    <m/>
    <n v="2"/>
    <m/>
    <m/>
    <n v="3"/>
    <m/>
    <m/>
    <m/>
    <m/>
    <m/>
    <m/>
    <m/>
    <m/>
    <m/>
    <m/>
    <m/>
    <m/>
    <m/>
    <m/>
    <m/>
    <n v="1"/>
    <m/>
    <m/>
    <m/>
    <m/>
    <m/>
    <m/>
    <m/>
    <m/>
    <n v="3"/>
    <n v="3"/>
    <m/>
    <n v="3"/>
    <n v="3"/>
    <n v="3"/>
    <n v="3"/>
    <n v="4"/>
    <n v="5"/>
    <n v="3"/>
    <m/>
    <m/>
    <m/>
    <m/>
    <m/>
    <m/>
    <n v="1"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n v="4"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n v="3"/>
    <n v="4"/>
    <m/>
    <m/>
    <m/>
    <m/>
    <m/>
    <m/>
    <m/>
    <m/>
    <m/>
    <m/>
    <m/>
    <m/>
    <m/>
    <n v="2"/>
    <m/>
    <n v="4"/>
    <m/>
    <m/>
    <m/>
    <m/>
    <m/>
    <m/>
    <n v="4"/>
    <m/>
    <m/>
    <m/>
    <m/>
    <m/>
    <m/>
    <m/>
    <m/>
    <m/>
    <n v="4"/>
    <m/>
    <m/>
    <m/>
    <n v="2"/>
    <m/>
    <m/>
    <m/>
    <m/>
    <m/>
    <n v="2"/>
    <m/>
    <m/>
    <m/>
    <n v="3"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n v="1"/>
    <m/>
    <m/>
    <n v="3"/>
    <m/>
    <m/>
    <m/>
    <m/>
    <m/>
    <m/>
    <m/>
    <m/>
    <m/>
    <m/>
    <m/>
    <m/>
    <n v="3"/>
    <n v="2"/>
    <n v="1"/>
    <m/>
    <m/>
    <m/>
    <m/>
  </r>
  <r>
    <n v="654"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x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n v="5"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n v="1"/>
    <m/>
    <m/>
    <n v="4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m/>
    <m/>
    <m/>
    <m/>
    <m/>
    <m/>
    <m/>
    <n v="5"/>
    <n v="4"/>
    <m/>
    <n v="4"/>
    <m/>
    <m/>
    <m/>
    <m/>
    <m/>
    <n v="4"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n v="5"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m/>
    <n v="4"/>
    <m/>
    <n v="1"/>
    <m/>
    <m/>
    <m/>
    <m/>
    <m/>
    <m/>
    <n v="4"/>
    <n v="3"/>
    <n v="4"/>
    <m/>
    <m/>
    <m/>
    <m/>
    <m/>
    <m/>
    <m/>
    <m/>
    <m/>
    <m/>
    <m/>
    <m/>
    <m/>
    <m/>
    <m/>
    <m/>
    <m/>
    <m/>
    <m/>
    <m/>
    <m/>
    <m/>
    <n v="4"/>
    <m/>
    <n v="3"/>
    <n v="4"/>
    <m/>
    <m/>
    <m/>
    <m/>
    <m/>
    <m/>
    <m/>
    <m/>
    <m/>
    <m/>
    <m/>
    <n v="5"/>
    <m/>
    <m/>
    <m/>
    <n v="5"/>
    <m/>
    <n v="4"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n v="5"/>
    <m/>
    <m/>
    <m/>
    <m/>
    <m/>
    <m/>
    <m/>
    <m/>
    <m/>
    <m/>
    <m/>
    <m/>
    <m/>
    <m/>
    <n v="4"/>
    <m/>
    <m/>
    <m/>
    <n v="3"/>
    <m/>
    <n v="3"/>
    <m/>
    <n v="2"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3"/>
    <m/>
    <m/>
    <m/>
    <m/>
    <n v="4"/>
    <m/>
    <n v="3"/>
    <m/>
    <m/>
    <m/>
    <m/>
    <m/>
    <m/>
    <m/>
    <m/>
    <m/>
    <m/>
    <m/>
    <m/>
    <m/>
    <m/>
    <m/>
    <n v="4"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n v="1"/>
    <m/>
    <m/>
    <m/>
    <m/>
    <m/>
    <m/>
    <m/>
    <m/>
    <m/>
    <m/>
    <n v="4"/>
    <m/>
    <m/>
    <m/>
    <m/>
    <m/>
    <m/>
    <m/>
    <m/>
    <n v="4"/>
    <n v="3"/>
    <m/>
    <m/>
    <m/>
    <m/>
    <m/>
    <m/>
    <m/>
    <n v="3"/>
    <m/>
    <m/>
    <m/>
    <m/>
    <m/>
    <m/>
    <m/>
    <m/>
    <m/>
    <n v="3"/>
    <n v="5"/>
    <m/>
    <m/>
    <m/>
    <m/>
    <m/>
    <m/>
    <n v="3"/>
    <m/>
    <n v="2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1"/>
    <n v="3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n v="2"/>
    <m/>
    <m/>
    <m/>
    <m/>
    <m/>
    <n v="4"/>
    <m/>
    <m/>
    <n v="5"/>
    <m/>
    <n v="5"/>
    <n v="4"/>
    <m/>
    <m/>
    <m/>
    <m/>
    <m/>
    <m/>
    <m/>
    <m/>
    <m/>
    <m/>
    <n v="4"/>
    <m/>
    <m/>
    <m/>
    <m/>
    <m/>
    <m/>
    <m/>
    <m/>
    <m/>
    <m/>
    <m/>
    <m/>
    <m/>
    <m/>
    <n v="5"/>
    <m/>
    <m/>
    <n v="4"/>
    <m/>
    <n v="4"/>
    <m/>
    <m/>
    <n v="3"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n v="4"/>
    <m/>
    <n v="4"/>
    <m/>
    <m/>
    <m/>
    <n v="4"/>
    <m/>
    <m/>
    <m/>
    <n v="4"/>
    <m/>
    <m/>
    <m/>
    <m/>
    <m/>
    <m/>
    <n v="5"/>
    <m/>
    <m/>
    <n v="3"/>
    <m/>
    <m/>
    <m/>
    <m/>
    <n v="4"/>
    <m/>
    <m/>
    <m/>
    <m/>
    <m/>
    <m/>
    <m/>
    <n v="5"/>
    <m/>
    <m/>
    <m/>
    <n v="4"/>
    <m/>
    <m/>
    <m/>
    <m/>
    <m/>
    <m/>
    <m/>
    <m/>
    <n v="5"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n v="4"/>
    <m/>
    <m/>
    <m/>
    <m/>
    <n v="4"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n v="5"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n v="4"/>
    <m/>
    <m/>
    <m/>
    <n v="4"/>
    <m/>
    <m/>
    <m/>
    <m/>
    <n v="3"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</r>
  <r>
    <n v="655"/>
    <m/>
    <m/>
    <m/>
    <n v="4"/>
    <n v="2"/>
    <n v="3"/>
    <m/>
    <n v="4"/>
    <m/>
    <m/>
    <m/>
    <m/>
    <m/>
    <m/>
    <m/>
    <n v="3"/>
    <n v="2"/>
    <m/>
    <m/>
    <m/>
    <m/>
    <n v="2"/>
    <m/>
    <m/>
    <n v="3"/>
    <m/>
    <n v="3"/>
    <n v="3"/>
    <n v="3"/>
    <n v="3"/>
    <m/>
    <m/>
    <x v="4"/>
    <m/>
    <m/>
    <m/>
    <m/>
    <m/>
    <m/>
    <m/>
    <m/>
    <n v="4"/>
    <m/>
    <m/>
    <n v="2"/>
    <m/>
    <m/>
    <n v="3"/>
    <m/>
    <m/>
    <n v="4"/>
    <n v="1"/>
    <m/>
    <m/>
    <n v="4"/>
    <n v="3"/>
    <m/>
    <m/>
    <m/>
    <n v="2"/>
    <m/>
    <m/>
    <m/>
    <m/>
    <m/>
    <m/>
    <m/>
    <m/>
    <m/>
    <m/>
    <m/>
    <m/>
    <n v="5"/>
    <m/>
    <m/>
    <m/>
    <n v="3"/>
    <m/>
    <m/>
    <m/>
    <m/>
    <n v="3"/>
    <n v="5"/>
    <m/>
    <n v="2"/>
    <m/>
    <n v="2"/>
    <m/>
    <n v="3"/>
    <n v="4"/>
    <m/>
    <m/>
    <n v="4"/>
    <m/>
    <m/>
    <m/>
    <n v="2"/>
    <m/>
    <n v="4"/>
    <m/>
    <n v="3"/>
    <m/>
    <m/>
    <m/>
    <n v="3"/>
    <m/>
    <m/>
    <m/>
    <m/>
    <n v="3"/>
    <m/>
    <m/>
    <m/>
    <n v="3"/>
    <n v="3"/>
    <n v="3"/>
    <m/>
    <m/>
    <m/>
    <m/>
    <m/>
    <m/>
    <n v="4"/>
    <m/>
    <m/>
    <m/>
    <n v="2"/>
    <n v="3"/>
    <m/>
    <n v="3"/>
    <n v="3"/>
    <m/>
    <n v="2"/>
    <m/>
    <m/>
    <m/>
    <m/>
    <m/>
    <m/>
    <m/>
    <n v="2"/>
    <n v="3"/>
    <m/>
    <n v="3"/>
    <m/>
    <m/>
    <n v="3"/>
    <n v="2"/>
    <n v="3"/>
    <m/>
    <m/>
    <n v="3"/>
    <n v="5"/>
    <m/>
    <m/>
    <m/>
    <m/>
    <m/>
    <m/>
    <m/>
    <m/>
    <m/>
    <m/>
    <m/>
    <n v="4"/>
    <n v="3"/>
    <m/>
    <m/>
    <m/>
    <m/>
    <n v="2"/>
    <n v="4"/>
    <n v="3"/>
    <n v="2"/>
    <m/>
    <m/>
    <m/>
    <m/>
    <n v="3"/>
    <n v="4"/>
    <n v="3"/>
    <n v="4"/>
    <m/>
    <m/>
    <n v="4"/>
    <n v="3"/>
    <n v="2"/>
    <m/>
    <m/>
    <m/>
    <m/>
    <m/>
    <m/>
    <n v="2"/>
    <m/>
    <m/>
    <n v="4"/>
    <m/>
    <m/>
    <n v="3"/>
    <n v="3"/>
    <m/>
    <m/>
    <n v="3"/>
    <m/>
    <m/>
    <n v="5"/>
    <n v="3"/>
    <m/>
    <n v="4"/>
    <m/>
    <n v="2"/>
    <n v="3"/>
    <n v="2"/>
    <m/>
    <m/>
    <m/>
    <m/>
    <n v="4"/>
    <n v="3"/>
    <m/>
    <m/>
    <m/>
    <m/>
    <n v="3"/>
    <n v="2"/>
    <n v="3"/>
    <n v="3"/>
    <n v="3"/>
    <n v="2"/>
    <n v="3"/>
    <m/>
    <m/>
    <n v="3"/>
    <m/>
    <m/>
    <n v="3"/>
    <n v="3"/>
    <m/>
    <m/>
    <n v="3"/>
    <n v="4"/>
    <n v="4"/>
    <m/>
    <m/>
    <n v="3"/>
    <n v="3"/>
    <m/>
    <m/>
    <n v="2"/>
    <n v="4"/>
    <m/>
    <m/>
    <m/>
    <m/>
    <n v="2"/>
    <m/>
    <m/>
    <n v="3"/>
    <n v="2"/>
    <m/>
    <n v="3"/>
    <n v="3"/>
    <m/>
    <n v="4"/>
    <m/>
    <n v="3"/>
    <m/>
    <n v="3"/>
    <m/>
    <n v="4"/>
    <n v="2"/>
    <m/>
    <n v="4"/>
    <n v="3"/>
    <m/>
    <m/>
    <n v="3"/>
    <m/>
    <m/>
    <m/>
    <n v="3"/>
    <m/>
    <n v="3"/>
    <m/>
    <n v="3"/>
    <m/>
    <m/>
    <n v="2"/>
    <m/>
    <m/>
    <n v="2"/>
    <m/>
    <n v="3"/>
    <m/>
    <m/>
    <n v="3"/>
    <m/>
    <n v="3"/>
    <m/>
    <m/>
    <n v="3"/>
    <n v="3"/>
    <n v="4"/>
    <n v="3"/>
    <m/>
    <m/>
    <n v="2"/>
    <m/>
    <n v="2"/>
    <m/>
    <n v="2"/>
    <n v="3"/>
    <n v="3"/>
    <n v="3"/>
    <n v="2"/>
    <n v="2"/>
    <n v="4"/>
    <m/>
    <n v="3"/>
    <n v="2"/>
    <n v="2"/>
    <m/>
    <n v="3"/>
    <m/>
    <n v="2"/>
    <m/>
    <n v="3"/>
    <m/>
    <m/>
    <m/>
    <m/>
    <n v="2"/>
    <n v="2"/>
    <n v="3"/>
    <m/>
    <n v="2"/>
    <n v="3"/>
    <m/>
    <n v="3"/>
    <m/>
    <n v="2"/>
    <n v="3"/>
    <m/>
    <m/>
    <n v="3"/>
    <m/>
    <m/>
    <n v="2"/>
    <n v="3"/>
    <m/>
    <m/>
    <n v="3"/>
    <m/>
    <m/>
    <m/>
    <m/>
    <m/>
    <n v="2"/>
    <m/>
    <n v="4"/>
    <n v="2"/>
    <n v="4"/>
    <m/>
    <m/>
    <m/>
    <m/>
    <n v="3"/>
    <n v="4"/>
    <m/>
    <n v="3"/>
    <m/>
    <m/>
    <n v="3"/>
    <n v="3"/>
    <m/>
    <m/>
    <m/>
    <m/>
    <m/>
    <n v="3"/>
    <m/>
    <m/>
    <m/>
    <m/>
    <m/>
    <n v="2"/>
    <n v="3"/>
    <m/>
    <n v="3"/>
    <n v="3"/>
    <m/>
    <m/>
    <m/>
    <m/>
    <m/>
    <m/>
    <n v="3"/>
    <m/>
    <n v="3"/>
    <n v="2"/>
    <m/>
    <n v="2"/>
    <n v="3"/>
    <m/>
    <n v="3"/>
    <m/>
    <m/>
    <m/>
    <n v="2"/>
    <n v="3"/>
    <m/>
    <m/>
    <n v="3"/>
    <n v="3"/>
    <n v="3"/>
    <n v="2"/>
    <m/>
    <m/>
    <n v="4"/>
    <n v="3"/>
    <n v="3"/>
    <n v="2"/>
    <n v="2"/>
    <m/>
    <n v="4"/>
    <m/>
    <n v="3"/>
    <n v="3"/>
    <m/>
    <n v="4"/>
    <m/>
    <n v="3"/>
    <n v="3"/>
    <m/>
    <m/>
    <n v="2"/>
    <n v="2"/>
    <m/>
    <m/>
    <m/>
    <m/>
    <m/>
    <m/>
    <m/>
    <m/>
    <n v="3"/>
    <m/>
    <n v="3"/>
    <m/>
    <n v="3"/>
    <n v="3"/>
    <m/>
    <m/>
    <n v="3"/>
    <n v="3"/>
    <n v="4"/>
    <n v="3"/>
    <m/>
    <n v="3"/>
    <n v="3"/>
    <m/>
    <m/>
    <m/>
    <n v="2"/>
    <n v="3"/>
    <m/>
    <n v="2"/>
    <n v="3"/>
    <m/>
    <n v="2"/>
    <m/>
    <m/>
    <m/>
    <n v="3"/>
    <m/>
    <n v="3"/>
    <m/>
    <n v="2"/>
    <m/>
    <n v="4"/>
    <n v="3"/>
    <n v="2"/>
    <m/>
    <n v="4"/>
    <m/>
    <m/>
    <m/>
    <m/>
    <m/>
    <m/>
    <m/>
    <n v="3"/>
    <m/>
    <m/>
    <m/>
    <n v="3"/>
    <m/>
    <n v="3"/>
    <m/>
    <m/>
    <n v="3"/>
    <m/>
    <m/>
    <m/>
    <m/>
    <m/>
    <m/>
    <n v="2"/>
    <m/>
    <n v="3"/>
    <m/>
    <m/>
    <n v="3"/>
    <n v="3"/>
    <m/>
    <n v="3"/>
    <n v="2"/>
    <m/>
    <n v="3"/>
    <n v="3"/>
    <m/>
    <m/>
    <m/>
    <n v="3"/>
    <m/>
    <m/>
    <n v="2"/>
    <n v="2"/>
    <m/>
    <m/>
    <m/>
    <m/>
    <m/>
    <n v="3"/>
    <n v="3"/>
    <m/>
    <n v="2"/>
    <n v="2"/>
    <m/>
    <n v="2"/>
    <m/>
    <m/>
    <m/>
    <m/>
    <m/>
    <m/>
    <m/>
    <m/>
    <n v="2"/>
    <n v="3"/>
    <n v="3"/>
    <n v="3"/>
    <m/>
    <n v="2"/>
    <m/>
    <m/>
    <m/>
    <m/>
    <m/>
    <m/>
    <n v="4"/>
    <n v="1"/>
    <m/>
    <n v="3"/>
    <m/>
    <n v="2"/>
    <m/>
    <m/>
    <m/>
    <n v="5"/>
    <n v="3"/>
    <n v="3"/>
    <n v="2"/>
    <m/>
    <m/>
    <m/>
    <n v="2"/>
    <n v="3"/>
    <n v="2"/>
    <n v="3"/>
    <m/>
    <n v="3"/>
    <m/>
    <m/>
    <n v="4"/>
    <m/>
    <m/>
    <n v="3"/>
    <m/>
    <m/>
    <n v="2"/>
    <n v="3"/>
    <m/>
    <m/>
    <m/>
    <n v="2"/>
    <m/>
    <m/>
    <m/>
    <n v="2"/>
    <m/>
    <n v="4"/>
    <m/>
    <m/>
    <m/>
    <n v="3"/>
    <m/>
    <n v="3"/>
    <m/>
    <n v="4"/>
    <n v="3"/>
    <n v="5"/>
    <n v="5"/>
    <m/>
    <m/>
    <n v="3"/>
    <m/>
    <n v="4"/>
    <m/>
    <m/>
    <n v="3"/>
    <m/>
    <n v="4"/>
    <m/>
    <m/>
    <n v="2"/>
    <n v="3"/>
    <m/>
    <m/>
    <m/>
    <n v="3"/>
    <m/>
    <m/>
    <m/>
    <n v="3"/>
    <m/>
    <m/>
    <m/>
    <n v="3"/>
    <n v="3"/>
    <n v="3"/>
    <n v="2"/>
    <n v="2"/>
    <m/>
    <n v="3"/>
    <n v="2"/>
    <m/>
    <m/>
    <m/>
    <m/>
    <m/>
    <n v="3"/>
    <m/>
    <n v="3"/>
    <m/>
    <m/>
    <m/>
    <n v="3"/>
    <m/>
    <n v="3"/>
    <m/>
    <m/>
    <m/>
    <m/>
    <m/>
    <n v="4"/>
    <n v="2"/>
    <n v="3"/>
    <m/>
    <n v="4"/>
    <n v="3"/>
    <m/>
    <m/>
    <m/>
    <n v="3"/>
    <m/>
    <n v="3"/>
    <m/>
    <m/>
    <m/>
    <m/>
    <m/>
    <m/>
    <m/>
    <m/>
    <m/>
    <m/>
    <n v="4"/>
    <m/>
    <m/>
    <m/>
    <n v="2"/>
    <m/>
    <m/>
    <m/>
    <n v="4"/>
    <m/>
    <n v="3"/>
    <m/>
    <m/>
    <m/>
    <m/>
    <m/>
    <m/>
    <n v="2"/>
    <m/>
    <m/>
    <m/>
    <m/>
    <m/>
    <n v="3"/>
    <m/>
    <m/>
    <m/>
    <n v="3"/>
    <m/>
    <n v="3"/>
    <m/>
    <n v="3"/>
    <m/>
    <m/>
    <m/>
    <m/>
    <n v="3"/>
    <m/>
    <m/>
    <m/>
    <n v="1"/>
    <n v="4"/>
    <n v="1"/>
    <m/>
    <n v="2"/>
    <n v="2"/>
    <m/>
    <m/>
    <m/>
    <n v="5"/>
    <m/>
    <n v="3"/>
    <n v="2"/>
    <n v="3"/>
    <n v="2"/>
    <m/>
    <n v="3"/>
    <n v="3"/>
    <m/>
    <n v="3"/>
    <m/>
    <n v="3"/>
    <m/>
    <m/>
    <m/>
    <n v="2"/>
    <m/>
    <m/>
    <m/>
    <m/>
    <n v="1"/>
    <n v="4"/>
    <m/>
    <n v="3"/>
    <m/>
    <m/>
    <m/>
    <m/>
    <m/>
    <n v="4"/>
    <m/>
    <m/>
    <m/>
    <n v="3"/>
    <m/>
    <n v="3"/>
    <m/>
    <m/>
    <n v="3"/>
    <m/>
    <n v="3"/>
    <m/>
    <n v="3"/>
    <m/>
    <m/>
    <m/>
    <m/>
    <m/>
    <m/>
    <m/>
    <n v="4"/>
    <n v="4"/>
    <m/>
    <m/>
    <m/>
    <m/>
    <m/>
    <n v="2"/>
    <m/>
    <n v="2"/>
    <n v="1"/>
    <n v="1"/>
    <n v="2"/>
    <n v="2"/>
    <m/>
    <m/>
    <m/>
    <m/>
    <m/>
    <m/>
    <n v="3"/>
    <m/>
    <n v="3"/>
    <m/>
    <m/>
    <m/>
    <m/>
    <n v="5"/>
    <m/>
    <m/>
    <m/>
    <n v="3"/>
    <n v="2"/>
    <n v="3"/>
    <n v="3"/>
    <n v="3"/>
    <m/>
    <n v="4"/>
    <m/>
    <m/>
    <n v="3"/>
    <n v="4"/>
    <m/>
    <n v="3"/>
    <n v="2"/>
    <m/>
    <n v="3"/>
    <m/>
    <m/>
    <m/>
    <n v="2"/>
    <m/>
    <m/>
    <m/>
    <n v="2"/>
    <n v="3"/>
    <m/>
    <m/>
    <m/>
    <m/>
    <n v="3"/>
    <m/>
    <m/>
    <n v="3"/>
    <m/>
    <m/>
    <m/>
    <n v="4"/>
    <m/>
    <n v="2"/>
    <m/>
    <m/>
    <n v="3"/>
    <m/>
    <m/>
    <m/>
    <m/>
    <n v="3"/>
    <m/>
    <m/>
    <m/>
    <m/>
    <m/>
    <m/>
    <n v="3"/>
    <n v="3"/>
    <n v="3"/>
    <m/>
    <n v="2"/>
    <m/>
    <n v="4"/>
    <m/>
    <n v="2"/>
    <m/>
    <m/>
    <n v="3"/>
    <m/>
    <n v="2"/>
    <m/>
    <m/>
    <m/>
    <n v="3"/>
    <n v="3"/>
    <n v="2"/>
    <n v="2"/>
    <m/>
    <n v="3"/>
    <m/>
    <m/>
    <m/>
    <n v="3"/>
    <n v="3"/>
    <n v="4"/>
    <n v="3"/>
    <m/>
    <m/>
    <n v="3"/>
    <n v="3"/>
    <m/>
    <m/>
    <n v="3"/>
    <n v="3"/>
    <m/>
    <m/>
    <n v="5"/>
    <m/>
    <m/>
    <m/>
    <n v="2"/>
    <m/>
    <n v="3"/>
    <n v="3"/>
    <n v="3"/>
    <m/>
    <m/>
    <m/>
    <n v="3"/>
    <m/>
    <m/>
    <m/>
    <m/>
    <m/>
    <m/>
    <m/>
    <m/>
    <m/>
    <m/>
    <n v="3"/>
    <n v="3"/>
    <n v="4"/>
    <n v="2"/>
    <n v="3"/>
    <n v="3"/>
    <n v="3"/>
    <m/>
    <m/>
    <m/>
    <m/>
    <n v="3"/>
    <m/>
    <m/>
    <m/>
    <m/>
    <m/>
    <m/>
    <m/>
    <m/>
    <m/>
    <m/>
    <m/>
    <m/>
    <m/>
    <m/>
    <n v="3"/>
    <m/>
    <n v="3"/>
    <n v="3"/>
    <m/>
    <n v="3"/>
    <m/>
    <n v="2"/>
    <m/>
    <n v="3"/>
    <m/>
    <n v="2"/>
    <m/>
    <m/>
    <n v="2"/>
    <n v="3"/>
    <m/>
    <m/>
    <m/>
    <m/>
    <n v="2"/>
    <m/>
    <n v="5"/>
    <n v="1"/>
    <m/>
    <n v="2"/>
    <n v="2"/>
    <n v="3"/>
    <m/>
    <m/>
    <m/>
    <m/>
    <m/>
    <m/>
    <m/>
    <m/>
    <m/>
    <m/>
    <m/>
    <m/>
    <m/>
    <n v="3"/>
    <n v="2"/>
    <m/>
    <n v="3"/>
    <n v="2"/>
    <m/>
    <m/>
    <m/>
    <m/>
    <n v="3"/>
    <n v="3"/>
    <n v="2"/>
    <n v="3"/>
    <m/>
    <m/>
    <n v="2"/>
    <m/>
    <n v="2"/>
    <m/>
    <n v="3"/>
    <m/>
    <n v="3"/>
    <n v="3"/>
    <n v="3"/>
    <n v="3"/>
    <m/>
    <n v="3"/>
    <n v="3"/>
    <m/>
    <m/>
    <n v="3"/>
    <m/>
    <n v="4"/>
    <m/>
    <n v="3"/>
    <m/>
    <m/>
    <n v="3"/>
    <m/>
    <m/>
    <m/>
    <n v="2"/>
    <n v="2"/>
    <n v="3"/>
    <m/>
    <n v="3"/>
    <n v="2"/>
    <m/>
    <m/>
    <m/>
    <m/>
    <n v="2"/>
    <m/>
    <m/>
    <n v="2"/>
    <n v="2"/>
    <n v="3"/>
    <n v="3"/>
    <m/>
    <m/>
    <m/>
    <m/>
    <n v="2"/>
    <m/>
    <n v="4"/>
    <n v="3"/>
    <m/>
    <n v="1"/>
    <m/>
    <n v="3"/>
    <m/>
    <m/>
    <n v="3"/>
    <n v="3"/>
    <m/>
    <n v="4"/>
    <m/>
    <m/>
    <m/>
    <m/>
    <m/>
    <n v="1"/>
    <m/>
    <n v="3"/>
    <n v="3"/>
    <m/>
    <m/>
    <m/>
    <m/>
    <m/>
    <m/>
    <m/>
    <m/>
    <n v="4"/>
    <n v="3"/>
    <n v="3"/>
    <m/>
    <n v="3"/>
    <n v="5"/>
    <n v="2"/>
    <n v="4"/>
    <m/>
    <n v="2"/>
    <m/>
    <m/>
    <m/>
    <n v="3"/>
    <n v="2"/>
    <m/>
    <m/>
    <m/>
    <n v="2"/>
    <m/>
    <m/>
    <m/>
    <m/>
    <n v="3"/>
    <m/>
    <n v="3"/>
    <n v="5"/>
    <n v="3"/>
    <n v="2"/>
    <n v="3"/>
    <m/>
    <m/>
    <m/>
    <n v="2"/>
    <n v="3"/>
    <m/>
    <m/>
    <n v="3"/>
    <m/>
    <m/>
    <n v="3"/>
    <n v="2"/>
    <m/>
    <n v="2"/>
    <n v="3"/>
    <m/>
    <m/>
    <m/>
    <m/>
    <m/>
    <m/>
    <n v="2"/>
    <n v="3"/>
    <m/>
    <n v="2"/>
    <m/>
    <n v="3"/>
    <m/>
    <m/>
    <m/>
    <n v="3"/>
    <m/>
    <n v="3"/>
    <m/>
    <m/>
    <m/>
    <m/>
    <m/>
    <m/>
    <m/>
    <n v="3"/>
    <m/>
    <n v="3"/>
    <m/>
    <m/>
    <m/>
    <m/>
    <m/>
    <n v="4"/>
    <n v="3"/>
    <n v="3"/>
    <n v="3"/>
    <n v="4"/>
    <m/>
    <m/>
    <n v="3"/>
    <n v="4"/>
    <n v="3"/>
    <n v="2"/>
    <m/>
    <n v="4"/>
    <m/>
    <m/>
    <m/>
    <n v="4"/>
    <n v="3"/>
    <n v="3"/>
    <n v="3"/>
    <m/>
    <m/>
    <m/>
    <n v="2"/>
    <m/>
    <m/>
    <m/>
    <n v="3"/>
    <n v="3"/>
    <m/>
    <m/>
    <n v="3"/>
    <n v="3"/>
    <n v="3"/>
    <n v="3"/>
    <n v="3"/>
    <n v="3"/>
    <n v="3"/>
    <m/>
    <m/>
    <n v="3"/>
    <n v="3"/>
    <n v="4"/>
    <n v="4"/>
    <m/>
    <n v="2"/>
    <m/>
    <n v="3"/>
    <n v="3"/>
    <m/>
    <m/>
    <m/>
    <m/>
    <n v="4"/>
    <n v="3"/>
    <n v="3"/>
    <m/>
    <m/>
    <n v="2"/>
    <m/>
    <n v="4"/>
    <n v="3"/>
    <m/>
    <n v="3"/>
    <m/>
    <m/>
    <m/>
    <n v="3"/>
    <n v="3"/>
    <m/>
    <m/>
    <n v="2"/>
    <n v="3"/>
    <m/>
    <m/>
    <m/>
    <m/>
    <m/>
    <n v="2"/>
    <m/>
    <m/>
    <m/>
    <m/>
    <n v="3"/>
    <n v="4"/>
    <m/>
    <m/>
    <m/>
    <n v="2"/>
    <m/>
    <n v="5"/>
    <n v="3"/>
    <m/>
    <n v="3"/>
    <m/>
    <m/>
    <m/>
    <n v="3"/>
    <n v="5"/>
    <n v="2"/>
    <m/>
    <m/>
    <m/>
    <m/>
    <m/>
    <n v="3"/>
    <m/>
    <m/>
    <n v="4"/>
    <m/>
    <m/>
    <n v="3"/>
    <n v="3"/>
    <m/>
    <m/>
    <m/>
    <n v="3"/>
    <m/>
    <m/>
    <m/>
    <n v="3"/>
    <m/>
    <n v="4"/>
    <n v="2"/>
    <n v="4"/>
    <m/>
    <n v="2"/>
    <m/>
    <n v="2"/>
    <n v="2"/>
    <n v="3"/>
    <n v="3"/>
    <m/>
    <m/>
    <m/>
    <m/>
    <m/>
    <n v="3"/>
    <m/>
    <m/>
    <m/>
    <n v="3"/>
    <m/>
    <n v="4"/>
    <n v="4"/>
    <n v="3"/>
    <m/>
    <m/>
    <n v="4"/>
    <n v="4"/>
    <m/>
    <m/>
    <m/>
    <n v="3"/>
    <m/>
    <n v="2"/>
    <n v="4"/>
    <n v="3"/>
    <m/>
    <m/>
    <m/>
    <m/>
    <n v="2"/>
    <m/>
    <n v="3"/>
    <n v="3"/>
    <n v="2"/>
    <m/>
    <m/>
    <n v="3"/>
    <n v="4"/>
    <n v="3"/>
    <m/>
    <m/>
    <m/>
    <n v="2"/>
    <n v="2"/>
    <m/>
    <m/>
    <m/>
    <m/>
    <n v="3"/>
    <m/>
    <m/>
    <n v="4"/>
    <m/>
    <m/>
    <n v="2"/>
    <n v="2"/>
    <m/>
    <n v="3"/>
    <n v="2"/>
    <n v="4"/>
    <m/>
    <n v="4"/>
    <n v="3"/>
    <m/>
    <n v="2"/>
    <m/>
    <n v="2"/>
    <n v="3"/>
    <m/>
    <m/>
    <m/>
    <m/>
    <m/>
    <n v="2"/>
    <m/>
    <m/>
    <m/>
    <m/>
    <m/>
    <m/>
    <n v="3"/>
    <m/>
    <n v="3"/>
    <n v="3"/>
    <m/>
    <m/>
    <m/>
    <m/>
    <n v="2"/>
    <m/>
    <n v="3"/>
    <n v="3"/>
    <n v="4"/>
    <m/>
    <m/>
    <n v="3"/>
    <m/>
    <n v="2"/>
    <m/>
    <m/>
    <m/>
    <m/>
    <m/>
    <n v="3"/>
    <m/>
    <m/>
    <m/>
    <n v="3"/>
    <m/>
    <n v="4"/>
    <n v="3"/>
    <m/>
    <m/>
    <m/>
    <m/>
    <m/>
    <m/>
    <m/>
    <m/>
    <n v="3"/>
    <n v="1"/>
    <n v="3"/>
    <m/>
    <m/>
    <m/>
    <m/>
    <n v="3"/>
    <m/>
    <m/>
    <m/>
    <m/>
    <n v="4"/>
    <m/>
    <m/>
    <n v="3"/>
    <n v="3"/>
    <m/>
    <m/>
    <m/>
    <m/>
    <m/>
    <m/>
    <m/>
    <m/>
    <m/>
    <m/>
    <m/>
    <n v="3"/>
    <m/>
    <m/>
    <n v="3"/>
    <m/>
    <m/>
    <m/>
    <n v="3"/>
    <n v="3"/>
    <m/>
    <m/>
    <m/>
    <m/>
    <m/>
    <n v="2"/>
    <m/>
    <m/>
    <m/>
    <m/>
    <m/>
    <n v="3"/>
    <n v="3"/>
    <m/>
    <m/>
    <m/>
    <m/>
    <n v="3"/>
    <m/>
    <n v="3"/>
    <m/>
    <m/>
    <n v="3"/>
    <n v="4"/>
    <n v="3"/>
    <m/>
    <m/>
    <m/>
    <m/>
    <n v="3"/>
    <m/>
    <m/>
    <m/>
    <n v="3"/>
    <m/>
    <n v="2"/>
    <n v="3"/>
    <n v="3"/>
    <n v="4"/>
    <m/>
    <m/>
    <m/>
    <n v="3"/>
    <m/>
    <m/>
    <n v="4"/>
    <n v="3"/>
    <m/>
    <m/>
    <m/>
    <m/>
    <m/>
    <m/>
    <n v="3"/>
    <n v="2"/>
    <m/>
    <m/>
    <m/>
    <n v="3"/>
    <m/>
    <m/>
    <n v="2"/>
    <n v="3"/>
    <m/>
    <n v="2"/>
    <m/>
    <n v="3"/>
    <m/>
    <m/>
    <n v="3"/>
    <m/>
    <n v="3"/>
    <n v="3"/>
    <m/>
    <n v="3"/>
    <n v="2"/>
    <m/>
    <m/>
    <m/>
    <m/>
    <m/>
    <n v="3"/>
    <n v="2"/>
    <m/>
    <m/>
    <n v="2"/>
    <m/>
    <m/>
    <n v="3"/>
    <m/>
    <m/>
    <m/>
    <m/>
    <n v="3"/>
    <n v="4"/>
    <n v="3"/>
    <n v="3"/>
    <n v="3"/>
    <m/>
    <n v="2"/>
    <n v="4"/>
    <m/>
    <m/>
    <n v="3"/>
    <m/>
    <n v="3"/>
    <m/>
    <n v="2"/>
    <n v="2"/>
    <n v="3"/>
    <n v="3"/>
    <m/>
    <m/>
    <n v="3"/>
    <m/>
    <m/>
    <m/>
    <m/>
    <n v="4"/>
    <m/>
    <m/>
    <n v="3"/>
    <m/>
    <m/>
    <m/>
    <m/>
    <m/>
    <n v="3"/>
    <n v="3"/>
    <n v="3"/>
    <n v="2"/>
    <m/>
    <n v="3"/>
    <m/>
    <n v="3"/>
    <m/>
    <n v="3"/>
    <m/>
    <m/>
    <m/>
    <n v="3"/>
    <m/>
    <m/>
    <n v="3"/>
    <n v="2"/>
    <m/>
    <n v="4"/>
    <n v="3"/>
    <m/>
    <m/>
    <n v="3"/>
    <n v="2"/>
    <n v="4"/>
    <n v="4"/>
    <n v="3"/>
    <n v="2"/>
    <n v="3"/>
    <n v="3"/>
    <n v="2"/>
    <n v="3"/>
    <m/>
    <m/>
    <n v="4"/>
    <m/>
    <m/>
    <m/>
    <m/>
    <m/>
    <n v="3"/>
    <n v="3"/>
    <m/>
    <m/>
    <m/>
    <m/>
    <n v="3"/>
    <n v="3"/>
    <m/>
    <n v="2"/>
    <m/>
    <m/>
    <m/>
    <m/>
    <n v="3"/>
    <m/>
    <m/>
    <m/>
    <m/>
    <m/>
    <m/>
    <m/>
    <m/>
    <m/>
    <m/>
    <m/>
    <m/>
    <n v="3"/>
    <m/>
    <m/>
    <n v="4"/>
    <m/>
    <m/>
    <n v="3"/>
  </r>
  <r>
    <n v="656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n v="5"/>
    <m/>
    <m/>
    <m/>
    <m/>
    <m/>
    <n v="3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8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5"/>
    <m/>
    <m/>
    <n v="3"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n v="2"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n v="3"/>
    <m/>
    <m/>
    <m/>
    <m/>
    <m/>
    <m/>
    <m/>
    <n v="4"/>
    <m/>
    <m/>
    <n v="3"/>
    <m/>
    <m/>
    <m/>
    <m/>
    <m/>
    <m/>
    <m/>
    <n v="4"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659"/>
    <m/>
    <m/>
    <m/>
    <n v="5"/>
    <m/>
    <m/>
    <m/>
    <n v="3"/>
    <m/>
    <m/>
    <n v="5"/>
    <m/>
    <m/>
    <m/>
    <m/>
    <m/>
    <n v="4"/>
    <m/>
    <m/>
    <m/>
    <m/>
    <m/>
    <m/>
    <m/>
    <m/>
    <m/>
    <m/>
    <n v="3"/>
    <m/>
    <n v="4"/>
    <m/>
    <m/>
    <x v="0"/>
    <m/>
    <m/>
    <m/>
    <m/>
    <m/>
    <m/>
    <m/>
    <m/>
    <n v="4"/>
    <m/>
    <m/>
    <n v="4"/>
    <n v="5"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n v="5"/>
    <n v="5"/>
    <m/>
    <m/>
    <m/>
    <m/>
    <n v="3"/>
    <m/>
    <m/>
    <m/>
    <m/>
    <n v="3"/>
    <n v="4"/>
    <m/>
    <m/>
    <m/>
    <m/>
    <m/>
    <m/>
    <m/>
    <m/>
    <m/>
    <m/>
    <m/>
    <m/>
    <m/>
    <m/>
    <n v="4"/>
    <m/>
    <m/>
    <m/>
    <m/>
    <m/>
    <m/>
    <m/>
    <m/>
    <n v="4"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n v="5"/>
    <m/>
    <m/>
    <n v="4"/>
    <m/>
    <m/>
    <n v="4"/>
    <m/>
    <m/>
    <m/>
    <m/>
    <n v="3"/>
    <m/>
    <m/>
    <m/>
    <m/>
    <m/>
    <m/>
    <m/>
    <n v="4"/>
    <m/>
    <m/>
    <m/>
    <m/>
    <m/>
    <m/>
    <m/>
    <m/>
    <m/>
    <m/>
    <m/>
    <m/>
    <m/>
    <m/>
    <m/>
    <n v="4"/>
    <n v="4"/>
    <m/>
    <m/>
    <m/>
    <n v="4"/>
    <m/>
    <m/>
    <m/>
    <n v="3"/>
    <m/>
    <m/>
    <n v="4"/>
    <n v="4"/>
    <m/>
    <m/>
    <m/>
    <n v="4"/>
    <m/>
    <m/>
    <m/>
    <m/>
    <m/>
    <m/>
    <m/>
    <m/>
    <m/>
    <m/>
    <m/>
    <m/>
    <m/>
    <m/>
    <m/>
    <m/>
    <m/>
    <n v="4"/>
    <m/>
    <m/>
    <m/>
    <m/>
    <n v="3"/>
    <m/>
    <n v="4"/>
    <m/>
    <m/>
    <m/>
    <m/>
    <m/>
    <m/>
    <m/>
    <m/>
    <n v="3"/>
    <m/>
    <n v="3"/>
    <m/>
    <n v="3"/>
    <n v="1"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n v="4"/>
    <m/>
    <n v="5"/>
    <m/>
    <m/>
    <n v="3"/>
    <m/>
    <m/>
    <m/>
    <m/>
    <m/>
    <m/>
    <m/>
    <m/>
    <m/>
    <m/>
    <n v="4"/>
    <n v="4"/>
    <n v="4"/>
    <m/>
    <m/>
    <m/>
    <n v="3"/>
    <n v="4"/>
    <n v="2"/>
    <m/>
    <m/>
    <m/>
    <m/>
    <m/>
    <m/>
    <m/>
    <m/>
    <m/>
    <m/>
    <m/>
    <n v="2"/>
    <m/>
    <m/>
    <m/>
    <m/>
    <m/>
    <m/>
    <m/>
    <m/>
    <m/>
    <m/>
    <m/>
    <m/>
    <n v="4"/>
    <n v="3"/>
    <m/>
    <m/>
    <m/>
    <m/>
    <m/>
    <m/>
    <m/>
    <m/>
    <n v="3"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n v="4"/>
    <m/>
    <n v="3"/>
    <n v="3"/>
    <n v="4"/>
    <m/>
    <m/>
    <m/>
    <m/>
    <m/>
    <m/>
    <m/>
    <m/>
    <m/>
    <m/>
    <m/>
    <m/>
    <m/>
    <m/>
    <m/>
    <n v="3"/>
    <m/>
    <m/>
    <m/>
    <m/>
    <m/>
    <m/>
    <n v="3"/>
    <m/>
    <m/>
    <n v="4"/>
    <m/>
    <m/>
    <m/>
    <m/>
    <m/>
    <m/>
    <m/>
    <m/>
    <m/>
    <m/>
    <m/>
    <n v="3"/>
    <m/>
    <m/>
    <m/>
    <n v="4"/>
    <n v="3"/>
    <n v="4"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n v="3"/>
    <m/>
    <m/>
    <m/>
    <m/>
    <m/>
    <m/>
    <m/>
    <m/>
    <m/>
    <n v="5"/>
    <n v="5"/>
    <m/>
    <m/>
    <m/>
    <m/>
    <m/>
    <m/>
    <m/>
    <n v="4"/>
    <n v="5"/>
    <n v="4"/>
    <m/>
    <m/>
    <m/>
    <n v="5"/>
    <m/>
    <m/>
    <m/>
    <n v="5"/>
    <m/>
    <m/>
    <n v="4"/>
    <n v="3"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n v="4"/>
    <m/>
    <m/>
    <n v="5"/>
    <m/>
    <m/>
    <m/>
    <m/>
    <m/>
    <n v="1"/>
    <m/>
    <m/>
    <m/>
    <m/>
    <n v="3"/>
    <n v="4"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n v="4"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n v="5"/>
    <n v="5"/>
    <m/>
    <m/>
    <m/>
    <m/>
    <m/>
    <m/>
    <m/>
    <m/>
    <n v="5"/>
    <m/>
    <m/>
    <m/>
    <m/>
    <m/>
    <m/>
    <n v="4"/>
    <m/>
    <m/>
    <m/>
    <m/>
    <m/>
    <n v="3"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n v="4"/>
    <m/>
    <m/>
    <m/>
    <n v="4"/>
    <m/>
    <m/>
    <m/>
    <m/>
    <m/>
    <m/>
    <m/>
    <m/>
    <m/>
    <m/>
    <m/>
    <m/>
    <n v="4"/>
    <n v="3"/>
    <n v="3"/>
    <n v="4"/>
    <m/>
    <m/>
    <m/>
    <n v="4"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n v="4"/>
    <m/>
    <m/>
    <m/>
    <m/>
    <m/>
    <m/>
    <m/>
    <m/>
    <m/>
    <m/>
    <m/>
    <m/>
    <m/>
    <m/>
    <m/>
    <n v="4"/>
    <m/>
    <m/>
    <m/>
    <m/>
    <n v="4"/>
    <m/>
    <m/>
    <n v="3"/>
    <m/>
    <m/>
    <m/>
    <m/>
    <m/>
    <m/>
    <m/>
    <n v="4"/>
    <n v="5"/>
    <m/>
    <m/>
    <m/>
    <m/>
    <m/>
    <m/>
    <m/>
    <m/>
    <n v="3"/>
    <m/>
    <n v="4"/>
    <m/>
    <m/>
    <n v="4"/>
    <n v="4"/>
    <m/>
    <m/>
    <m/>
    <n v="3"/>
    <m/>
    <m/>
    <m/>
    <m/>
    <m/>
    <n v="5"/>
    <n v="5"/>
    <n v="3"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n v="4"/>
    <m/>
    <m/>
    <n v="4"/>
    <m/>
    <m/>
    <m/>
    <n v="5"/>
    <m/>
    <m/>
    <m/>
    <m/>
    <m/>
    <n v="2"/>
    <m/>
    <m/>
    <m/>
    <m/>
    <m/>
    <m/>
    <m/>
    <m/>
    <m/>
    <m/>
    <m/>
    <m/>
    <n v="2"/>
    <m/>
    <m/>
    <n v="4"/>
    <n v="4"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n v="3"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n v="4"/>
    <m/>
    <m/>
    <m/>
    <m/>
    <m/>
    <m/>
    <m/>
    <m/>
    <m/>
    <m/>
    <m/>
    <m/>
    <m/>
    <n v="3"/>
    <n v="4"/>
    <m/>
    <m/>
    <m/>
    <m/>
    <m/>
    <m/>
    <m/>
    <m/>
    <m/>
    <n v="4"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n v="2"/>
    <m/>
    <n v="4"/>
    <m/>
    <m/>
    <m/>
    <m/>
    <m/>
    <m/>
    <m/>
    <m/>
    <m/>
    <m/>
    <m/>
    <m/>
    <m/>
    <m/>
    <m/>
    <m/>
  </r>
  <r>
    <n v="660"/>
    <m/>
    <m/>
    <m/>
    <m/>
    <m/>
    <m/>
    <m/>
    <n v="4"/>
    <m/>
    <m/>
    <m/>
    <m/>
    <m/>
    <m/>
    <m/>
    <m/>
    <n v="2"/>
    <n v="1"/>
    <m/>
    <m/>
    <n v="2"/>
    <m/>
    <m/>
    <m/>
    <m/>
    <n v="4"/>
    <m/>
    <m/>
    <m/>
    <m/>
    <m/>
    <m/>
    <x v="0"/>
    <m/>
    <m/>
    <m/>
    <n v="2"/>
    <m/>
    <m/>
    <m/>
    <m/>
    <n v="2"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n v="2"/>
    <m/>
    <n v="4"/>
    <m/>
    <m/>
    <m/>
    <m/>
    <m/>
    <n v="2"/>
    <m/>
    <m/>
    <m/>
    <m/>
    <n v="2"/>
    <m/>
    <m/>
    <m/>
    <n v="3"/>
    <m/>
    <m/>
    <m/>
    <m/>
    <m/>
    <m/>
    <m/>
    <m/>
    <m/>
    <m/>
    <m/>
    <n v="2"/>
    <m/>
    <n v="1"/>
    <m/>
    <m/>
    <m/>
    <n v="1"/>
    <n v="3"/>
    <n v="2"/>
    <n v="2"/>
    <m/>
    <m/>
    <m/>
    <m/>
    <m/>
    <m/>
    <m/>
    <m/>
    <m/>
    <m/>
    <m/>
    <m/>
    <m/>
    <m/>
    <m/>
    <n v="2"/>
    <m/>
    <m/>
    <m/>
    <n v="4"/>
    <m/>
    <m/>
    <m/>
    <n v="3"/>
    <m/>
    <m/>
    <n v="1"/>
    <m/>
    <m/>
    <m/>
    <m/>
    <m/>
    <m/>
    <m/>
    <n v="1"/>
    <m/>
    <m/>
    <m/>
    <m/>
    <m/>
    <n v="1"/>
    <m/>
    <m/>
    <m/>
    <m/>
    <m/>
    <m/>
    <m/>
    <m/>
    <n v="3"/>
    <m/>
    <m/>
    <n v="2"/>
    <m/>
    <m/>
    <m/>
    <m/>
    <m/>
    <m/>
    <m/>
    <m/>
    <m/>
    <m/>
    <n v="2"/>
    <n v="3"/>
    <m/>
    <m/>
    <m/>
    <m/>
    <m/>
    <m/>
    <m/>
    <m/>
    <m/>
    <n v="2"/>
    <m/>
    <m/>
    <m/>
    <m/>
    <m/>
    <m/>
    <m/>
    <m/>
    <m/>
    <m/>
    <m/>
    <m/>
    <m/>
    <n v="2"/>
    <m/>
    <n v="4"/>
    <n v="3"/>
    <m/>
    <m/>
    <m/>
    <m/>
    <m/>
    <m/>
    <m/>
    <m/>
    <n v="2"/>
    <m/>
    <m/>
    <m/>
    <m/>
    <m/>
    <m/>
    <m/>
    <m/>
    <m/>
    <m/>
    <m/>
    <m/>
    <m/>
    <n v="4"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n v="2"/>
    <m/>
    <m/>
    <m/>
    <n v="3"/>
    <m/>
    <m/>
    <m/>
    <n v="1"/>
    <n v="3"/>
    <n v="2"/>
    <m/>
    <m/>
    <m/>
    <m/>
    <m/>
    <m/>
    <m/>
    <n v="1"/>
    <m/>
    <m/>
    <m/>
    <m/>
    <m/>
    <m/>
    <m/>
    <m/>
    <n v="4"/>
    <m/>
    <m/>
    <m/>
    <m/>
    <m/>
    <m/>
    <m/>
    <m/>
    <m/>
    <m/>
    <m/>
    <n v="4"/>
    <m/>
    <m/>
    <m/>
    <m/>
    <m/>
    <n v="3"/>
    <m/>
    <m/>
    <n v="1"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n v="2"/>
    <m/>
    <m/>
    <m/>
    <n v="3"/>
    <m/>
    <n v="2"/>
    <m/>
    <n v="3"/>
    <m/>
    <n v="2"/>
    <m/>
    <m/>
    <m/>
    <m/>
    <m/>
    <m/>
    <m/>
    <m/>
    <m/>
    <m/>
    <n v="2"/>
    <m/>
    <m/>
    <m/>
    <n v="2"/>
    <m/>
    <n v="2"/>
    <m/>
    <n v="2"/>
    <m/>
    <m/>
    <m/>
    <m/>
    <m/>
    <n v="4"/>
    <m/>
    <m/>
    <m/>
    <m/>
    <n v="3"/>
    <m/>
    <m/>
    <m/>
    <n v="2"/>
    <m/>
    <m/>
    <m/>
    <m/>
    <m/>
    <n v="4"/>
    <m/>
    <m/>
    <m/>
    <m/>
    <m/>
    <m/>
    <m/>
    <m/>
    <n v="2"/>
    <n v="2"/>
    <m/>
    <m/>
    <m/>
    <m/>
    <m/>
    <m/>
    <m/>
    <m/>
    <n v="3"/>
    <m/>
    <m/>
    <m/>
    <m/>
    <m/>
    <m/>
    <m/>
    <m/>
    <n v="2"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n v="3"/>
    <n v="4"/>
    <n v="4"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n v="1"/>
    <m/>
    <n v="2"/>
    <m/>
    <m/>
    <m/>
    <m/>
    <m/>
    <m/>
    <m/>
    <m/>
    <m/>
    <m/>
    <m/>
    <n v="2"/>
    <m/>
    <n v="1"/>
    <n v="2"/>
    <m/>
    <m/>
    <m/>
    <m/>
    <m/>
    <m/>
    <m/>
    <m/>
    <m/>
    <n v="3"/>
    <m/>
    <m/>
    <n v="4"/>
    <m/>
    <m/>
    <m/>
    <n v="4"/>
    <m/>
    <m/>
    <m/>
    <m/>
    <m/>
    <m/>
    <m/>
    <m/>
    <n v="3"/>
    <n v="4"/>
    <m/>
    <n v="3"/>
    <m/>
    <m/>
    <m/>
    <m/>
    <m/>
    <m/>
    <m/>
    <m/>
    <m/>
    <m/>
    <m/>
    <m/>
    <m/>
    <m/>
    <m/>
    <m/>
    <n v="2"/>
    <m/>
    <m/>
    <m/>
    <m/>
    <n v="4"/>
    <n v="2"/>
    <n v="2"/>
    <m/>
    <m/>
    <m/>
    <n v="3"/>
    <m/>
    <m/>
    <m/>
    <m/>
    <m/>
    <m/>
    <m/>
    <m/>
    <m/>
    <m/>
    <m/>
    <m/>
    <m/>
    <m/>
    <m/>
    <n v="2"/>
    <m/>
    <m/>
    <m/>
    <m/>
    <n v="2"/>
    <m/>
    <m/>
    <m/>
    <m/>
    <m/>
    <m/>
    <n v="3"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n v="4"/>
    <n v="1"/>
    <m/>
    <m/>
    <m/>
    <n v="2"/>
    <m/>
    <m/>
    <m/>
    <m/>
    <m/>
    <m/>
    <m/>
    <m/>
    <m/>
    <n v="1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n v="2"/>
    <m/>
    <m/>
    <m/>
    <n v="2"/>
    <m/>
    <m/>
    <n v="4"/>
    <m/>
    <m/>
    <m/>
    <m/>
    <m/>
    <n v="2"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n v="2"/>
    <m/>
    <n v="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n v="3"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n v="1"/>
    <m/>
    <m/>
    <n v="4"/>
    <m/>
    <m/>
    <m/>
    <m/>
    <m/>
    <m/>
    <m/>
    <m/>
    <m/>
    <m/>
    <m/>
    <m/>
    <n v="3"/>
    <n v="1"/>
    <m/>
    <m/>
    <m/>
    <m/>
    <m/>
    <m/>
    <n v="2"/>
    <m/>
    <n v="3"/>
    <m/>
    <m/>
    <m/>
    <n v="2"/>
    <m/>
    <m/>
    <m/>
    <m/>
    <m/>
    <m/>
    <m/>
    <m/>
    <n v="3"/>
    <m/>
    <n v="2"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n v="4"/>
    <m/>
    <m/>
    <n v="1"/>
    <m/>
    <m/>
    <m/>
    <m/>
    <m/>
    <m/>
    <m/>
    <m/>
    <m/>
    <m/>
    <m/>
    <m/>
    <n v="2"/>
    <m/>
    <m/>
    <n v="3"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4"/>
    <n v="1"/>
    <m/>
    <m/>
    <m/>
    <m/>
    <n v="1"/>
    <m/>
    <m/>
    <m/>
    <m/>
    <m/>
    <m/>
    <m/>
    <m/>
    <n v="3"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3"/>
    <m/>
    <m/>
    <m/>
    <n v="3"/>
    <m/>
    <m/>
    <m/>
    <m/>
    <m/>
    <m/>
    <m/>
    <m/>
    <m/>
    <n v="2"/>
    <m/>
    <m/>
    <n v="2"/>
    <m/>
    <m/>
    <m/>
    <m/>
    <m/>
    <m/>
    <m/>
    <m/>
    <n v="4"/>
    <m/>
    <m/>
    <m/>
    <m/>
    <n v="2"/>
    <m/>
    <m/>
    <m/>
    <m/>
    <n v="5"/>
    <m/>
    <m/>
    <n v="2"/>
    <m/>
    <m/>
    <m/>
    <m/>
    <m/>
    <m/>
    <n v="3"/>
    <m/>
    <n v="1"/>
    <n v="1"/>
    <m/>
    <m/>
    <m/>
    <m/>
    <m/>
    <m/>
    <m/>
    <m/>
    <m/>
    <m/>
    <m/>
    <m/>
    <m/>
    <n v="4"/>
    <m/>
    <m/>
    <n v="3"/>
    <m/>
    <n v="2"/>
    <m/>
    <m/>
    <n v="4"/>
    <n v="1"/>
    <n v="4"/>
    <m/>
    <m/>
    <m/>
    <m/>
    <m/>
    <m/>
    <m/>
    <m/>
    <m/>
    <m/>
    <m/>
    <m/>
    <m/>
    <m/>
    <m/>
    <m/>
    <m/>
    <m/>
    <n v="4"/>
    <n v="2"/>
    <m/>
    <m/>
    <m/>
    <m/>
    <m/>
    <m/>
    <m/>
    <n v="2"/>
    <n v="3"/>
    <m/>
    <m/>
    <n v="2"/>
    <m/>
    <m/>
    <m/>
    <n v="3"/>
    <m/>
    <m/>
    <m/>
    <m/>
    <m/>
    <m/>
    <m/>
    <m/>
    <n v="4"/>
    <m/>
    <m/>
    <m/>
    <m/>
    <m/>
    <n v="3"/>
    <m/>
    <m/>
    <m/>
    <m/>
    <m/>
    <m/>
    <m/>
    <n v="3"/>
    <m/>
    <n v="2"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n v="2"/>
    <m/>
    <n v="2"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n v="2"/>
    <n v="3"/>
    <m/>
    <n v="2"/>
    <n v="2"/>
    <n v="2"/>
    <n v="3"/>
    <n v="3"/>
    <n v="4"/>
    <n v="2"/>
    <m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n v="3"/>
    <n v="4"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n v="4"/>
    <m/>
    <m/>
    <m/>
    <m/>
    <n v="2"/>
    <m/>
    <m/>
    <m/>
    <n v="2"/>
    <m/>
    <m/>
    <m/>
    <n v="2"/>
    <m/>
    <m/>
    <n v="1"/>
    <m/>
    <m/>
    <m/>
    <m/>
    <m/>
    <m/>
    <n v="3"/>
    <m/>
    <m/>
    <m/>
    <m/>
    <m/>
    <m/>
    <m/>
    <m/>
    <m/>
    <n v="3"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n v="2"/>
    <m/>
    <m/>
    <m/>
    <m/>
    <m/>
    <m/>
    <m/>
    <m/>
    <m/>
    <m/>
    <m/>
    <n v="4"/>
    <m/>
    <m/>
    <m/>
    <m/>
    <m/>
    <m/>
  </r>
  <r>
    <n v="661"/>
    <m/>
    <m/>
    <m/>
    <n v="4"/>
    <m/>
    <m/>
    <m/>
    <n v="5"/>
    <m/>
    <n v="4"/>
    <m/>
    <m/>
    <m/>
    <m/>
    <m/>
    <m/>
    <n v="4"/>
    <m/>
    <m/>
    <m/>
    <m/>
    <m/>
    <m/>
    <m/>
    <m/>
    <m/>
    <m/>
    <n v="5"/>
    <m/>
    <m/>
    <m/>
    <m/>
    <x v="4"/>
    <m/>
    <m/>
    <m/>
    <n v="5"/>
    <m/>
    <m/>
    <m/>
    <m/>
    <n v="4"/>
    <n v="3"/>
    <m/>
    <m/>
    <m/>
    <m/>
    <m/>
    <m/>
    <m/>
    <n v="4"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n v="5"/>
    <n v="5"/>
    <m/>
    <m/>
    <m/>
    <m/>
    <m/>
    <m/>
    <m/>
    <m/>
    <m/>
    <m/>
    <m/>
    <m/>
    <m/>
    <m/>
    <m/>
    <n v="3"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n v="4"/>
    <m/>
    <m/>
    <n v="3"/>
    <m/>
    <m/>
    <m/>
    <m/>
    <m/>
    <n v="5"/>
    <m/>
    <m/>
    <m/>
    <m/>
    <m/>
    <m/>
    <m/>
    <m/>
    <m/>
    <m/>
    <m/>
    <m/>
    <m/>
    <m/>
    <m/>
    <m/>
    <n v="2"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n v="4"/>
    <m/>
    <m/>
    <m/>
    <m/>
    <n v="4"/>
    <n v="5"/>
    <m/>
    <m/>
    <m/>
    <m/>
    <m/>
    <m/>
    <m/>
    <m/>
    <m/>
    <m/>
    <m/>
    <m/>
    <m/>
    <m/>
    <n v="4"/>
    <m/>
    <m/>
    <m/>
    <m/>
    <n v="3"/>
    <m/>
    <m/>
    <m/>
    <m/>
    <m/>
    <m/>
    <n v="4"/>
    <m/>
    <m/>
    <m/>
    <n v="3"/>
    <m/>
    <m/>
    <m/>
    <m/>
    <m/>
    <m/>
    <m/>
    <m/>
    <n v="4"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n v="2"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n v="4"/>
    <m/>
    <m/>
    <n v="4"/>
    <n v="5"/>
    <n v="2"/>
    <m/>
    <n v="4"/>
    <n v="4"/>
    <m/>
    <m/>
    <m/>
    <m/>
    <m/>
    <n v="3"/>
    <m/>
    <n v="3"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n v="3"/>
    <m/>
    <m/>
    <n v="5"/>
    <n v="5"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n v="4"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</r>
  <r>
    <n v="662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3"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n v="4"/>
    <n v="3"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n v="3"/>
    <m/>
    <m/>
    <m/>
    <n v="3"/>
    <m/>
    <m/>
    <m/>
    <n v="5"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n v="3"/>
    <m/>
    <n v="3"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n v="2"/>
    <m/>
    <m/>
    <m/>
    <m/>
    <m/>
    <m/>
    <m/>
    <m/>
    <m/>
    <n v="3"/>
    <m/>
    <m/>
    <m/>
    <m/>
    <m/>
    <m/>
    <m/>
    <m/>
    <m/>
    <m/>
    <n v="4"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n v="3"/>
    <m/>
    <m/>
    <m/>
    <m/>
    <m/>
    <m/>
    <m/>
    <n v="2"/>
    <m/>
    <m/>
    <n v="1"/>
    <m/>
    <n v="1"/>
    <m/>
    <n v="4"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n v="2"/>
    <m/>
    <m/>
    <m/>
    <m/>
    <m/>
    <n v="3"/>
    <m/>
    <m/>
    <m/>
    <m/>
    <m/>
    <m/>
    <m/>
    <m/>
    <m/>
    <n v="4"/>
    <m/>
    <n v="5"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n v="5"/>
    <n v="5"/>
    <m/>
    <m/>
    <m/>
    <m/>
    <m/>
    <m/>
    <m/>
    <n v="5"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n v="3"/>
    <m/>
    <m/>
    <m/>
    <m/>
    <m/>
    <m/>
    <n v="2"/>
    <m/>
    <n v="3"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n v="3"/>
    <m/>
    <m/>
    <m/>
    <n v="3"/>
    <n v="3"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n v="3"/>
    <m/>
    <m/>
    <m/>
    <m/>
    <m/>
    <m/>
    <m/>
    <m/>
    <n v="5"/>
    <m/>
    <m/>
    <n v="4"/>
    <m/>
    <m/>
    <m/>
    <m/>
    <m/>
    <m/>
    <m/>
    <m/>
    <m/>
    <m/>
    <m/>
    <m/>
    <n v="4"/>
    <m/>
    <n v="4"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n v="2"/>
    <m/>
    <m/>
    <n v="5"/>
    <n v="4"/>
    <m/>
    <m/>
    <m/>
    <m/>
    <m/>
    <m/>
    <m/>
    <m/>
    <m/>
    <m/>
    <m/>
    <m/>
    <n v="4"/>
    <n v="5"/>
    <m/>
    <m/>
    <m/>
    <m/>
    <n v="4"/>
    <m/>
    <m/>
    <m/>
    <m/>
    <n v="4"/>
    <m/>
    <m/>
    <m/>
    <m/>
    <m/>
    <n v="3"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n v="4"/>
    <m/>
    <m/>
    <m/>
    <m/>
    <m/>
    <m/>
    <m/>
    <m/>
    <n v="4"/>
    <m/>
    <m/>
    <m/>
    <m/>
    <m/>
    <m/>
    <m/>
    <m/>
    <m/>
    <n v="3"/>
    <m/>
    <m/>
    <m/>
    <n v="2"/>
    <m/>
    <m/>
    <m/>
    <m/>
    <m/>
    <m/>
    <n v="4"/>
    <m/>
    <m/>
    <n v="4"/>
    <n v="4"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n v="3"/>
    <m/>
    <n v="5"/>
    <m/>
    <n v="4"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n v="5"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n v="4"/>
    <m/>
    <m/>
    <n v="5"/>
    <m/>
    <m/>
    <m/>
    <m/>
    <m/>
    <m/>
    <m/>
    <m/>
    <m/>
    <m/>
    <m/>
    <m/>
    <m/>
    <m/>
    <m/>
    <m/>
    <m/>
    <m/>
    <m/>
    <m/>
    <m/>
    <m/>
    <n v="4"/>
    <n v="4"/>
    <m/>
    <m/>
    <m/>
    <n v="2"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n v="3"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n v="4"/>
    <m/>
    <m/>
    <m/>
    <m/>
    <n v="3"/>
    <m/>
    <m/>
    <n v="4"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n v="5"/>
    <m/>
    <m/>
    <m/>
    <m/>
    <m/>
    <m/>
    <m/>
    <m/>
    <m/>
    <m/>
    <m/>
    <m/>
    <m/>
    <m/>
    <n v="5"/>
    <n v="3"/>
    <m/>
    <m/>
    <m/>
    <m/>
    <m/>
    <n v="4"/>
    <m/>
    <m/>
    <m/>
    <m/>
    <m/>
    <m/>
    <m/>
    <m/>
    <m/>
    <m/>
    <m/>
    <m/>
    <m/>
    <m/>
    <m/>
    <m/>
    <m/>
    <m/>
    <n v="2"/>
    <n v="4"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n v="5"/>
    <m/>
    <m/>
    <m/>
    <m/>
    <m/>
    <n v="3"/>
    <n v="5"/>
    <m/>
    <m/>
    <m/>
    <m/>
    <m/>
    <m/>
    <m/>
    <m/>
    <n v="4"/>
    <m/>
    <n v="3"/>
    <m/>
    <m/>
    <n v="4"/>
    <n v="5"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n v="3"/>
    <m/>
    <m/>
    <m/>
    <m/>
    <m/>
    <m/>
    <m/>
    <m/>
    <m/>
    <n v="4"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n v="4"/>
    <m/>
    <n v="4"/>
    <m/>
    <m/>
    <m/>
    <m/>
    <m/>
    <n v="5"/>
    <m/>
    <m/>
    <m/>
    <n v="4"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n v="4"/>
    <m/>
    <m/>
    <m/>
    <m/>
    <m/>
    <n v="3"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n v="3"/>
    <m/>
    <m/>
    <m/>
    <n v="4"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n v="5"/>
    <n v="5"/>
    <m/>
    <m/>
    <m/>
    <m/>
    <m/>
    <m/>
    <m/>
    <m/>
    <m/>
    <n v="4"/>
    <m/>
    <m/>
    <m/>
    <n v="4"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n v="3"/>
    <m/>
    <m/>
    <n v="3"/>
    <m/>
    <m/>
    <n v="4"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n v="2"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n v="4"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n v="5"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n v="5"/>
    <m/>
    <m/>
    <m/>
    <m/>
    <n v="3"/>
    <m/>
    <m/>
    <m/>
    <m/>
    <m/>
    <m/>
    <m/>
    <m/>
    <n v="4"/>
    <m/>
    <m/>
    <m/>
    <m/>
    <n v="4"/>
    <m/>
    <m/>
    <m/>
    <m/>
    <m/>
    <m/>
    <m/>
    <m/>
    <m/>
    <m/>
    <m/>
    <m/>
    <m/>
    <n v="5"/>
    <m/>
    <n v="4"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n v="5"/>
    <n v="1"/>
    <m/>
    <m/>
    <m/>
    <m/>
    <m/>
    <m/>
    <m/>
    <n v="3"/>
    <m/>
    <m/>
    <m/>
    <m/>
    <m/>
    <m/>
    <m/>
    <m/>
    <m/>
    <n v="4"/>
    <m/>
    <m/>
    <m/>
    <m/>
    <m/>
    <m/>
    <m/>
    <n v="4"/>
    <m/>
    <m/>
    <n v="4"/>
    <m/>
    <m/>
    <m/>
    <m/>
    <m/>
    <m/>
    <m/>
    <m/>
    <m/>
    <m/>
    <m/>
    <n v="4"/>
    <m/>
    <m/>
    <m/>
    <m/>
    <m/>
    <m/>
    <m/>
    <m/>
    <m/>
    <m/>
    <n v="4"/>
    <m/>
    <m/>
    <n v="4"/>
    <n v="5"/>
    <m/>
    <m/>
    <m/>
    <m/>
    <m/>
    <m/>
    <m/>
    <m/>
    <m/>
    <n v="5"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n v="4"/>
    <m/>
    <m/>
    <m/>
    <n v="2"/>
    <m/>
    <m/>
    <m/>
    <m/>
    <n v="3"/>
    <m/>
    <m/>
    <n v="4"/>
    <m/>
    <m/>
    <m/>
    <n v="4"/>
    <m/>
    <n v="3"/>
    <m/>
    <n v="3"/>
    <m/>
    <m/>
    <m/>
    <m/>
    <n v="4"/>
    <m/>
    <n v="1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n v="3"/>
    <n v="3"/>
    <n v="3"/>
    <n v="3"/>
    <m/>
    <n v="2"/>
    <n v="4"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n v="3"/>
    <m/>
    <m/>
    <m/>
    <n v="3"/>
    <m/>
    <m/>
    <m/>
    <m/>
    <m/>
    <m/>
    <m/>
    <m/>
    <m/>
    <m/>
    <n v="4"/>
    <m/>
    <m/>
    <m/>
    <m/>
    <m/>
    <m/>
    <n v="4"/>
    <m/>
    <m/>
    <m/>
    <m/>
    <m/>
    <m/>
    <n v="5"/>
    <m/>
    <m/>
    <m/>
    <m/>
    <m/>
    <m/>
    <m/>
    <n v="5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</r>
  <r>
    <n v="665"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x v="0"/>
    <m/>
    <m/>
    <m/>
    <m/>
    <m/>
    <m/>
    <m/>
    <m/>
    <n v="4"/>
    <m/>
    <n v="3"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n v="4"/>
    <m/>
    <m/>
    <m/>
    <m/>
    <m/>
    <n v="3"/>
    <m/>
    <m/>
    <m/>
    <n v="3"/>
    <m/>
    <m/>
    <m/>
    <m/>
    <m/>
    <m/>
    <m/>
    <m/>
    <m/>
    <m/>
    <n v="4"/>
    <m/>
    <m/>
    <m/>
    <m/>
    <m/>
    <m/>
    <m/>
    <m/>
    <m/>
    <n v="4"/>
    <m/>
    <m/>
    <m/>
    <n v="4"/>
    <m/>
    <m/>
    <n v="3"/>
    <m/>
    <m/>
    <m/>
    <m/>
    <m/>
    <m/>
    <n v="4"/>
    <m/>
    <m/>
    <m/>
    <n v="4"/>
    <m/>
    <m/>
    <m/>
    <n v="2"/>
    <m/>
    <m/>
    <m/>
    <m/>
    <m/>
    <n v="3"/>
    <m/>
    <m/>
    <m/>
    <m/>
    <m/>
    <m/>
    <m/>
    <m/>
    <m/>
    <n v="4"/>
    <m/>
    <m/>
    <m/>
    <n v="3"/>
    <m/>
    <m/>
    <m/>
    <m/>
    <m/>
    <m/>
    <n v="3"/>
    <m/>
    <m/>
    <m/>
    <m/>
    <m/>
    <m/>
    <m/>
    <m/>
    <m/>
    <n v="2"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n v="3"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n v="4"/>
    <n v="3"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n v="3"/>
    <m/>
    <m/>
    <m/>
    <m/>
    <n v="2"/>
    <m/>
    <m/>
    <n v="4"/>
    <m/>
    <m/>
    <m/>
    <m/>
    <m/>
    <m/>
    <m/>
    <n v="4"/>
    <m/>
    <n v="3"/>
    <m/>
    <m/>
    <m/>
    <m/>
    <n v="3"/>
    <m/>
    <m/>
    <m/>
    <m/>
    <n v="2"/>
    <m/>
    <m/>
    <n v="4"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n v="2"/>
    <m/>
    <m/>
    <m/>
    <m/>
    <m/>
    <n v="3"/>
    <m/>
    <m/>
    <m/>
    <m/>
    <m/>
    <m/>
    <n v="3"/>
    <m/>
    <m/>
    <m/>
    <m/>
    <m/>
    <m/>
    <m/>
    <m/>
    <m/>
    <m/>
    <m/>
    <m/>
    <n v="3"/>
    <m/>
    <m/>
    <n v="3"/>
    <m/>
    <m/>
    <m/>
    <m/>
    <m/>
    <m/>
    <m/>
    <m/>
    <m/>
    <n v="3"/>
    <m/>
    <m/>
    <m/>
    <m/>
    <m/>
    <m/>
    <m/>
    <n v="4"/>
    <m/>
    <m/>
    <m/>
    <m/>
    <m/>
    <m/>
    <m/>
    <n v="3"/>
    <m/>
    <m/>
    <m/>
    <m/>
    <n v="1"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n v="4"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n v="4"/>
    <m/>
    <m/>
    <m/>
    <m/>
    <m/>
    <m/>
    <n v="4"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n v="4"/>
    <m/>
    <m/>
    <n v="2"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n v="5"/>
    <m/>
    <m/>
    <m/>
    <m/>
    <m/>
    <m/>
    <m/>
    <m/>
    <m/>
    <m/>
    <m/>
    <m/>
    <m/>
    <m/>
    <m/>
    <n v="4"/>
    <n v="3"/>
    <m/>
    <m/>
    <m/>
    <m/>
    <m/>
    <m/>
    <m/>
    <m/>
    <m/>
    <n v="4"/>
    <m/>
    <m/>
    <n v="4"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n v="4"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6"/>
    <m/>
    <m/>
    <m/>
    <m/>
    <m/>
    <n v="4"/>
    <m/>
    <n v="4"/>
    <m/>
    <m/>
    <n v="5"/>
    <m/>
    <m/>
    <m/>
    <m/>
    <n v="3"/>
    <m/>
    <m/>
    <m/>
    <m/>
    <m/>
    <m/>
    <m/>
    <m/>
    <m/>
    <m/>
    <m/>
    <n v="5"/>
    <m/>
    <m/>
    <m/>
    <m/>
    <x v="4"/>
    <m/>
    <m/>
    <n v="4"/>
    <m/>
    <m/>
    <m/>
    <m/>
    <m/>
    <n v="5"/>
    <m/>
    <m/>
    <n v="4"/>
    <m/>
    <m/>
    <m/>
    <m/>
    <n v="3"/>
    <n v="4"/>
    <m/>
    <m/>
    <m/>
    <m/>
    <n v="3"/>
    <m/>
    <n v="3"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n v="4"/>
    <m/>
    <m/>
    <m/>
    <m/>
    <n v="3"/>
    <n v="4"/>
    <m/>
    <m/>
    <m/>
    <m/>
    <n v="4"/>
    <m/>
    <m/>
    <m/>
    <m/>
    <m/>
    <m/>
    <m/>
    <m/>
    <m/>
    <m/>
    <m/>
    <m/>
    <m/>
    <m/>
    <n v="2"/>
    <m/>
    <m/>
    <m/>
    <m/>
    <m/>
    <m/>
    <n v="4"/>
    <m/>
    <m/>
    <n v="5"/>
    <m/>
    <m/>
    <n v="4"/>
    <m/>
    <m/>
    <m/>
    <m/>
    <m/>
    <m/>
    <m/>
    <m/>
    <m/>
    <m/>
    <m/>
    <m/>
    <m/>
    <n v="4"/>
    <n v="5"/>
    <m/>
    <m/>
    <m/>
    <m/>
    <n v="5"/>
    <m/>
    <m/>
    <n v="4"/>
    <m/>
    <n v="4"/>
    <m/>
    <m/>
    <n v="3"/>
    <m/>
    <m/>
    <m/>
    <m/>
    <n v="4"/>
    <m/>
    <m/>
    <m/>
    <n v="4"/>
    <m/>
    <m/>
    <m/>
    <m/>
    <m/>
    <n v="2"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n v="4"/>
    <m/>
    <m/>
    <m/>
    <m/>
    <n v="5"/>
    <m/>
    <m/>
    <m/>
    <m/>
    <m/>
    <m/>
    <n v="5"/>
    <n v="4"/>
    <n v="3"/>
    <m/>
    <m/>
    <m/>
    <m/>
    <m/>
    <m/>
    <n v="3"/>
    <m/>
    <m/>
    <m/>
    <m/>
    <n v="5"/>
    <m/>
    <m/>
    <m/>
    <n v="4"/>
    <m/>
    <m/>
    <m/>
    <m/>
    <m/>
    <m/>
    <m/>
    <m/>
    <m/>
    <m/>
    <m/>
    <n v="4"/>
    <m/>
    <m/>
    <n v="4"/>
    <n v="4"/>
    <m/>
    <m/>
    <m/>
    <n v="2"/>
    <m/>
    <m/>
    <m/>
    <n v="4"/>
    <m/>
    <m/>
    <m/>
    <n v="3"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n v="5"/>
    <m/>
    <m/>
    <m/>
    <m/>
    <n v="4"/>
    <m/>
    <m/>
    <n v="3"/>
    <m/>
    <m/>
    <m/>
    <m/>
    <m/>
    <m/>
    <m/>
    <m/>
    <m/>
    <m/>
    <m/>
    <m/>
    <m/>
    <m/>
    <m/>
    <m/>
    <m/>
    <m/>
    <m/>
    <m/>
    <n v="3"/>
    <n v="2"/>
    <n v="4"/>
    <n v="3"/>
    <m/>
    <m/>
    <m/>
    <m/>
    <m/>
    <m/>
    <n v="4"/>
    <m/>
    <m/>
    <m/>
    <n v="3"/>
    <m/>
    <m/>
    <m/>
    <m/>
    <m/>
    <m/>
    <m/>
    <n v="5"/>
    <m/>
    <m/>
    <m/>
    <m/>
    <m/>
    <m/>
    <m/>
    <n v="4"/>
    <m/>
    <m/>
    <m/>
    <m/>
    <n v="3"/>
    <n v="4"/>
    <m/>
    <m/>
    <m/>
    <m/>
    <m/>
    <n v="4"/>
    <m/>
    <m/>
    <n v="3"/>
    <n v="5"/>
    <m/>
    <m/>
    <n v="5"/>
    <m/>
    <m/>
    <m/>
    <n v="2"/>
    <n v="4"/>
    <m/>
    <m/>
    <m/>
    <m/>
    <m/>
    <m/>
    <m/>
    <m/>
    <n v="4"/>
    <m/>
    <m/>
    <m/>
    <m/>
    <m/>
    <n v="4"/>
    <m/>
    <n v="4"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n v="3"/>
    <m/>
    <m/>
    <n v="3"/>
    <m/>
    <m/>
    <n v="4"/>
    <m/>
    <m/>
    <m/>
    <m/>
    <m/>
    <m/>
    <m/>
    <m/>
    <m/>
    <m/>
    <m/>
    <n v="4"/>
    <m/>
    <m/>
    <m/>
    <n v="3"/>
    <n v="5"/>
    <n v="5"/>
    <m/>
    <m/>
    <m/>
    <m/>
    <m/>
    <m/>
    <n v="3"/>
    <n v="4"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n v="5"/>
    <m/>
    <n v="5"/>
    <n v="5"/>
    <m/>
    <m/>
    <m/>
    <m/>
    <n v="3"/>
    <m/>
    <m/>
    <m/>
    <n v="3"/>
    <n v="4"/>
    <m/>
    <m/>
    <m/>
    <n v="4"/>
    <m/>
    <m/>
    <m/>
    <m/>
    <m/>
    <m/>
    <m/>
    <n v="3"/>
    <m/>
    <m/>
    <m/>
    <m/>
    <n v="5"/>
    <m/>
    <n v="3"/>
    <n v="5"/>
    <m/>
    <m/>
    <m/>
    <m/>
    <m/>
    <m/>
    <m/>
    <m/>
    <m/>
    <m/>
    <m/>
    <m/>
    <m/>
    <m/>
    <n v="3"/>
    <m/>
    <m/>
    <m/>
    <m/>
    <m/>
    <m/>
    <m/>
    <n v="3"/>
    <n v="3"/>
    <m/>
    <m/>
    <m/>
    <m/>
    <m/>
    <m/>
    <m/>
    <m/>
    <m/>
    <m/>
    <m/>
    <m/>
    <m/>
    <m/>
    <n v="4"/>
    <m/>
    <m/>
    <m/>
    <m/>
    <n v="4"/>
    <m/>
    <m/>
    <m/>
    <m/>
    <m/>
    <m/>
    <m/>
    <m/>
    <n v="4"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n v="4"/>
    <m/>
    <m/>
    <m/>
    <m/>
    <m/>
    <n v="4"/>
    <m/>
    <m/>
    <m/>
    <m/>
    <n v="3"/>
    <m/>
    <m/>
    <n v="2"/>
    <m/>
    <m/>
    <m/>
    <m/>
    <m/>
    <m/>
    <m/>
    <m/>
    <m/>
    <m/>
    <m/>
    <n v="3"/>
    <m/>
    <m/>
    <n v="4"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n v="3"/>
    <m/>
    <m/>
    <m/>
    <n v="5"/>
    <m/>
    <m/>
    <n v="3"/>
    <n v="3"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n v="4"/>
    <m/>
    <m/>
    <m/>
    <m/>
    <m/>
    <m/>
    <m/>
    <n v="4"/>
    <m/>
    <m/>
    <m/>
    <n v="4"/>
    <m/>
    <m/>
    <n v="3"/>
    <m/>
    <m/>
    <m/>
    <m/>
    <m/>
    <m/>
    <n v="4"/>
    <n v="4"/>
    <n v="4"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n v="2"/>
    <n v="3"/>
    <m/>
    <m/>
    <m/>
    <n v="4"/>
    <m/>
    <m/>
    <m/>
    <m/>
    <n v="4"/>
    <n v="3"/>
    <m/>
    <m/>
    <m/>
    <m/>
    <n v="2"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n v="3"/>
    <m/>
    <m/>
    <m/>
    <m/>
    <n v="3"/>
    <m/>
    <n v="4"/>
    <m/>
    <m/>
    <m/>
    <m/>
    <m/>
    <n v="3"/>
    <m/>
    <m/>
    <n v="5"/>
    <n v="5"/>
    <m/>
    <m/>
    <m/>
    <n v="4"/>
    <m/>
    <m/>
    <m/>
    <m/>
    <n v="4"/>
    <m/>
    <m/>
    <m/>
    <m/>
    <m/>
    <m/>
    <m/>
    <m/>
    <m/>
    <m/>
    <m/>
    <m/>
    <m/>
    <m/>
    <m/>
    <m/>
    <n v="3"/>
    <n v="5"/>
    <n v="3"/>
    <m/>
    <m/>
    <m/>
    <m/>
    <n v="3"/>
    <m/>
    <m/>
    <m/>
    <m/>
    <m/>
    <n v="4"/>
    <m/>
    <m/>
    <n v="4"/>
    <m/>
    <m/>
    <m/>
    <m/>
    <n v="4"/>
    <m/>
    <m/>
    <m/>
    <m/>
    <m/>
    <m/>
    <m/>
    <m/>
    <m/>
    <m/>
    <m/>
    <m/>
    <m/>
    <n v="4"/>
    <n v="3"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m/>
    <n v="4"/>
    <n v="4"/>
    <m/>
    <m/>
    <m/>
    <m/>
    <m/>
    <m/>
    <m/>
    <m/>
    <m/>
    <m/>
    <m/>
    <m/>
    <m/>
    <n v="4"/>
    <n v="3"/>
    <n v="5"/>
    <m/>
    <n v="4"/>
    <n v="5"/>
    <n v="3"/>
    <m/>
    <m/>
    <m/>
    <m/>
    <n v="4"/>
    <n v="4"/>
    <n v="5"/>
    <m/>
    <m/>
    <m/>
    <m/>
    <m/>
    <m/>
    <m/>
    <m/>
    <m/>
    <m/>
    <m/>
    <m/>
    <m/>
    <m/>
    <m/>
    <n v="3"/>
    <n v="2"/>
    <n v="3"/>
    <m/>
    <m/>
    <m/>
    <m/>
    <m/>
    <n v="4"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n v="5"/>
    <m/>
    <m/>
    <n v="3"/>
    <m/>
    <m/>
    <n v="3"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n v="4"/>
    <m/>
    <m/>
    <m/>
    <m/>
    <n v="5"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n v="3"/>
    <m/>
    <n v="4"/>
    <m/>
    <m/>
    <m/>
    <m/>
    <n v="3"/>
    <m/>
    <n v="4"/>
    <m/>
    <n v="2"/>
    <m/>
    <m/>
    <n v="4"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n v="3"/>
    <m/>
    <m/>
    <m/>
    <m/>
    <m/>
    <m/>
    <m/>
    <m/>
    <n v="3"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n v="3"/>
    <n v="3"/>
    <m/>
    <m/>
    <m/>
    <m/>
    <m/>
    <m/>
    <m/>
    <m/>
    <m/>
    <m/>
    <m/>
    <m/>
    <n v="3"/>
    <m/>
    <n v="5"/>
    <n v="4"/>
    <m/>
    <n v="4"/>
    <n v="4"/>
    <n v="4"/>
    <m/>
    <m/>
    <m/>
    <m/>
    <m/>
    <m/>
    <m/>
    <m/>
    <m/>
    <m/>
    <m/>
    <m/>
    <m/>
    <n v="3"/>
    <m/>
    <n v="3"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n v="4"/>
    <m/>
    <m/>
    <m/>
    <m/>
    <m/>
    <n v="3"/>
    <n v="3"/>
    <m/>
    <m/>
    <n v="3"/>
    <m/>
    <m/>
    <m/>
    <m/>
    <m/>
    <n v="4"/>
    <m/>
    <m/>
    <m/>
    <n v="3"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n v="4"/>
    <m/>
    <m/>
    <n v="2"/>
    <m/>
    <m/>
    <m/>
    <m/>
    <m/>
    <m/>
    <m/>
    <m/>
    <m/>
    <n v="2"/>
    <m/>
    <m/>
    <m/>
    <m/>
    <m/>
    <m/>
    <m/>
    <m/>
    <m/>
    <m/>
    <n v="4"/>
    <m/>
    <m/>
    <m/>
    <m/>
    <m/>
    <m/>
    <m/>
    <n v="4"/>
    <m/>
    <m/>
    <m/>
    <m/>
    <n v="3"/>
    <m/>
    <m/>
    <m/>
    <m/>
    <m/>
    <m/>
  </r>
  <r>
    <n v="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n v="3"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n v="5"/>
    <m/>
    <m/>
    <m/>
    <m/>
    <m/>
    <n v="4"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.5"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n v="3"/>
    <m/>
    <m/>
    <m/>
    <m/>
    <m/>
    <m/>
    <m/>
    <m/>
    <n v="4"/>
    <m/>
    <m/>
    <m/>
    <m/>
    <m/>
    <m/>
    <m/>
    <n v="1"/>
    <m/>
    <m/>
    <m/>
    <m/>
    <m/>
    <n v="3"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m/>
    <m/>
    <n v="1"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n v="2"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n v="2"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n v="5"/>
    <n v="3"/>
    <n v="4"/>
    <m/>
    <m/>
    <n v="5"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n v="5"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n v="4"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n v="4"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n v="3"/>
    <m/>
    <m/>
    <m/>
    <m/>
    <m/>
    <m/>
    <m/>
    <n v="5"/>
    <m/>
    <m/>
    <m/>
    <m/>
    <m/>
    <m/>
    <m/>
    <m/>
    <n v="1"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n v="3"/>
    <m/>
    <m/>
    <m/>
    <m/>
    <n v="2"/>
    <m/>
    <m/>
    <m/>
    <m/>
    <m/>
    <m/>
  </r>
  <r>
    <n v="670"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</r>
  <r>
    <n v="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n v="5"/>
    <m/>
    <n v="3"/>
    <m/>
    <m/>
    <m/>
    <m/>
    <m/>
    <m/>
    <m/>
    <m/>
    <n v="3"/>
    <m/>
    <m/>
    <n v="5"/>
    <m/>
    <m/>
    <m/>
    <m/>
    <m/>
    <n v="3"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n v="3"/>
    <n v="5"/>
    <m/>
    <m/>
    <m/>
    <m/>
    <m/>
    <m/>
    <m/>
    <m/>
    <m/>
    <m/>
    <m/>
    <m/>
    <n v="3"/>
    <m/>
    <m/>
    <m/>
    <m/>
    <n v="5"/>
    <m/>
    <m/>
    <m/>
    <m/>
    <m/>
    <n v="1"/>
    <m/>
    <n v="2"/>
    <m/>
    <m/>
    <m/>
    <m/>
    <m/>
    <m/>
    <m/>
    <n v="2"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n v="3"/>
    <m/>
    <m/>
    <m/>
    <n v="5"/>
    <m/>
    <m/>
    <n v="2"/>
    <m/>
    <m/>
    <m/>
    <m/>
    <n v="4"/>
    <n v="3"/>
    <n v="3"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n v="3"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n v="2"/>
    <n v="2"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n v="2"/>
    <m/>
    <m/>
    <m/>
    <m/>
    <m/>
    <m/>
    <n v="4"/>
    <m/>
    <m/>
    <m/>
    <m/>
    <m/>
    <n v="4"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n v="3"/>
    <m/>
    <m/>
    <m/>
    <m/>
    <n v="4"/>
    <m/>
    <m/>
    <n v="5"/>
    <m/>
    <m/>
    <m/>
    <m/>
    <m/>
    <n v="4"/>
    <m/>
    <m/>
    <m/>
    <m/>
    <m/>
    <m/>
    <m/>
    <m/>
    <m/>
    <m/>
    <m/>
    <m/>
    <m/>
    <m/>
    <n v="4"/>
    <m/>
    <m/>
    <m/>
    <m/>
    <n v="4"/>
    <n v="4"/>
    <m/>
    <m/>
    <m/>
    <m/>
    <m/>
    <n v="5"/>
    <m/>
    <m/>
    <m/>
    <m/>
    <m/>
    <m/>
    <m/>
    <m/>
    <m/>
    <m/>
    <n v="3"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n v="1"/>
    <m/>
    <m/>
    <m/>
    <m/>
    <m/>
    <m/>
    <m/>
    <n v="5"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n v="3"/>
    <n v="1"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n v="3"/>
    <m/>
    <m/>
    <m/>
    <m/>
    <m/>
    <m/>
    <m/>
    <m/>
    <m/>
    <m/>
    <m/>
    <m/>
    <m/>
    <n v="4"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1"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1"/>
    <m/>
    <m/>
    <m/>
    <m/>
    <m/>
    <m/>
    <m/>
    <m/>
    <m/>
    <m/>
    <m/>
    <n v="5"/>
    <m/>
    <m/>
    <m/>
    <m/>
    <m/>
    <m/>
    <n v="2"/>
    <m/>
    <m/>
    <n v="5"/>
    <m/>
    <m/>
    <m/>
    <n v="5"/>
    <m/>
    <m/>
    <m/>
    <m/>
    <m/>
    <m/>
    <m/>
    <m/>
    <m/>
    <m/>
    <m/>
    <n v="4"/>
    <m/>
    <m/>
    <m/>
    <m/>
    <n v="3"/>
    <n v="3"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</r>
  <r>
    <n v="67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6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1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n v="1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6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5"/>
    <m/>
    <m/>
    <n v="1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5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5"/>
    <m/>
    <m/>
    <m/>
    <n v="1"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n v="5"/>
    <m/>
    <m/>
    <n v="1"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4"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</r>
  <r>
    <n v="677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1"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1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9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x v="0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n v="3"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</r>
  <r>
    <n v="6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6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2"/>
    <m/>
    <m/>
    <m/>
    <m/>
    <m/>
    <n v="4"/>
    <m/>
    <n v="4"/>
    <m/>
    <m/>
    <m/>
    <m/>
    <m/>
    <m/>
    <n v="2"/>
    <n v="1"/>
    <n v="3"/>
    <n v="4"/>
    <m/>
    <m/>
    <n v="2"/>
    <m/>
    <m/>
    <m/>
    <m/>
    <m/>
    <m/>
    <m/>
    <m/>
    <m/>
    <m/>
    <m/>
    <x v="2"/>
    <n v="3"/>
    <n v="2"/>
    <m/>
    <n v="5"/>
    <m/>
    <m/>
    <m/>
    <n v="3"/>
    <n v="3"/>
    <m/>
    <m/>
    <n v="4"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n v="3"/>
    <n v="4"/>
    <m/>
    <m/>
    <n v="2"/>
    <m/>
    <m/>
    <m/>
    <m/>
    <m/>
    <n v="3"/>
    <n v="3"/>
    <m/>
    <m/>
    <m/>
    <m/>
    <m/>
    <n v="4"/>
    <m/>
    <m/>
    <n v="1"/>
    <m/>
    <n v="3"/>
    <m/>
    <m/>
    <m/>
    <m/>
    <n v="3"/>
    <m/>
    <m/>
    <m/>
    <m/>
    <n v="3"/>
    <m/>
    <m/>
    <m/>
    <n v="3"/>
    <n v="3"/>
    <n v="3"/>
    <m/>
    <m/>
    <m/>
    <m/>
    <m/>
    <m/>
    <m/>
    <m/>
    <m/>
    <m/>
    <m/>
    <n v="3"/>
    <n v="4"/>
    <m/>
    <m/>
    <n v="2"/>
    <n v="3"/>
    <n v="2"/>
    <n v="1"/>
    <m/>
    <m/>
    <m/>
    <m/>
    <m/>
    <n v="3"/>
    <m/>
    <m/>
    <n v="4"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n v="3"/>
    <m/>
    <m/>
    <n v="4"/>
    <n v="3"/>
    <m/>
    <m/>
    <m/>
    <m/>
    <n v="4"/>
    <m/>
    <m/>
    <m/>
    <m/>
    <m/>
    <m/>
    <m/>
    <m/>
    <n v="4"/>
    <m/>
    <m/>
    <m/>
    <m/>
    <n v="2"/>
    <n v="4"/>
    <m/>
    <m/>
    <m/>
    <n v="4"/>
    <m/>
    <m/>
    <m/>
    <m/>
    <n v="4"/>
    <m/>
    <n v="2"/>
    <n v="3"/>
    <m/>
    <m/>
    <m/>
    <m/>
    <m/>
    <m/>
    <m/>
    <n v="1"/>
    <m/>
    <n v="1"/>
    <m/>
    <n v="4"/>
    <m/>
    <n v="5"/>
    <n v="3"/>
    <m/>
    <m/>
    <m/>
    <m/>
    <m/>
    <m/>
    <m/>
    <m/>
    <n v="3"/>
    <m/>
    <n v="3"/>
    <n v="4"/>
    <m/>
    <n v="3"/>
    <m/>
    <m/>
    <m/>
    <n v="1"/>
    <m/>
    <m/>
    <m/>
    <m/>
    <m/>
    <m/>
    <m/>
    <m/>
    <m/>
    <m/>
    <n v="3"/>
    <m/>
    <n v="2"/>
    <m/>
    <n v="2"/>
    <m/>
    <n v="3"/>
    <n v="3"/>
    <m/>
    <m/>
    <m/>
    <n v="3"/>
    <m/>
    <m/>
    <m/>
    <n v="2"/>
    <m/>
    <m/>
    <m/>
    <n v="3"/>
    <m/>
    <m/>
    <m/>
    <m/>
    <m/>
    <m/>
    <m/>
    <m/>
    <m/>
    <m/>
    <m/>
    <m/>
    <m/>
    <m/>
    <m/>
    <m/>
    <m/>
    <m/>
    <n v="5"/>
    <m/>
    <m/>
    <n v="4"/>
    <m/>
    <m/>
    <m/>
    <m/>
    <m/>
    <n v="4"/>
    <m/>
    <m/>
    <n v="4"/>
    <m/>
    <m/>
    <m/>
    <m/>
    <n v="2"/>
    <m/>
    <n v="3"/>
    <n v="5"/>
    <n v="3"/>
    <n v="4"/>
    <n v="3"/>
    <n v="4"/>
    <m/>
    <n v="3"/>
    <m/>
    <m/>
    <m/>
    <m/>
    <m/>
    <m/>
    <m/>
    <n v="2"/>
    <m/>
    <m/>
    <m/>
    <n v="2"/>
    <n v="3"/>
    <n v="3"/>
    <m/>
    <m/>
    <m/>
    <m/>
    <n v="3"/>
    <n v="3"/>
    <m/>
    <n v="3"/>
    <m/>
    <m/>
    <m/>
    <n v="3"/>
    <m/>
    <m/>
    <n v="4"/>
    <n v="3"/>
    <m/>
    <m/>
    <m/>
    <m/>
    <m/>
    <n v="5"/>
    <m/>
    <m/>
    <m/>
    <m/>
    <m/>
    <m/>
    <n v="3"/>
    <m/>
    <m/>
    <m/>
    <m/>
    <m/>
    <m/>
    <m/>
    <m/>
    <m/>
    <m/>
    <n v="4"/>
    <m/>
    <m/>
    <n v="4"/>
    <m/>
    <n v="2"/>
    <m/>
    <n v="3"/>
    <m/>
    <m/>
    <m/>
    <m/>
    <n v="2"/>
    <m/>
    <n v="4"/>
    <n v="3"/>
    <n v="3"/>
    <n v="5"/>
    <n v="3"/>
    <m/>
    <m/>
    <m/>
    <m/>
    <m/>
    <m/>
    <m/>
    <m/>
    <m/>
    <m/>
    <n v="3"/>
    <m/>
    <m/>
    <m/>
    <n v="4"/>
    <m/>
    <m/>
    <m/>
    <m/>
    <n v="3"/>
    <m/>
    <m/>
    <n v="3"/>
    <n v="3"/>
    <n v="2"/>
    <n v="5"/>
    <m/>
    <m/>
    <m/>
    <m/>
    <m/>
    <m/>
    <m/>
    <n v="4"/>
    <m/>
    <n v="2"/>
    <m/>
    <m/>
    <m/>
    <m/>
    <m/>
    <m/>
    <m/>
    <n v="3"/>
    <m/>
    <m/>
    <m/>
    <n v="3"/>
    <m/>
    <m/>
    <n v="3"/>
    <m/>
    <m/>
    <m/>
    <n v="5"/>
    <m/>
    <m/>
    <m/>
    <n v="1"/>
    <m/>
    <m/>
    <m/>
    <m/>
    <m/>
    <n v="5"/>
    <m/>
    <m/>
    <m/>
    <m/>
    <m/>
    <m/>
    <n v="1"/>
    <m/>
    <m/>
    <m/>
    <m/>
    <m/>
    <m/>
    <m/>
    <m/>
    <m/>
    <m/>
    <m/>
    <n v="4"/>
    <m/>
    <m/>
    <n v="3"/>
    <m/>
    <m/>
    <n v="3"/>
    <m/>
    <m/>
    <n v="4"/>
    <m/>
    <m/>
    <m/>
    <m/>
    <m/>
    <m/>
    <m/>
    <m/>
    <m/>
    <m/>
    <m/>
    <m/>
    <m/>
    <n v="3"/>
    <m/>
    <m/>
    <m/>
    <m/>
    <m/>
    <m/>
    <n v="2"/>
    <m/>
    <m/>
    <m/>
    <n v="2"/>
    <m/>
    <m/>
    <m/>
    <n v="3"/>
    <m/>
    <n v="3"/>
    <m/>
    <n v="4"/>
    <n v="1"/>
    <n v="4"/>
    <m/>
    <m/>
    <m/>
    <m/>
    <n v="3"/>
    <n v="1"/>
    <n v="4"/>
    <n v="1"/>
    <n v="3"/>
    <m/>
    <m/>
    <m/>
    <m/>
    <m/>
    <m/>
    <m/>
    <m/>
    <m/>
    <n v="1"/>
    <m/>
    <m/>
    <m/>
    <m/>
    <m/>
    <m/>
    <m/>
    <m/>
    <m/>
    <m/>
    <m/>
    <m/>
    <n v="4"/>
    <m/>
    <n v="3"/>
    <n v="4"/>
    <n v="4"/>
    <m/>
    <m/>
    <m/>
    <m/>
    <m/>
    <m/>
    <n v="2"/>
    <m/>
    <m/>
    <m/>
    <n v="2"/>
    <m/>
    <m/>
    <n v="3"/>
    <n v="4"/>
    <n v="4"/>
    <m/>
    <m/>
    <m/>
    <m/>
    <m/>
    <m/>
    <m/>
    <n v="4"/>
    <n v="3"/>
    <m/>
    <m/>
    <m/>
    <m/>
    <m/>
    <m/>
    <n v="3"/>
    <m/>
    <m/>
    <m/>
    <n v="3"/>
    <m/>
    <n v="2"/>
    <m/>
    <m/>
    <m/>
    <m/>
    <n v="3"/>
    <m/>
    <m/>
    <m/>
    <m/>
    <m/>
    <m/>
    <m/>
    <m/>
    <m/>
    <m/>
    <m/>
    <n v="4"/>
    <m/>
    <n v="5"/>
    <n v="5"/>
    <m/>
    <m/>
    <n v="3"/>
    <m/>
    <m/>
    <m/>
    <m/>
    <n v="5"/>
    <m/>
    <n v="4"/>
    <m/>
    <m/>
    <m/>
    <m/>
    <m/>
    <m/>
    <m/>
    <n v="3"/>
    <m/>
    <m/>
    <m/>
    <n v="4"/>
    <m/>
    <m/>
    <n v="1"/>
    <m/>
    <m/>
    <m/>
    <n v="3"/>
    <n v="4"/>
    <n v="3"/>
    <m/>
    <m/>
    <m/>
    <m/>
    <m/>
    <n v="3"/>
    <n v="4"/>
    <m/>
    <n v="4"/>
    <m/>
    <m/>
    <n v="2"/>
    <n v="3"/>
    <m/>
    <m/>
    <m/>
    <m/>
    <m/>
    <m/>
    <m/>
    <m/>
    <n v="4"/>
    <n v="3"/>
    <m/>
    <m/>
    <n v="1"/>
    <m/>
    <m/>
    <m/>
    <m/>
    <m/>
    <m/>
    <n v="4"/>
    <m/>
    <m/>
    <m/>
    <m/>
    <m/>
    <m/>
    <n v="4"/>
    <n v="4"/>
    <m/>
    <m/>
    <m/>
    <m/>
    <n v="3"/>
    <m/>
    <n v="2"/>
    <m/>
    <m/>
    <n v="4"/>
    <n v="4"/>
    <m/>
    <m/>
    <m/>
    <n v="1"/>
    <m/>
    <m/>
    <m/>
    <n v="2"/>
    <m/>
    <m/>
    <m/>
    <m/>
    <m/>
    <m/>
    <n v="3"/>
    <m/>
    <m/>
    <m/>
    <n v="3"/>
    <m/>
    <m/>
    <m/>
    <m/>
    <m/>
    <m/>
    <m/>
    <m/>
    <m/>
    <m/>
    <m/>
    <m/>
    <n v="3"/>
    <m/>
    <m/>
    <m/>
    <m/>
    <m/>
    <m/>
    <m/>
    <m/>
    <m/>
    <m/>
    <n v="3"/>
    <m/>
    <n v="4"/>
    <m/>
    <m/>
    <n v="4"/>
    <m/>
    <m/>
    <n v="4"/>
    <m/>
    <m/>
    <m/>
    <m/>
    <m/>
    <n v="4"/>
    <m/>
    <m/>
    <m/>
    <m/>
    <m/>
    <m/>
    <m/>
    <m/>
    <m/>
    <m/>
    <m/>
    <m/>
    <m/>
    <n v="2"/>
    <n v="4"/>
    <m/>
    <m/>
    <m/>
    <m/>
    <n v="3"/>
    <m/>
    <m/>
    <m/>
    <m/>
    <m/>
    <m/>
    <n v="3"/>
    <n v="3"/>
    <n v="1"/>
    <n v="3"/>
    <m/>
    <m/>
    <m/>
    <m/>
    <m/>
    <m/>
    <m/>
    <n v="3"/>
    <m/>
    <n v="3"/>
    <n v="1"/>
    <n v="3"/>
    <m/>
    <n v="4"/>
    <n v="3"/>
    <m/>
    <m/>
    <n v="2"/>
    <m/>
    <m/>
    <m/>
    <m/>
    <n v="2"/>
    <m/>
    <m/>
    <m/>
    <n v="4"/>
    <n v="3"/>
    <m/>
    <m/>
    <m/>
    <m/>
    <n v="3"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n v="5"/>
    <m/>
    <m/>
    <n v="3"/>
    <m/>
    <m/>
    <m/>
    <m/>
    <m/>
    <m/>
    <n v="5"/>
    <m/>
    <m/>
    <m/>
    <m/>
    <m/>
    <m/>
    <m/>
    <m/>
    <n v="3"/>
    <n v="3"/>
    <m/>
    <m/>
    <m/>
    <m/>
    <m/>
    <n v="2"/>
    <n v="1"/>
    <m/>
    <n v="2"/>
    <m/>
    <m/>
    <m/>
    <m/>
    <n v="3"/>
    <m/>
    <m/>
    <m/>
    <m/>
    <m/>
    <m/>
    <m/>
    <m/>
    <m/>
    <m/>
    <m/>
    <m/>
    <m/>
    <m/>
    <m/>
    <m/>
    <m/>
    <n v="4"/>
    <m/>
    <m/>
    <m/>
    <m/>
    <n v="2"/>
    <m/>
    <m/>
    <m/>
    <m/>
    <m/>
    <n v="2"/>
    <m/>
    <m/>
    <n v="1"/>
    <n v="3"/>
    <n v="4"/>
    <m/>
    <m/>
    <m/>
    <m/>
    <m/>
    <m/>
    <m/>
    <m/>
    <m/>
    <m/>
    <n v="4"/>
    <m/>
    <m/>
    <m/>
    <m/>
    <m/>
    <m/>
    <n v="2"/>
    <m/>
    <n v="1"/>
    <m/>
    <n v="3"/>
    <m/>
    <m/>
    <n v="3"/>
    <m/>
    <m/>
    <m/>
    <n v="5"/>
    <m/>
    <m/>
    <m/>
    <n v="2"/>
    <m/>
    <m/>
    <m/>
    <m/>
    <m/>
    <n v="2"/>
    <m/>
    <n v="3"/>
    <m/>
    <m/>
    <m/>
    <m/>
    <n v="2"/>
    <m/>
    <m/>
    <m/>
    <m/>
    <m/>
    <m/>
    <m/>
    <n v="2"/>
    <m/>
    <n v="4"/>
    <m/>
    <m/>
    <n v="3"/>
    <m/>
    <m/>
    <n v="2"/>
    <m/>
    <m/>
    <m/>
    <m/>
    <m/>
    <n v="3"/>
    <n v="2"/>
    <m/>
    <n v="5"/>
    <n v="5"/>
    <m/>
    <n v="3"/>
    <n v="2"/>
    <m/>
    <m/>
    <m/>
    <m/>
    <n v="4"/>
    <m/>
    <m/>
    <m/>
    <m/>
    <m/>
    <m/>
    <m/>
    <n v="4"/>
    <m/>
    <m/>
    <n v="3"/>
    <n v="2"/>
    <n v="3"/>
    <n v="4"/>
    <m/>
    <m/>
    <m/>
    <m/>
    <m/>
    <n v="3"/>
    <m/>
    <m/>
    <m/>
    <m/>
    <m/>
    <m/>
    <n v="2"/>
    <m/>
    <m/>
    <m/>
    <m/>
    <n v="3"/>
    <m/>
    <m/>
    <n v="2"/>
    <m/>
    <n v="3"/>
    <n v="2"/>
    <n v="3"/>
    <m/>
    <m/>
    <m/>
    <n v="3"/>
    <m/>
    <m/>
    <m/>
    <m/>
    <m/>
    <m/>
    <m/>
    <m/>
    <n v="4"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n v="3"/>
    <m/>
    <m/>
    <m/>
    <m/>
    <m/>
    <n v="4"/>
    <m/>
    <m/>
    <n v="3"/>
    <m/>
    <m/>
    <m/>
    <m/>
    <n v="4"/>
    <n v="4"/>
    <m/>
    <n v="1"/>
    <m/>
    <m/>
    <m/>
    <m/>
    <m/>
    <m/>
    <m/>
    <n v="4"/>
    <m/>
    <n v="2"/>
    <m/>
    <m/>
    <m/>
    <m/>
    <m/>
    <m/>
    <m/>
    <m/>
    <m/>
    <n v="3"/>
    <m/>
    <m/>
    <m/>
    <m/>
    <m/>
    <m/>
    <n v="3"/>
    <m/>
    <n v="4"/>
    <m/>
    <m/>
    <n v="2"/>
    <n v="4"/>
    <n v="4"/>
    <n v="4"/>
    <m/>
    <m/>
    <n v="4"/>
    <n v="4"/>
    <n v="4"/>
    <n v="4"/>
    <n v="4"/>
    <m/>
    <m/>
    <m/>
    <m/>
    <m/>
    <m/>
    <n v="2"/>
    <m/>
    <m/>
    <n v="3"/>
    <m/>
    <m/>
    <n v="3"/>
    <n v="4"/>
    <m/>
    <m/>
    <n v="3"/>
    <m/>
    <n v="3"/>
    <m/>
    <m/>
    <n v="3"/>
    <n v="4"/>
    <m/>
    <m/>
    <m/>
    <m/>
    <m/>
    <m/>
    <m/>
    <n v="3"/>
    <m/>
    <m/>
    <m/>
    <n v="2"/>
    <n v="3"/>
    <m/>
    <m/>
    <n v="4"/>
    <n v="5"/>
    <m/>
    <m/>
    <n v="5"/>
    <n v="3"/>
    <m/>
    <m/>
    <m/>
    <m/>
    <m/>
    <m/>
    <m/>
    <n v="2"/>
    <n v="3"/>
    <m/>
    <n v="3"/>
    <m/>
    <n v="3"/>
    <n v="4"/>
    <m/>
    <n v="4"/>
    <n v="2"/>
    <m/>
    <n v="2"/>
    <m/>
    <m/>
    <m/>
    <m/>
    <m/>
    <m/>
    <m/>
    <m/>
    <m/>
    <n v="5"/>
    <m/>
    <n v="4"/>
    <m/>
    <m/>
    <m/>
    <n v="4"/>
    <m/>
    <m/>
    <m/>
    <n v="3"/>
    <m/>
    <m/>
    <m/>
    <m/>
    <m/>
    <m/>
    <n v="4"/>
    <m/>
    <m/>
    <n v="4"/>
    <n v="4"/>
    <m/>
    <m/>
    <m/>
    <n v="5"/>
    <m/>
    <m/>
    <m/>
    <m/>
    <m/>
    <m/>
    <m/>
    <m/>
    <m/>
    <m/>
    <m/>
    <n v="4"/>
    <m/>
    <m/>
    <n v="3"/>
    <m/>
    <m/>
    <m/>
    <m/>
    <m/>
    <m/>
    <m/>
    <m/>
    <m/>
    <m/>
    <m/>
    <m/>
    <n v="5"/>
    <m/>
    <n v="3"/>
    <m/>
    <m/>
    <m/>
    <m/>
    <m/>
    <m/>
    <m/>
    <m/>
    <m/>
    <n v="4"/>
    <m/>
    <m/>
    <m/>
    <m/>
    <n v="3"/>
    <m/>
    <m/>
    <m/>
    <n v="4"/>
    <n v="4"/>
    <m/>
    <m/>
    <n v="1"/>
    <m/>
    <n v="2"/>
    <m/>
    <m/>
    <m/>
    <m/>
    <n v="3"/>
    <m/>
    <m/>
    <m/>
    <m/>
    <m/>
    <m/>
    <m/>
    <m/>
    <m/>
    <m/>
    <n v="1"/>
    <m/>
    <n v="4"/>
    <m/>
    <m/>
    <n v="3"/>
    <n v="3"/>
    <m/>
    <m/>
    <n v="3"/>
    <m/>
    <n v="3"/>
    <m/>
    <n v="3"/>
    <n v="2"/>
    <m/>
    <m/>
    <n v="1"/>
    <m/>
    <m/>
    <m/>
    <m/>
    <m/>
    <m/>
    <m/>
    <m/>
    <n v="5"/>
    <m/>
    <m/>
    <m/>
    <n v="4"/>
    <m/>
    <m/>
    <m/>
    <n v="4"/>
    <n v="4"/>
    <m/>
    <n v="4"/>
    <n v="5"/>
    <n v="3"/>
    <m/>
    <n v="4"/>
    <m/>
    <m/>
    <n v="1"/>
    <m/>
    <m/>
    <m/>
    <m/>
    <m/>
    <n v="4"/>
    <m/>
    <m/>
    <m/>
    <m/>
    <m/>
    <m/>
    <m/>
    <m/>
    <m/>
    <m/>
    <m/>
    <n v="3"/>
    <m/>
    <n v="3"/>
    <n v="2"/>
    <m/>
    <m/>
    <m/>
    <m/>
    <m/>
    <m/>
    <n v="4"/>
    <m/>
    <m/>
    <m/>
    <m/>
    <m/>
    <m/>
    <m/>
    <m/>
    <n v="4"/>
    <m/>
    <m/>
    <m/>
    <n v="3"/>
    <m/>
    <m/>
    <m/>
    <n v="4"/>
    <m/>
    <m/>
    <m/>
    <m/>
    <m/>
    <m/>
    <n v="4"/>
    <m/>
    <m/>
    <n v="1"/>
    <n v="4"/>
    <n v="4"/>
    <m/>
    <m/>
    <m/>
    <m/>
    <m/>
    <m/>
    <m/>
    <m/>
    <m/>
    <m/>
    <m/>
    <m/>
    <m/>
    <m/>
    <m/>
    <m/>
    <m/>
    <m/>
    <m/>
    <n v="3"/>
    <m/>
    <m/>
    <m/>
    <m/>
    <m/>
    <m/>
    <n v="4"/>
    <m/>
    <n v="3"/>
    <m/>
    <m/>
    <m/>
    <m/>
    <n v="4"/>
    <n v="2"/>
    <n v="4"/>
    <m/>
    <m/>
    <m/>
    <m/>
    <m/>
    <m/>
    <m/>
    <m/>
    <m/>
    <n v="4"/>
    <m/>
    <m/>
    <m/>
    <m/>
    <m/>
    <n v="5"/>
    <n v="3"/>
    <m/>
    <n v="3"/>
    <m/>
    <m/>
    <m/>
    <m/>
    <m/>
    <m/>
    <n v="4"/>
    <n v="3"/>
    <m/>
    <m/>
    <m/>
    <m/>
    <m/>
    <m/>
    <m/>
    <m/>
    <n v="3"/>
    <n v="5"/>
    <m/>
    <m/>
    <n v="3"/>
    <m/>
    <m/>
    <m/>
    <m/>
    <m/>
    <n v="4"/>
    <m/>
    <m/>
    <m/>
    <m/>
    <m/>
    <m/>
    <m/>
    <m/>
    <m/>
    <m/>
    <m/>
    <m/>
    <m/>
    <m/>
    <m/>
    <n v="2"/>
    <n v="1"/>
    <m/>
    <m/>
    <m/>
    <n v="3"/>
    <m/>
    <m/>
    <m/>
    <m/>
    <m/>
    <n v="3"/>
    <n v="3"/>
    <n v="5"/>
    <m/>
    <m/>
    <m/>
    <m/>
    <m/>
    <m/>
    <m/>
    <m/>
    <n v="1"/>
    <m/>
    <m/>
    <m/>
    <m/>
    <m/>
    <m/>
    <n v="1"/>
    <m/>
    <m/>
    <n v="3"/>
    <n v="3"/>
    <m/>
    <m/>
    <m/>
    <m/>
    <m/>
    <m/>
    <m/>
    <m/>
    <m/>
    <m/>
    <n v="3"/>
    <m/>
    <m/>
    <m/>
    <n v="2"/>
    <m/>
    <m/>
    <m/>
    <m/>
    <m/>
    <n v="3"/>
    <n v="2"/>
    <n v="4"/>
    <m/>
    <m/>
    <n v="3"/>
    <m/>
    <n v="3"/>
    <m/>
    <m/>
    <n v="5"/>
    <m/>
    <m/>
    <m/>
    <m/>
    <n v="2"/>
    <m/>
    <m/>
    <m/>
    <m/>
    <n v="5"/>
    <m/>
    <m/>
    <m/>
    <m/>
    <m/>
    <m/>
    <m/>
    <n v="4"/>
    <m/>
    <m/>
    <m/>
    <m/>
    <m/>
    <m/>
    <m/>
    <m/>
    <m/>
    <m/>
    <m/>
    <n v="2"/>
    <m/>
    <m/>
    <m/>
    <m/>
    <n v="3"/>
    <n v="3"/>
    <m/>
    <m/>
    <m/>
    <m/>
  </r>
  <r>
    <n v="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n v="4"/>
    <m/>
    <m/>
    <m/>
    <m/>
    <m/>
    <m/>
    <m/>
    <n v="4"/>
    <m/>
    <m/>
    <m/>
    <m/>
    <m/>
    <m/>
    <m/>
    <m/>
    <m/>
    <m/>
    <n v="3"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n v="5"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4"/>
    <m/>
    <m/>
    <m/>
    <n v="2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1"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</r>
  <r>
    <n v="684"/>
    <m/>
    <m/>
    <n v="3"/>
    <n v="4"/>
    <m/>
    <m/>
    <m/>
    <m/>
    <m/>
    <m/>
    <m/>
    <m/>
    <m/>
    <m/>
    <m/>
    <m/>
    <m/>
    <n v="3"/>
    <m/>
    <m/>
    <n v="3"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n v="4"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n v="4"/>
    <m/>
    <m/>
    <m/>
    <m/>
    <m/>
    <m/>
    <m/>
    <m/>
    <m/>
    <m/>
    <n v="3"/>
    <m/>
    <m/>
    <m/>
    <m/>
    <m/>
    <n v="3"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n v="4"/>
    <m/>
    <m/>
    <n v="5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n v="3"/>
    <m/>
    <m/>
    <m/>
    <m/>
    <n v="4"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</r>
  <r>
    <n v="6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6"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n v="4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n v="5"/>
    <m/>
    <m/>
    <n v="3"/>
    <m/>
    <m/>
    <m/>
    <m/>
    <m/>
    <m/>
    <n v="5"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n v="1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n v="5"/>
    <m/>
    <m/>
    <m/>
    <m/>
    <m/>
    <m/>
    <m/>
    <m/>
    <m/>
    <m/>
    <m/>
    <m/>
    <m/>
    <n v="5"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</r>
  <r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1"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n v="3"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0"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1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n v="3"/>
    <n v="5"/>
    <m/>
    <m/>
    <n v="2"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n v="3"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n v="4"/>
    <m/>
    <m/>
    <m/>
    <m/>
    <m/>
    <m/>
    <m/>
    <m/>
    <n v="3"/>
    <m/>
    <m/>
    <n v="2"/>
    <n v="4"/>
    <m/>
    <m/>
    <m/>
    <m/>
    <m/>
    <m/>
    <m/>
    <m/>
    <n v="4"/>
    <m/>
    <m/>
    <m/>
    <m/>
    <n v="1"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n v="4"/>
    <m/>
    <n v="1"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4"/>
    <m/>
    <m/>
    <m/>
    <m/>
    <n v="3"/>
    <m/>
    <m/>
    <n v="3"/>
    <m/>
    <m/>
    <m/>
    <m/>
    <m/>
    <m/>
    <m/>
    <m/>
    <m/>
    <m/>
    <n v="3"/>
    <m/>
    <m/>
    <m/>
    <n v="4"/>
    <m/>
    <m/>
    <m/>
    <m/>
    <m/>
    <m/>
    <n v="3"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n v="4"/>
    <m/>
    <m/>
    <n v="5"/>
    <m/>
    <n v="3"/>
    <m/>
    <m/>
    <n v="2"/>
    <m/>
    <m/>
    <m/>
    <m/>
    <m/>
    <m/>
    <m/>
    <m/>
    <n v="1"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n v="1"/>
    <m/>
    <m/>
    <m/>
    <m/>
    <m/>
    <n v="4"/>
    <m/>
    <m/>
    <n v="4"/>
    <m/>
    <n v="3"/>
    <m/>
    <m/>
    <m/>
    <m/>
    <n v="2"/>
    <m/>
    <m/>
    <n v="1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n v="4"/>
    <m/>
    <m/>
    <m/>
    <m/>
    <m/>
    <n v="1"/>
    <n v="4"/>
    <m/>
    <m/>
    <m/>
    <m/>
    <m/>
    <m/>
    <m/>
    <m/>
    <m/>
    <m/>
    <n v="1"/>
    <m/>
    <m/>
    <n v="3"/>
    <m/>
    <m/>
    <m/>
    <m/>
    <m/>
    <m/>
    <m/>
    <m/>
    <m/>
    <m/>
    <m/>
    <m/>
    <m/>
    <m/>
    <m/>
    <m/>
    <n v="3"/>
    <m/>
    <m/>
    <m/>
    <n v="4"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</r>
  <r>
    <n v="691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</r>
  <r>
    <n v="6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n v="2"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693"/>
    <m/>
    <m/>
    <m/>
    <n v="5"/>
    <m/>
    <m/>
    <m/>
    <n v="4"/>
    <m/>
    <m/>
    <m/>
    <m/>
    <m/>
    <m/>
    <m/>
    <n v="3"/>
    <m/>
    <m/>
    <m/>
    <m/>
    <m/>
    <m/>
    <m/>
    <m/>
    <n v="4"/>
    <m/>
    <m/>
    <m/>
    <m/>
    <m/>
    <m/>
    <m/>
    <x v="2"/>
    <m/>
    <m/>
    <m/>
    <m/>
    <m/>
    <m/>
    <m/>
    <m/>
    <n v="2"/>
    <m/>
    <m/>
    <n v="2"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n v="3"/>
    <m/>
    <m/>
    <m/>
    <m/>
    <m/>
    <m/>
    <m/>
    <n v="2"/>
    <m/>
    <n v="2"/>
    <m/>
    <m/>
    <m/>
    <n v="2"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n v="3"/>
    <m/>
    <m/>
    <n v="1"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n v="3"/>
    <n v="3"/>
    <m/>
    <m/>
    <m/>
    <n v="4"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n v="2"/>
    <m/>
    <m/>
    <n v="2"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n v="3"/>
    <n v="2"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n v="2"/>
    <m/>
    <m/>
    <m/>
    <m/>
    <m/>
    <n v="3"/>
    <m/>
    <m/>
    <m/>
    <m/>
    <m/>
    <m/>
    <m/>
    <n v="3"/>
    <m/>
    <m/>
    <m/>
    <m/>
    <m/>
    <m/>
    <m/>
    <m/>
    <m/>
    <m/>
    <n v="3"/>
    <n v="3"/>
    <m/>
    <m/>
    <m/>
    <m/>
    <m/>
    <m/>
    <m/>
    <m/>
    <n v="3"/>
    <m/>
    <m/>
    <m/>
    <m/>
    <m/>
    <m/>
    <m/>
    <m/>
    <n v="1"/>
    <m/>
    <m/>
    <m/>
    <m/>
    <m/>
    <m/>
    <m/>
    <m/>
    <m/>
    <m/>
    <n v="3"/>
    <m/>
    <n v="4"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n v="4"/>
    <n v="2"/>
    <m/>
    <m/>
    <m/>
    <m/>
    <m/>
    <m/>
    <m/>
    <n v="3"/>
    <n v="3"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n v="3"/>
    <m/>
    <n v="4"/>
    <n v="3"/>
    <m/>
    <m/>
    <m/>
    <m/>
    <m/>
    <m/>
    <m/>
    <n v="4"/>
    <n v="3"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m/>
    <m/>
    <n v="3"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n v="2"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n v="4"/>
    <m/>
    <n v="2"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n v="4"/>
    <m/>
    <m/>
    <m/>
    <m/>
    <m/>
    <m/>
    <m/>
    <m/>
    <m/>
    <m/>
    <n v="3"/>
    <m/>
    <m/>
    <n v="2"/>
    <n v="4"/>
    <m/>
    <m/>
    <m/>
    <m/>
    <n v="3"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n v="4"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n v="4"/>
    <m/>
    <n v="3"/>
    <n v="3"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n v="4"/>
    <n v="3"/>
    <m/>
    <m/>
    <m/>
    <m/>
    <n v="4"/>
    <m/>
    <m/>
    <m/>
    <m/>
    <m/>
    <n v="3"/>
    <m/>
    <m/>
    <m/>
    <m/>
    <m/>
    <m/>
    <m/>
    <m/>
    <m/>
    <m/>
    <n v="4"/>
    <m/>
    <n v="5"/>
    <m/>
    <n v="4"/>
    <m/>
    <m/>
    <m/>
    <m/>
    <m/>
    <m/>
    <m/>
    <n v="4"/>
    <m/>
    <m/>
    <m/>
    <m/>
    <m/>
    <m/>
    <m/>
    <m/>
    <m/>
    <m/>
    <m/>
    <m/>
    <n v="3"/>
    <m/>
    <m/>
    <m/>
    <n v="2"/>
    <n v="2"/>
    <m/>
    <m/>
    <n v="2"/>
    <m/>
    <n v="2"/>
    <n v="2"/>
    <n v="3"/>
    <m/>
    <m/>
    <m/>
    <m/>
    <m/>
    <m/>
    <m/>
    <m/>
    <m/>
    <m/>
    <m/>
    <n v="3"/>
    <m/>
    <m/>
    <m/>
    <m/>
    <n v="4"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n v="694"/>
    <m/>
    <m/>
    <m/>
    <n v="4"/>
    <m/>
    <m/>
    <n v="5"/>
    <n v="5"/>
    <m/>
    <m/>
    <m/>
    <m/>
    <m/>
    <m/>
    <m/>
    <m/>
    <m/>
    <m/>
    <m/>
    <m/>
    <m/>
    <m/>
    <m/>
    <m/>
    <m/>
    <n v="3"/>
    <m/>
    <n v="5"/>
    <m/>
    <m/>
    <m/>
    <m/>
    <x v="1"/>
    <m/>
    <m/>
    <m/>
    <m/>
    <m/>
    <m/>
    <m/>
    <m/>
    <n v="5"/>
    <n v="4"/>
    <m/>
    <n v="5"/>
    <n v="4"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n v="4"/>
    <m/>
    <m/>
    <m/>
    <m/>
    <m/>
    <m/>
    <n v="4"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n v="5"/>
    <m/>
    <n v="3"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n v="4"/>
    <m/>
    <m/>
    <m/>
    <m/>
    <m/>
    <m/>
    <n v="5"/>
    <n v="5"/>
    <m/>
    <m/>
    <m/>
    <m/>
    <m/>
    <m/>
    <m/>
    <m/>
    <n v="3"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n v="5"/>
    <m/>
    <m/>
    <m/>
    <m/>
    <n v="3"/>
    <m/>
    <m/>
    <m/>
    <m/>
    <m/>
    <m/>
    <m/>
    <m/>
    <m/>
    <n v="3"/>
    <m/>
    <m/>
    <m/>
    <m/>
    <n v="5"/>
    <m/>
    <m/>
    <m/>
    <n v="4"/>
    <m/>
    <m/>
    <m/>
    <m/>
    <n v="5"/>
    <m/>
    <m/>
    <n v="4"/>
    <m/>
    <m/>
    <m/>
    <m/>
    <m/>
    <m/>
    <m/>
    <m/>
    <m/>
    <m/>
    <m/>
    <m/>
    <m/>
    <n v="3"/>
    <m/>
    <m/>
    <m/>
    <n v="4"/>
    <n v="4"/>
    <m/>
    <m/>
    <m/>
    <m/>
    <m/>
    <m/>
    <m/>
    <m/>
    <m/>
    <n v="5"/>
    <n v="4"/>
    <m/>
    <m/>
    <m/>
    <m/>
    <n v="5"/>
    <m/>
    <m/>
    <m/>
    <n v="5"/>
    <m/>
    <m/>
    <m/>
    <m/>
    <n v="5"/>
    <m/>
    <m/>
    <m/>
    <n v="4"/>
    <m/>
    <m/>
    <m/>
    <n v="5"/>
    <m/>
    <n v="3"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n v="4"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n v="4"/>
    <m/>
    <m/>
    <n v="5"/>
    <m/>
    <m/>
    <m/>
    <n v="4"/>
    <m/>
    <m/>
    <n v="5"/>
    <m/>
    <m/>
    <m/>
    <m/>
    <m/>
    <m/>
    <n v="4"/>
    <n v="4"/>
    <m/>
    <m/>
    <m/>
    <m/>
    <m/>
    <m/>
    <m/>
    <m/>
    <m/>
    <n v="4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n v="4"/>
    <m/>
    <m/>
    <m/>
    <m/>
    <m/>
    <m/>
    <m/>
    <m/>
    <m/>
    <n v="5"/>
    <m/>
    <m/>
    <n v="3"/>
    <m/>
    <m/>
    <m/>
    <m/>
    <m/>
    <m/>
    <n v="5"/>
    <m/>
    <m/>
    <m/>
    <m/>
    <m/>
    <m/>
    <m/>
    <m/>
    <m/>
    <m/>
    <m/>
    <n v="3"/>
    <m/>
    <m/>
    <m/>
    <m/>
    <m/>
    <m/>
    <m/>
    <m/>
    <m/>
    <n v="4"/>
    <m/>
    <m/>
    <m/>
    <m/>
    <m/>
    <m/>
    <n v="4"/>
    <n v="5"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n v="5"/>
    <m/>
    <m/>
    <n v="3"/>
    <m/>
    <m/>
    <m/>
    <m/>
    <m/>
    <m/>
    <n v="4"/>
    <m/>
    <n v="4"/>
    <m/>
    <m/>
    <m/>
    <m/>
    <m/>
    <m/>
    <m/>
    <m/>
    <m/>
    <m/>
    <m/>
    <m/>
    <m/>
    <m/>
    <m/>
    <m/>
    <n v="5"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n v="3"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n v="5"/>
    <m/>
    <m/>
    <m/>
    <m/>
    <m/>
    <n v="4"/>
    <m/>
    <m/>
    <m/>
    <m/>
    <m/>
    <m/>
    <m/>
    <m/>
    <m/>
    <n v="4"/>
    <m/>
    <m/>
    <m/>
    <m/>
    <m/>
    <m/>
    <n v="5"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n v="4"/>
    <n v="4"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n v="4"/>
    <m/>
    <m/>
    <n v="4"/>
    <n v="4"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69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x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n v="4"/>
    <m/>
    <m/>
    <n v="5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696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</r>
  <r>
    <n v="697"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x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n v="4"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n v="1"/>
    <m/>
    <m/>
    <m/>
    <m/>
    <m/>
    <m/>
    <m/>
    <m/>
    <n v="1"/>
    <m/>
    <m/>
    <m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n v="3"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n v="5"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n v="4"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n v="5"/>
    <m/>
    <m/>
    <m/>
    <m/>
    <m/>
    <m/>
    <m/>
    <m/>
    <m/>
    <m/>
    <m/>
    <m/>
    <m/>
    <m/>
    <m/>
    <m/>
    <m/>
    <m/>
    <m/>
    <m/>
    <n v="5"/>
    <m/>
    <m/>
    <m/>
    <m/>
    <m/>
    <n v="5"/>
    <m/>
    <n v="1"/>
    <m/>
    <m/>
    <m/>
    <m/>
    <m/>
    <m/>
    <m/>
    <m/>
    <m/>
    <m/>
    <m/>
    <m/>
    <n v="1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n v="2.5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n v="3"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n v="5"/>
    <m/>
    <m/>
    <m/>
    <m/>
    <m/>
    <m/>
    <m/>
    <m/>
    <m/>
    <m/>
    <m/>
    <m/>
    <m/>
    <m/>
    <n v="4"/>
    <m/>
    <m/>
    <m/>
    <n v="5"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n v="5"/>
    <m/>
    <m/>
    <m/>
    <m/>
    <m/>
    <m/>
    <m/>
    <m/>
    <n v="1"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8"/>
    <m/>
    <m/>
    <m/>
    <m/>
    <n v="4"/>
    <m/>
    <m/>
    <n v="3"/>
    <m/>
    <m/>
    <n v="1"/>
    <m/>
    <m/>
    <m/>
    <m/>
    <m/>
    <m/>
    <m/>
    <m/>
    <m/>
    <m/>
    <m/>
    <m/>
    <m/>
    <m/>
    <n v="2"/>
    <m/>
    <n v="4"/>
    <m/>
    <m/>
    <m/>
    <m/>
    <x v="1"/>
    <m/>
    <m/>
    <m/>
    <n v="3"/>
    <m/>
    <m/>
    <m/>
    <m/>
    <n v="3"/>
    <m/>
    <m/>
    <n v="4"/>
    <n v="2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n v="3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1"/>
    <m/>
    <m/>
    <n v="4"/>
    <m/>
    <m/>
    <m/>
    <m/>
    <m/>
    <m/>
    <m/>
    <n v="1"/>
    <m/>
    <m/>
    <n v="2"/>
    <m/>
    <m/>
    <m/>
    <m/>
    <m/>
    <m/>
    <m/>
    <m/>
    <m/>
    <m/>
    <m/>
    <m/>
    <m/>
    <m/>
    <m/>
    <m/>
    <m/>
    <m/>
    <m/>
    <n v="1"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n v="3"/>
    <m/>
    <m/>
    <n v="4"/>
    <m/>
    <m/>
    <n v="2"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n v="2"/>
    <m/>
    <m/>
    <m/>
    <m/>
    <n v="1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n v="2"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n v="2"/>
    <m/>
    <m/>
    <m/>
    <n v="1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1"/>
    <m/>
    <m/>
    <m/>
    <m/>
    <m/>
    <m/>
    <m/>
    <m/>
    <n v="4"/>
    <m/>
    <m/>
    <m/>
    <m/>
    <m/>
    <m/>
    <m/>
    <m/>
    <m/>
    <n v="5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5"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n v="4"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n v="4"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n v="4"/>
    <n v="2"/>
    <m/>
    <m/>
    <m/>
    <m/>
    <m/>
    <m/>
    <m/>
    <m/>
    <m/>
    <n v="2"/>
    <m/>
    <m/>
    <m/>
    <m/>
    <m/>
    <m/>
    <m/>
    <n v="3"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n v="3"/>
    <m/>
    <m/>
    <n v="4"/>
    <m/>
    <m/>
    <n v="3"/>
    <n v="5"/>
    <m/>
    <m/>
    <m/>
    <m/>
    <m/>
    <m/>
    <m/>
    <m/>
    <n v="4"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1"/>
    <m/>
    <m/>
    <m/>
    <m/>
    <n v="3"/>
    <m/>
    <m/>
    <m/>
    <m/>
    <n v="1"/>
    <m/>
    <m/>
    <m/>
    <m/>
    <m/>
    <m/>
    <m/>
    <n v="3"/>
    <m/>
    <m/>
    <m/>
    <m/>
    <m/>
    <m/>
    <m/>
    <n v="4"/>
    <m/>
    <m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2"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</r>
  <r>
    <n v="699"/>
    <m/>
    <m/>
    <n v="3"/>
    <m/>
    <m/>
    <n v="4"/>
    <m/>
    <m/>
    <m/>
    <m/>
    <m/>
    <m/>
    <m/>
    <m/>
    <m/>
    <n v="3"/>
    <m/>
    <m/>
    <m/>
    <m/>
    <m/>
    <m/>
    <m/>
    <n v="3"/>
    <m/>
    <m/>
    <m/>
    <m/>
    <m/>
    <m/>
    <m/>
    <m/>
    <x v="4"/>
    <m/>
    <m/>
    <n v="3"/>
    <n v="3"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n v="3"/>
    <m/>
    <m/>
    <m/>
    <n v="4"/>
    <m/>
    <m/>
    <m/>
    <m/>
    <m/>
    <m/>
    <m/>
    <n v="4"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n v="2"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n v="5"/>
    <m/>
    <m/>
    <m/>
    <n v="2"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n v="3"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n v="3"/>
    <n v="2"/>
    <m/>
    <m/>
    <m/>
    <m/>
    <m/>
    <n v="3"/>
    <m/>
    <m/>
    <m/>
    <n v="3"/>
    <m/>
    <m/>
    <m/>
    <n v="3"/>
    <m/>
    <m/>
    <n v="2"/>
    <m/>
    <m/>
    <n v="4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n v="3"/>
    <n v="4"/>
    <m/>
    <m/>
    <m/>
    <m/>
    <m/>
    <m/>
    <m/>
    <m/>
    <n v="3"/>
    <m/>
    <m/>
    <m/>
    <m/>
    <m/>
    <m/>
    <m/>
    <m/>
    <n v="4"/>
    <m/>
    <n v="3"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n v="3"/>
    <m/>
    <m/>
    <m/>
    <m/>
    <n v="3"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n v="3"/>
    <m/>
    <m/>
    <n v="3"/>
    <m/>
    <m/>
    <m/>
    <m/>
    <m/>
    <m/>
    <m/>
    <m/>
    <m/>
    <m/>
    <m/>
    <m/>
    <m/>
    <m/>
    <m/>
    <m/>
    <m/>
    <m/>
    <m/>
    <m/>
    <n v="2"/>
    <m/>
    <m/>
    <m/>
    <n v="1"/>
    <m/>
    <m/>
    <m/>
    <n v="3"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n v="3"/>
    <m/>
    <m/>
    <m/>
    <m/>
    <m/>
    <m/>
    <m/>
    <m/>
    <m/>
    <m/>
    <m/>
    <m/>
    <m/>
    <m/>
    <n v="3"/>
    <m/>
    <m/>
    <m/>
    <m/>
    <m/>
    <n v="4"/>
    <n v="2"/>
    <m/>
    <m/>
    <m/>
    <m/>
    <n v="4"/>
    <m/>
    <n v="4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n v="3"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n v="3"/>
    <m/>
    <m/>
    <m/>
    <m/>
    <m/>
    <m/>
    <m/>
    <m/>
    <m/>
    <m/>
    <m/>
    <m/>
    <m/>
    <m/>
    <n v="3"/>
    <m/>
    <m/>
    <n v="1"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n v="3"/>
    <n v="4"/>
    <m/>
    <n v="3"/>
    <m/>
    <m/>
    <m/>
    <m/>
    <m/>
    <m/>
    <m/>
    <m/>
    <m/>
    <m/>
    <n v="4"/>
    <n v="3"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m/>
    <n v="3"/>
    <m/>
    <m/>
    <n v="3"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n v="3"/>
    <m/>
    <m/>
    <n v="3"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n v="4"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n v="4"/>
    <m/>
    <m/>
    <m/>
    <m/>
    <m/>
    <m/>
    <m/>
    <m/>
    <m/>
    <m/>
    <m/>
    <m/>
    <n v="3"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</r>
  <r>
    <n v="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</r>
  <r>
    <n v="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1"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4"/>
    <n v="4"/>
    <n v="1"/>
    <n v="4"/>
    <n v="5"/>
    <n v="4"/>
    <n v="3"/>
    <n v="5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4"/>
    <m/>
    <m/>
    <m/>
    <n v="5"/>
    <m/>
    <m/>
    <m/>
    <n v="5"/>
    <m/>
    <m/>
    <m/>
    <m/>
    <m/>
    <m/>
    <m/>
    <m/>
    <m/>
    <m/>
    <m/>
    <m/>
    <m/>
    <m/>
    <m/>
    <m/>
    <n v="4"/>
    <n v="5"/>
    <m/>
    <m/>
    <m/>
    <m/>
    <m/>
    <m/>
    <x v="2"/>
    <m/>
    <m/>
    <m/>
    <m/>
    <m/>
    <m/>
    <m/>
    <m/>
    <m/>
    <m/>
    <m/>
    <m/>
    <n v="2"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n v="5"/>
    <n v="4"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n v="3"/>
    <m/>
    <m/>
    <n v="5"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n v="5"/>
    <m/>
    <n v="3"/>
    <m/>
    <m/>
    <m/>
    <m/>
    <m/>
    <m/>
    <m/>
    <m/>
    <m/>
    <m/>
    <m/>
    <m/>
    <m/>
    <n v="5"/>
    <n v="4"/>
    <n v="4"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</r>
  <r>
    <n v="70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n v="4"/>
    <m/>
    <m/>
    <m/>
    <m/>
    <n v="2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n v="5"/>
    <n v="3"/>
    <m/>
    <m/>
    <m/>
    <m/>
    <m/>
    <m/>
    <m/>
    <n v="3"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n v="3"/>
    <m/>
    <m/>
    <m/>
    <m/>
    <n v="4"/>
    <m/>
    <m/>
    <m/>
    <m/>
    <m/>
    <m/>
    <m/>
    <m/>
    <m/>
    <m/>
    <m/>
    <n v="3"/>
    <m/>
    <m/>
    <m/>
    <m/>
    <m/>
    <m/>
    <m/>
    <m/>
    <m/>
    <m/>
    <m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n v="3"/>
    <m/>
    <m/>
    <m/>
    <n v="3"/>
    <m/>
    <m/>
    <n v="4"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3"/>
    <m/>
    <n v="5"/>
    <m/>
    <m/>
    <m/>
    <m/>
    <n v="5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n v="5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n v="4"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n v="3"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n v="3"/>
    <m/>
    <m/>
    <m/>
    <m/>
    <m/>
    <m/>
    <n v="5"/>
    <m/>
    <m/>
    <m/>
    <m/>
    <m/>
    <m/>
    <m/>
    <m/>
    <m/>
    <m/>
    <m/>
    <m/>
    <n v="3"/>
    <m/>
    <m/>
    <m/>
    <n v="3"/>
    <n v="4"/>
    <m/>
    <n v="4"/>
    <n v="5"/>
    <m/>
    <m/>
    <n v="3"/>
    <n v="4"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n v="5"/>
    <n v="2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n v="4"/>
    <n v="3"/>
    <m/>
    <m/>
    <m/>
    <m/>
    <m/>
    <m/>
    <m/>
    <m/>
    <m/>
    <n v="2"/>
    <m/>
    <m/>
    <m/>
    <m/>
    <m/>
    <m/>
    <m/>
    <m/>
    <n v="5"/>
    <m/>
    <m/>
    <m/>
    <m/>
    <m/>
    <m/>
    <n v="5"/>
    <m/>
    <m/>
    <m/>
    <m/>
    <m/>
    <m/>
    <m/>
    <m/>
    <m/>
    <n v="4"/>
    <m/>
    <m/>
    <m/>
    <n v="4"/>
    <m/>
    <m/>
    <m/>
    <m/>
    <m/>
    <m/>
    <m/>
    <m/>
    <m/>
    <n v="4"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7"/>
    <m/>
    <m/>
    <m/>
    <m/>
    <m/>
    <m/>
    <m/>
    <n v="2"/>
    <m/>
    <m/>
    <n v="3"/>
    <m/>
    <m/>
    <n v="4"/>
    <m/>
    <m/>
    <m/>
    <m/>
    <m/>
    <m/>
    <m/>
    <m/>
    <m/>
    <m/>
    <n v="3"/>
    <m/>
    <m/>
    <n v="3"/>
    <n v="3"/>
    <n v="4"/>
    <m/>
    <m/>
    <x v="0"/>
    <m/>
    <m/>
    <m/>
    <m/>
    <m/>
    <m/>
    <m/>
    <n v="3"/>
    <m/>
    <m/>
    <m/>
    <m/>
    <n v="4"/>
    <m/>
    <m/>
    <m/>
    <m/>
    <n v="5"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n v="1"/>
    <n v="3"/>
    <m/>
    <m/>
    <m/>
    <m/>
    <m/>
    <m/>
    <m/>
    <m/>
    <m/>
    <n v="3"/>
    <m/>
    <m/>
    <m/>
    <m/>
    <m/>
    <n v="5"/>
    <n v="5"/>
    <m/>
    <n v="3"/>
    <m/>
    <m/>
    <m/>
    <m/>
    <m/>
    <n v="3"/>
    <m/>
    <m/>
    <m/>
    <m/>
    <m/>
    <m/>
    <m/>
    <m/>
    <m/>
    <m/>
    <m/>
    <m/>
    <m/>
    <m/>
    <m/>
    <m/>
    <n v="4"/>
    <n v="3"/>
    <m/>
    <n v="3"/>
    <n v="5"/>
    <m/>
    <m/>
    <m/>
    <m/>
    <m/>
    <n v="1"/>
    <m/>
    <m/>
    <m/>
    <m/>
    <m/>
    <m/>
    <m/>
    <m/>
    <m/>
    <n v="4"/>
    <m/>
    <m/>
    <n v="3"/>
    <m/>
    <m/>
    <m/>
    <m/>
    <n v="4"/>
    <m/>
    <m/>
    <m/>
    <m/>
    <m/>
    <n v="4"/>
    <m/>
    <n v="2"/>
    <n v="3"/>
    <m/>
    <m/>
    <n v="3"/>
    <n v="4"/>
    <m/>
    <m/>
    <n v="3"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n v="4"/>
    <m/>
    <m/>
    <n v="5"/>
    <m/>
    <m/>
    <m/>
    <m/>
    <m/>
    <m/>
    <m/>
    <m/>
    <m/>
    <m/>
    <m/>
    <m/>
    <m/>
    <m/>
    <n v="4"/>
    <m/>
    <m/>
    <m/>
    <m/>
    <n v="5"/>
    <m/>
    <n v="4"/>
    <m/>
    <n v="4"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n v="4"/>
    <m/>
    <m/>
    <m/>
    <m/>
    <m/>
    <m/>
    <n v="4"/>
    <m/>
    <m/>
    <m/>
    <m/>
    <m/>
    <n v="5"/>
    <m/>
    <m/>
    <n v="5"/>
    <m/>
    <m/>
    <m/>
    <n v="5"/>
    <m/>
    <m/>
    <n v="2"/>
    <n v="5"/>
    <m/>
    <m/>
    <m/>
    <m/>
    <m/>
    <m/>
    <m/>
    <n v="2"/>
    <m/>
    <m/>
    <m/>
    <n v="3"/>
    <m/>
    <m/>
    <n v="3"/>
    <n v="4"/>
    <m/>
    <m/>
    <m/>
    <m/>
    <m/>
    <n v="3"/>
    <m/>
    <m/>
    <m/>
    <n v="3"/>
    <m/>
    <n v="4"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n v="4"/>
    <n v="2"/>
    <n v="5"/>
    <m/>
    <m/>
    <n v="5"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n v="4"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n v="1"/>
    <m/>
    <m/>
    <m/>
    <m/>
    <m/>
    <m/>
    <m/>
    <m/>
    <m/>
    <m/>
    <m/>
    <m/>
    <m/>
    <n v="3"/>
    <m/>
    <m/>
    <n v="2"/>
    <m/>
    <m/>
    <m/>
    <m/>
    <m/>
    <m/>
    <m/>
    <m/>
    <n v="5"/>
    <m/>
    <m/>
    <m/>
    <m/>
    <m/>
    <n v="4"/>
    <m/>
    <m/>
    <m/>
    <m/>
    <m/>
    <m/>
    <m/>
    <n v="5"/>
    <m/>
    <n v="4"/>
    <m/>
    <m/>
    <m/>
    <m/>
    <m/>
    <n v="2"/>
    <m/>
    <m/>
    <n v="3"/>
    <m/>
    <m/>
    <m/>
    <m/>
    <m/>
    <m/>
    <m/>
    <m/>
    <m/>
    <n v="2"/>
    <m/>
    <m/>
    <m/>
    <m/>
    <m/>
    <m/>
    <n v="5"/>
    <m/>
    <m/>
    <m/>
    <m/>
    <m/>
    <m/>
    <m/>
    <m/>
    <m/>
    <n v="2"/>
    <m/>
    <m/>
    <m/>
    <m/>
    <m/>
    <m/>
    <m/>
    <m/>
    <n v="4"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n v="3"/>
    <m/>
    <n v="4"/>
    <m/>
    <m/>
    <n v="5"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n v="4"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n v="3"/>
    <m/>
    <m/>
    <n v="3"/>
    <m/>
    <m/>
    <m/>
    <m/>
    <m/>
    <m/>
    <m/>
    <m/>
    <m/>
    <m/>
    <n v="4"/>
    <m/>
    <n v="5"/>
    <m/>
    <n v="3"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n v="3"/>
    <m/>
    <m/>
    <m/>
    <m/>
    <m/>
    <m/>
    <m/>
    <m/>
    <m/>
    <m/>
    <m/>
    <m/>
    <m/>
    <m/>
    <m/>
    <n v="3"/>
    <m/>
    <n v="3"/>
    <m/>
    <n v="4"/>
    <n v="3"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n v="2"/>
    <n v="3"/>
    <m/>
    <m/>
    <m/>
    <n v="4"/>
    <m/>
    <m/>
    <m/>
    <m/>
    <m/>
    <m/>
    <m/>
    <n v="3"/>
    <m/>
    <n v="2"/>
    <m/>
    <m/>
    <m/>
    <m/>
    <m/>
    <m/>
    <m/>
    <m/>
    <m/>
    <n v="3"/>
    <n v="3"/>
    <m/>
    <m/>
    <m/>
    <m/>
    <m/>
    <m/>
    <m/>
    <n v="4"/>
    <m/>
    <m/>
    <m/>
    <m/>
    <m/>
    <m/>
    <n v="5"/>
    <m/>
    <n v="2"/>
    <m/>
    <n v="3"/>
    <m/>
    <m/>
    <m/>
    <m/>
    <m/>
    <m/>
    <n v="3"/>
    <m/>
    <m/>
    <m/>
    <n v="4"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n v="3"/>
    <m/>
    <m/>
    <m/>
    <m/>
    <m/>
    <m/>
    <m/>
    <m/>
    <m/>
    <m/>
    <n v="1"/>
    <m/>
    <m/>
    <m/>
    <m/>
    <m/>
    <m/>
    <m/>
    <n v="5"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4"/>
    <m/>
    <m/>
    <m/>
    <m/>
    <m/>
    <m/>
    <m/>
    <n v="4"/>
    <n v="4"/>
    <n v="5"/>
    <n v="3"/>
    <m/>
    <m/>
    <m/>
    <m/>
    <m/>
    <m/>
    <m/>
    <m/>
    <m/>
    <m/>
    <m/>
    <m/>
    <m/>
    <m/>
    <n v="3"/>
    <n v="4"/>
    <n v="3"/>
    <m/>
    <m/>
    <m/>
    <m/>
    <m/>
    <n v="2"/>
    <m/>
    <n v="4"/>
    <m/>
    <m/>
    <n v="2"/>
    <m/>
    <m/>
    <n v="2"/>
    <m/>
    <m/>
    <m/>
    <m/>
    <m/>
    <m/>
    <m/>
    <n v="3"/>
    <m/>
    <m/>
    <m/>
    <m/>
    <m/>
    <m/>
    <n v="3"/>
    <m/>
    <m/>
    <n v="4"/>
    <m/>
    <n v="3"/>
    <m/>
    <m/>
    <m/>
    <n v="2"/>
    <n v="4"/>
    <n v="5"/>
    <n v="4"/>
    <n v="5"/>
    <m/>
    <m/>
    <m/>
    <m/>
    <m/>
    <n v="3"/>
    <m/>
    <n v="2"/>
    <n v="5"/>
    <m/>
    <m/>
    <m/>
    <m/>
    <m/>
    <m/>
    <m/>
    <n v="4"/>
    <m/>
    <m/>
    <m/>
    <m/>
    <m/>
    <m/>
    <n v="4"/>
    <m/>
    <n v="2"/>
    <m/>
    <m/>
    <n v="5"/>
    <m/>
    <n v="4"/>
    <m/>
    <m/>
    <m/>
    <m/>
    <m/>
    <m/>
    <m/>
    <m/>
    <m/>
    <m/>
    <m/>
    <m/>
    <n v="2"/>
    <m/>
    <m/>
    <m/>
    <m/>
    <m/>
    <m/>
    <m/>
    <m/>
    <m/>
    <n v="2"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n v="5"/>
    <m/>
    <n v="4"/>
    <m/>
    <m/>
    <m/>
    <m/>
    <m/>
    <m/>
    <n v="3"/>
    <m/>
    <m/>
    <m/>
    <m/>
    <m/>
    <n v="4"/>
    <m/>
    <m/>
    <m/>
    <n v="5"/>
    <m/>
    <n v="3"/>
    <n v="3"/>
    <m/>
    <m/>
    <m/>
    <n v="5"/>
    <n v="2"/>
    <m/>
    <m/>
    <m/>
    <m/>
    <m/>
    <m/>
    <m/>
    <m/>
    <m/>
    <m/>
    <n v="4"/>
    <m/>
    <n v="4"/>
    <m/>
    <m/>
    <m/>
    <n v="3"/>
    <m/>
    <m/>
    <m/>
    <m/>
    <m/>
    <m/>
    <m/>
    <m/>
    <m/>
    <m/>
    <m/>
    <m/>
    <m/>
    <m/>
    <m/>
    <m/>
    <n v="3"/>
    <n v="5"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n v="3"/>
    <n v="2"/>
    <n v="3"/>
    <n v="2"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n v="4"/>
    <m/>
    <m/>
    <m/>
    <m/>
    <n v="3"/>
    <m/>
    <m/>
    <m/>
    <m/>
    <m/>
    <m/>
    <m/>
    <n v="3"/>
    <m/>
    <m/>
    <m/>
    <m/>
    <m/>
    <m/>
    <m/>
    <m/>
    <n v="5"/>
    <n v="4"/>
    <n v="3"/>
    <m/>
    <m/>
    <m/>
    <m/>
    <m/>
    <m/>
    <n v="3"/>
    <m/>
    <m/>
    <m/>
    <n v="4"/>
    <m/>
    <m/>
    <m/>
    <m/>
    <m/>
    <n v="2"/>
    <n v="5"/>
    <m/>
    <m/>
    <m/>
    <n v="4"/>
    <m/>
    <n v="3"/>
    <m/>
    <n v="1"/>
    <m/>
    <n v="4"/>
    <m/>
    <m/>
    <m/>
    <m/>
    <m/>
    <n v="4"/>
    <m/>
    <m/>
    <m/>
    <m/>
    <n v="3"/>
    <m/>
    <m/>
    <n v="4"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</r>
  <r>
    <n v="708"/>
    <m/>
    <m/>
    <n v="2"/>
    <m/>
    <m/>
    <m/>
    <m/>
    <m/>
    <m/>
    <m/>
    <m/>
    <m/>
    <m/>
    <m/>
    <m/>
    <m/>
    <m/>
    <m/>
    <m/>
    <m/>
    <m/>
    <n v="2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n v="1"/>
    <m/>
    <m/>
    <m/>
    <m/>
    <m/>
    <m/>
    <m/>
    <n v="2"/>
    <m/>
    <m/>
    <m/>
    <m/>
    <n v="2"/>
    <m/>
    <n v="3"/>
    <m/>
    <m/>
    <m/>
    <n v="5"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n v="4"/>
    <m/>
    <m/>
    <m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1"/>
    <n v="5"/>
    <m/>
    <m/>
    <m/>
    <m/>
    <m/>
    <m/>
    <m/>
    <m/>
    <n v="5"/>
    <m/>
    <m/>
    <n v="1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n v="2"/>
    <n v="1"/>
    <n v="3"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n v="5"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n v="2"/>
    <m/>
    <m/>
    <m/>
    <m/>
    <m/>
    <m/>
    <m/>
    <n v="1"/>
    <m/>
    <n v="4"/>
    <m/>
    <m/>
    <m/>
    <m/>
    <m/>
    <m/>
    <m/>
    <m/>
    <m/>
    <m/>
    <m/>
    <m/>
    <m/>
    <m/>
    <n v="5"/>
    <m/>
    <m/>
    <m/>
    <n v="5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n v="2"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m/>
    <m/>
    <m/>
    <n v="4"/>
    <m/>
    <m/>
    <m/>
    <m/>
    <m/>
    <n v="1"/>
    <m/>
    <m/>
    <m/>
    <m/>
    <n v="1"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9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x v="0"/>
    <m/>
    <m/>
    <m/>
    <m/>
    <m/>
    <m/>
    <m/>
    <m/>
    <n v="5"/>
    <n v="3"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n v="3"/>
    <n v="3"/>
    <n v="3"/>
    <m/>
    <m/>
    <m/>
    <m/>
    <m/>
    <n v="3"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n v="5"/>
    <m/>
    <n v="5"/>
    <m/>
    <m/>
    <n v="3"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n v="2"/>
    <n v="2"/>
    <m/>
    <n v="4"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n v="4"/>
    <m/>
    <m/>
    <m/>
    <m/>
    <m/>
    <m/>
    <m/>
    <m/>
    <m/>
    <m/>
    <m/>
    <m/>
    <m/>
    <m/>
    <n v="4"/>
    <m/>
    <m/>
    <m/>
    <m/>
    <m/>
    <m/>
    <m/>
    <m/>
    <m/>
    <m/>
    <m/>
    <n v="3"/>
    <n v="3"/>
    <n v="3"/>
    <m/>
    <m/>
    <n v="2"/>
    <m/>
    <m/>
    <m/>
    <m/>
    <n v="5"/>
    <n v="4"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n v="5"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n v="4"/>
    <m/>
    <m/>
    <m/>
    <n v="4"/>
    <n v="3"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n v="4"/>
    <n v="4"/>
    <m/>
    <n v="5"/>
    <n v="5"/>
    <m/>
    <m/>
    <n v="4"/>
    <m/>
    <m/>
    <m/>
    <m/>
    <m/>
    <m/>
    <n v="4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n v="4"/>
    <m/>
    <m/>
    <m/>
    <m/>
    <m/>
    <n v="3"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m/>
    <m/>
    <m/>
    <m/>
    <m/>
    <m/>
    <m/>
    <n v="3"/>
    <m/>
    <m/>
    <m/>
    <m/>
    <n v="4"/>
    <m/>
    <m/>
    <m/>
    <m/>
    <m/>
    <n v="4"/>
    <m/>
    <m/>
    <m/>
    <m/>
    <m/>
    <n v="5"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n v="4"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n v="2"/>
    <m/>
    <n v="2"/>
    <m/>
    <m/>
    <m/>
    <n v="3"/>
    <n v="5"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n v="2"/>
    <n v="1"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n v="1"/>
    <m/>
    <m/>
    <m/>
    <m/>
    <n v="5"/>
    <m/>
    <m/>
    <m/>
    <m/>
    <m/>
    <m/>
    <m/>
    <m/>
    <m/>
    <m/>
    <m/>
    <n v="4"/>
    <m/>
    <m/>
    <m/>
    <m/>
    <m/>
    <n v="3"/>
    <m/>
    <m/>
    <n v="5"/>
    <m/>
    <m/>
    <m/>
    <m/>
    <m/>
    <m/>
    <n v="4"/>
    <m/>
    <m/>
    <m/>
    <m/>
    <m/>
    <m/>
    <m/>
    <m/>
    <m/>
    <n v="4"/>
    <n v="4"/>
    <m/>
    <m/>
    <m/>
    <m/>
    <m/>
    <m/>
    <m/>
    <m/>
    <n v="3"/>
    <m/>
    <m/>
    <m/>
    <n v="5"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n v="4"/>
    <m/>
    <m/>
    <m/>
    <m/>
  </r>
  <r>
    <n v="710"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x v="4"/>
    <m/>
    <m/>
    <m/>
    <n v="3"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n v="4"/>
    <m/>
    <m/>
    <m/>
    <n v="3"/>
    <m/>
    <m/>
    <n v="5"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n v="5"/>
    <m/>
    <m/>
    <m/>
    <m/>
    <m/>
    <m/>
    <m/>
    <m/>
    <m/>
    <m/>
    <m/>
    <m/>
    <m/>
    <n v="5"/>
    <n v="4"/>
    <n v="3"/>
    <m/>
    <m/>
    <m/>
    <m/>
    <m/>
    <m/>
    <m/>
    <m/>
    <n v="4"/>
    <m/>
    <m/>
    <m/>
    <m/>
    <m/>
    <m/>
    <m/>
    <m/>
    <m/>
    <m/>
    <m/>
    <m/>
    <m/>
    <m/>
    <m/>
    <n v="4"/>
    <n v="4"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n v="4"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1"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n v="4"/>
    <m/>
    <m/>
    <x v="0"/>
    <m/>
    <m/>
    <m/>
    <n v="4"/>
    <m/>
    <m/>
    <m/>
    <n v="5"/>
    <m/>
    <m/>
    <n v="3"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n v="4"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n v="2"/>
    <n v="4"/>
    <m/>
    <m/>
    <m/>
    <m/>
    <m/>
    <m/>
    <m/>
    <n v="3"/>
    <m/>
    <n v="4"/>
    <n v="1"/>
    <m/>
    <m/>
    <n v="1"/>
    <m/>
    <m/>
    <m/>
    <m/>
    <m/>
    <m/>
    <m/>
    <n v="4"/>
    <m/>
    <m/>
    <m/>
    <n v="4"/>
    <m/>
    <m/>
    <m/>
    <m/>
    <m/>
    <m/>
    <m/>
    <m/>
    <m/>
    <m/>
    <m/>
    <m/>
    <n v="5"/>
    <m/>
    <m/>
    <m/>
    <m/>
    <m/>
    <m/>
    <n v="4"/>
    <m/>
    <m/>
    <m/>
    <m/>
    <m/>
    <n v="5"/>
    <m/>
    <m/>
    <m/>
    <m/>
    <m/>
    <m/>
    <m/>
    <m/>
    <m/>
    <m/>
    <m/>
    <m/>
    <m/>
    <m/>
    <n v="3"/>
    <n v="4"/>
    <m/>
    <m/>
    <m/>
    <m/>
    <m/>
    <m/>
    <n v="5"/>
    <m/>
    <m/>
    <m/>
    <m/>
    <m/>
    <m/>
    <m/>
    <m/>
    <m/>
    <m/>
    <m/>
    <n v="5"/>
    <m/>
    <n v="3"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n v="5"/>
    <m/>
    <m/>
    <m/>
    <m/>
    <m/>
    <m/>
    <m/>
    <m/>
    <n v="2"/>
    <n v="3"/>
    <m/>
    <m/>
    <m/>
    <m/>
    <n v="5"/>
    <m/>
    <m/>
    <n v="5"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n v="4"/>
    <m/>
    <m/>
    <m/>
    <m/>
    <m/>
    <n v="4"/>
    <m/>
    <m/>
    <m/>
    <m/>
    <m/>
    <m/>
    <n v="5"/>
    <m/>
    <m/>
    <n v="5"/>
    <m/>
    <m/>
    <m/>
    <m/>
    <m/>
    <m/>
    <n v="4"/>
    <m/>
    <m/>
    <m/>
    <m/>
    <m/>
    <m/>
    <m/>
    <m/>
    <m/>
    <m/>
    <m/>
    <m/>
    <m/>
    <m/>
    <m/>
    <m/>
    <n v="2"/>
    <m/>
    <m/>
    <m/>
    <m/>
    <n v="4"/>
    <m/>
    <m/>
    <m/>
    <n v="4"/>
    <m/>
    <m/>
    <m/>
    <m/>
    <m/>
    <m/>
    <m/>
    <m/>
    <m/>
    <m/>
    <m/>
    <n v="1"/>
    <m/>
    <m/>
    <m/>
    <m/>
    <m/>
    <m/>
    <m/>
    <m/>
    <m/>
    <m/>
    <n v="3"/>
    <m/>
    <m/>
    <m/>
    <m/>
    <m/>
    <m/>
    <m/>
    <m/>
    <n v="4"/>
    <n v="5"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n v="3"/>
    <m/>
    <n v="2"/>
    <m/>
    <m/>
    <m/>
    <m/>
    <n v="3"/>
    <m/>
    <n v="3"/>
    <n v="4"/>
    <m/>
    <n v="2"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n v="5"/>
    <m/>
    <m/>
    <n v="5"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n v="5"/>
    <m/>
    <m/>
    <n v="5"/>
    <m/>
    <m/>
    <m/>
    <m/>
    <m/>
    <n v="4"/>
    <n v="5"/>
    <m/>
    <m/>
    <n v="5"/>
    <m/>
    <m/>
    <m/>
    <m/>
    <n v="3"/>
    <m/>
    <m/>
    <m/>
    <m/>
    <m/>
    <n v="5"/>
    <n v="4"/>
    <m/>
    <m/>
    <m/>
    <m/>
    <m/>
    <m/>
    <m/>
    <m/>
    <m/>
    <n v="1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n v="5"/>
    <m/>
    <m/>
    <m/>
    <n v="4"/>
    <m/>
    <m/>
    <m/>
    <m/>
    <m/>
    <m/>
    <m/>
    <m/>
    <m/>
    <n v="4"/>
    <m/>
    <m/>
    <n v="4"/>
    <m/>
    <m/>
    <m/>
    <m/>
    <m/>
    <n v="2"/>
    <m/>
    <m/>
    <m/>
    <m/>
    <m/>
    <m/>
    <m/>
    <m/>
    <m/>
    <m/>
    <m/>
    <m/>
    <n v="4"/>
    <m/>
    <m/>
    <m/>
    <n v="4"/>
    <n v="4"/>
    <n v="1"/>
    <m/>
    <m/>
    <m/>
    <m/>
    <n v="3"/>
    <m/>
    <n v="4"/>
    <m/>
    <m/>
    <n v="1"/>
    <m/>
    <m/>
    <m/>
    <m/>
    <m/>
    <m/>
    <m/>
    <m/>
    <n v="3"/>
    <m/>
    <m/>
    <m/>
    <m/>
    <m/>
    <m/>
    <m/>
    <m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n v="4"/>
    <m/>
    <m/>
    <m/>
    <m/>
    <m/>
    <m/>
    <m/>
    <m/>
    <m/>
    <n v="3"/>
    <m/>
    <n v="4"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n v="4"/>
    <m/>
    <m/>
    <n v="5"/>
    <m/>
    <m/>
    <m/>
    <m/>
    <m/>
    <m/>
    <m/>
    <m/>
    <n v="4"/>
    <m/>
    <m/>
    <m/>
    <m/>
    <m/>
    <m/>
    <m/>
    <m/>
    <m/>
    <m/>
    <m/>
    <n v="4"/>
    <n v="4"/>
    <m/>
    <m/>
    <m/>
    <m/>
    <m/>
    <m/>
    <m/>
    <m/>
    <m/>
    <m/>
    <m/>
    <m/>
    <m/>
    <n v="5"/>
    <n v="5"/>
    <n v="4"/>
    <m/>
    <m/>
    <n v="5"/>
    <m/>
    <m/>
    <m/>
    <m/>
    <m/>
    <m/>
    <n v="5"/>
    <m/>
    <n v="4"/>
    <m/>
    <n v="4"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n v="5"/>
    <m/>
    <m/>
    <m/>
    <m/>
    <m/>
    <m/>
    <m/>
    <m/>
    <m/>
    <m/>
    <m/>
    <n v="5"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n v="5"/>
    <m/>
    <n v="5"/>
    <m/>
    <m/>
    <m/>
    <m/>
    <m/>
    <n v="4"/>
    <n v="3"/>
    <n v="3"/>
    <m/>
    <n v="1"/>
    <m/>
    <m/>
    <m/>
    <m/>
    <m/>
    <m/>
    <n v="4"/>
    <m/>
    <m/>
    <n v="3"/>
    <m/>
    <m/>
    <m/>
    <n v="3"/>
    <m/>
    <m/>
    <m/>
    <m/>
    <n v="3"/>
    <n v="3"/>
    <m/>
    <n v="2"/>
    <m/>
    <m/>
    <m/>
    <m/>
    <m/>
    <m/>
    <m/>
    <n v="4"/>
    <m/>
    <n v="4"/>
    <m/>
    <m/>
    <m/>
    <m/>
    <m/>
    <m/>
    <m/>
    <m/>
    <m/>
    <n v="4"/>
    <m/>
    <m/>
    <m/>
    <m/>
    <m/>
    <n v="5"/>
    <n v="4"/>
    <m/>
    <m/>
    <m/>
    <m/>
    <m/>
    <n v="3"/>
    <m/>
    <m/>
    <m/>
    <m/>
    <m/>
    <m/>
    <m/>
    <m/>
    <m/>
    <m/>
    <m/>
    <n v="5"/>
    <m/>
    <m/>
    <m/>
    <m/>
    <m/>
    <n v="5"/>
    <m/>
    <n v="4"/>
    <m/>
    <m/>
    <m/>
    <n v="5"/>
    <m/>
    <m/>
    <n v="4"/>
    <m/>
    <m/>
    <n v="3"/>
    <m/>
    <n v="4"/>
    <m/>
    <m/>
    <m/>
    <m/>
    <m/>
    <m/>
    <m/>
    <m/>
    <m/>
    <n v="4"/>
    <n v="5"/>
    <m/>
    <m/>
    <n v="4"/>
    <m/>
    <m/>
    <m/>
    <m/>
    <m/>
    <m/>
    <m/>
    <m/>
    <m/>
    <m/>
    <m/>
    <m/>
    <m/>
    <m/>
    <m/>
    <m/>
    <m/>
    <m/>
    <m/>
    <m/>
    <n v="5"/>
    <m/>
    <m/>
    <n v="1"/>
    <m/>
    <m/>
    <m/>
    <m/>
    <m/>
    <m/>
    <m/>
    <m/>
    <m/>
    <n v="5"/>
    <m/>
    <m/>
    <n v="5"/>
    <m/>
    <m/>
    <m/>
    <m/>
    <m/>
    <m/>
    <m/>
    <m/>
    <m/>
    <m/>
    <m/>
    <m/>
    <n v="5"/>
    <m/>
    <m/>
    <m/>
    <m/>
    <m/>
    <m/>
    <n v="4"/>
    <m/>
    <m/>
    <m/>
    <m/>
    <n v="4"/>
    <m/>
    <m/>
    <m/>
    <m/>
    <m/>
    <m/>
    <n v="5"/>
    <m/>
    <m/>
    <m/>
    <m/>
    <m/>
    <m/>
    <m/>
    <m/>
    <m/>
    <n v="5"/>
    <m/>
    <m/>
    <m/>
    <m/>
    <m/>
    <m/>
    <m/>
    <m/>
    <m/>
    <m/>
    <n v="3"/>
    <m/>
    <m/>
    <m/>
    <m/>
    <n v="4"/>
    <m/>
    <m/>
    <m/>
    <m/>
    <m/>
    <n v="3"/>
    <m/>
    <m/>
    <m/>
    <n v="5"/>
    <m/>
    <m/>
    <n v="3"/>
    <m/>
    <m/>
    <m/>
    <m/>
    <n v="3"/>
    <m/>
    <m/>
    <m/>
    <m/>
    <m/>
    <m/>
    <m/>
    <m/>
    <m/>
    <m/>
    <m/>
    <m/>
    <n v="4"/>
    <m/>
    <m/>
    <m/>
    <n v="3"/>
    <n v="3"/>
    <m/>
    <m/>
    <n v="3"/>
    <n v="3"/>
    <m/>
    <n v="3"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n v="5"/>
    <n v="5"/>
    <n v="4"/>
    <m/>
    <m/>
    <m/>
    <m/>
    <m/>
    <m/>
    <n v="4"/>
    <m/>
    <m/>
    <m/>
    <m/>
    <m/>
    <m/>
    <m/>
    <n v="5"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n v="4"/>
    <m/>
    <n v="4"/>
    <m/>
    <m/>
    <n v="4"/>
    <m/>
    <n v="4"/>
    <m/>
    <m/>
    <m/>
    <m/>
    <m/>
    <m/>
    <m/>
    <m/>
    <m/>
    <m/>
    <m/>
    <n v="4"/>
    <n v="4"/>
    <m/>
    <m/>
    <m/>
    <m/>
    <n v="5"/>
    <m/>
    <m/>
    <n v="3"/>
    <m/>
    <m/>
    <n v="5"/>
    <m/>
    <m/>
    <m/>
    <m/>
    <m/>
    <m/>
    <m/>
    <n v="5"/>
    <m/>
    <m/>
    <m/>
    <m/>
    <m/>
    <n v="3"/>
    <m/>
    <m/>
    <m/>
    <m/>
    <m/>
  </r>
  <r>
    <n v="712"/>
    <m/>
    <m/>
    <m/>
    <n v="2"/>
    <m/>
    <m/>
    <n v="3"/>
    <m/>
    <m/>
    <m/>
    <m/>
    <m/>
    <m/>
    <m/>
    <m/>
    <m/>
    <m/>
    <n v="3"/>
    <m/>
    <m/>
    <n v="3"/>
    <m/>
    <m/>
    <m/>
    <m/>
    <m/>
    <m/>
    <n v="3"/>
    <m/>
    <m/>
    <m/>
    <m/>
    <x v="0"/>
    <m/>
    <m/>
    <m/>
    <n v="4"/>
    <m/>
    <m/>
    <m/>
    <n v="3"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n v="4"/>
    <m/>
    <m/>
    <n v="4"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n v="4"/>
    <n v="2"/>
    <m/>
    <m/>
    <m/>
    <m/>
    <m/>
    <m/>
    <m/>
    <n v="3"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n v="3"/>
    <m/>
    <m/>
    <m/>
    <m/>
    <m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n v="4"/>
    <m/>
    <m/>
    <m/>
    <n v="4"/>
    <m/>
    <m/>
    <m/>
    <n v="4"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n v="5"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n v="5"/>
    <n v="3"/>
    <m/>
    <m/>
    <m/>
    <m/>
    <n v="4"/>
    <m/>
    <n v="5"/>
    <m/>
    <n v="4"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n v="4"/>
    <n v="4"/>
    <n v="4"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n v="3"/>
    <m/>
    <n v="5"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n v="4"/>
    <m/>
    <m/>
    <m/>
    <m/>
    <m/>
    <m/>
    <n v="5"/>
    <m/>
    <m/>
    <m/>
    <m/>
    <m/>
    <m/>
    <m/>
    <m/>
    <m/>
    <m/>
    <m/>
    <m/>
    <m/>
    <m/>
    <m/>
    <m/>
    <n v="3"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n v="5"/>
    <m/>
    <m/>
    <m/>
    <m/>
    <m/>
    <m/>
    <m/>
    <m/>
    <m/>
    <n v="2"/>
    <m/>
    <m/>
    <m/>
    <m/>
    <m/>
    <m/>
    <m/>
    <m/>
    <m/>
    <m/>
    <m/>
    <n v="1"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n v="4"/>
    <m/>
    <m/>
    <m/>
    <n v="3"/>
    <m/>
    <m/>
    <m/>
    <m/>
    <m/>
    <n v="3"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n v="4"/>
    <n v="3"/>
    <m/>
    <m/>
    <n v="3"/>
    <m/>
    <m/>
    <m/>
    <m/>
    <m/>
    <m/>
    <m/>
    <m/>
    <m/>
    <n v="4"/>
    <m/>
    <n v="3"/>
    <m/>
    <m/>
    <m/>
    <m/>
    <n v="5"/>
    <m/>
    <m/>
    <m/>
    <m/>
    <m/>
    <m/>
    <m/>
    <m/>
    <m/>
    <m/>
    <m/>
    <m/>
    <m/>
    <n v="4"/>
    <n v="4"/>
    <m/>
    <m/>
    <m/>
    <m/>
    <m/>
    <m/>
    <m/>
    <n v="3"/>
    <n v="3"/>
    <m/>
    <n v="3"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n v="4"/>
    <m/>
    <n v="3"/>
    <m/>
    <m/>
    <n v="4"/>
    <m/>
    <m/>
    <m/>
    <m/>
    <m/>
    <n v="5"/>
    <n v="4"/>
    <m/>
    <m/>
    <n v="5"/>
    <m/>
    <m/>
    <m/>
    <m/>
    <m/>
    <m/>
    <n v="4"/>
    <n v="5"/>
    <m/>
    <m/>
    <m/>
    <m/>
    <m/>
    <m/>
    <m/>
    <m/>
    <m/>
    <m/>
    <m/>
    <m/>
    <n v="5"/>
    <m/>
    <m/>
    <m/>
    <m/>
    <n v="3"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n v="3"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n v="1"/>
    <n v="2"/>
    <n v="3"/>
    <m/>
    <n v="5"/>
    <n v="4"/>
    <n v="4"/>
    <m/>
    <m/>
    <m/>
    <m/>
    <m/>
    <m/>
    <m/>
    <m/>
    <m/>
    <m/>
    <m/>
    <m/>
    <m/>
    <m/>
    <m/>
    <m/>
    <m/>
    <m/>
    <n v="5"/>
    <m/>
    <m/>
    <n v="4"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n v="4"/>
    <m/>
    <m/>
    <m/>
    <m/>
    <m/>
    <n v="4"/>
    <m/>
    <m/>
    <n v="5"/>
    <m/>
    <m/>
    <m/>
    <m/>
    <m/>
    <m/>
    <m/>
    <m/>
    <m/>
    <m/>
    <m/>
    <m/>
    <m/>
    <m/>
    <m/>
    <m/>
    <n v="3"/>
    <m/>
    <m/>
    <m/>
    <m/>
    <m/>
  </r>
  <r>
    <n v="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71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5"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x v="0"/>
    <m/>
    <m/>
    <n v="4"/>
    <n v="4"/>
    <m/>
    <m/>
    <m/>
    <m/>
    <n v="3"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2"/>
    <m/>
    <m/>
    <m/>
    <m/>
    <n v="4"/>
    <m/>
    <m/>
    <m/>
    <m/>
    <m/>
    <m/>
    <m/>
    <m/>
    <n v="4"/>
    <m/>
    <n v="3"/>
    <m/>
    <m/>
    <m/>
    <m/>
    <m/>
    <m/>
    <m/>
    <m/>
    <n v="1"/>
    <m/>
    <m/>
    <n v="3"/>
    <n v="2"/>
    <m/>
    <m/>
    <n v="1"/>
    <m/>
    <m/>
    <n v="3"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n v="4"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n v="2"/>
    <m/>
    <n v="4"/>
    <m/>
    <n v="3"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n v="4"/>
    <m/>
    <m/>
    <m/>
    <m/>
    <m/>
    <n v="4"/>
    <n v="2"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n v="2"/>
    <m/>
    <n v="5"/>
    <m/>
    <m/>
    <m/>
    <m/>
    <n v="4"/>
    <m/>
    <m/>
    <m/>
    <n v="2"/>
    <m/>
    <m/>
    <m/>
    <m/>
    <m/>
    <n v="1"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n v="3"/>
    <m/>
    <m/>
    <m/>
    <m/>
    <n v="2"/>
    <m/>
    <m/>
    <m/>
    <m/>
    <m/>
    <m/>
    <n v="2"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n v="5"/>
    <n v="2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n v="4"/>
    <m/>
    <m/>
    <m/>
    <m/>
    <m/>
    <m/>
    <m/>
    <m/>
    <m/>
    <m/>
    <n v="2"/>
    <n v="2"/>
    <m/>
    <m/>
    <m/>
    <m/>
    <n v="4"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n v="3"/>
    <m/>
    <m/>
    <n v="4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m/>
    <n v="3"/>
    <n v="4"/>
    <m/>
    <m/>
    <m/>
    <m/>
    <m/>
    <m/>
    <m/>
    <m/>
    <m/>
    <n v="4"/>
    <m/>
    <m/>
    <m/>
    <m/>
    <m/>
    <m/>
    <m/>
    <m/>
    <m/>
    <m/>
    <m/>
    <m/>
    <m/>
    <m/>
    <m/>
    <n v="2"/>
    <m/>
    <m/>
    <n v="4"/>
    <m/>
    <n v="5"/>
    <m/>
    <m/>
    <m/>
    <m/>
    <m/>
    <m/>
    <m/>
    <m/>
    <m/>
    <m/>
    <m/>
    <n v="5"/>
    <n v="4"/>
    <m/>
    <m/>
    <m/>
    <m/>
    <m/>
    <m/>
    <m/>
    <m/>
    <m/>
    <n v="4"/>
    <m/>
    <m/>
    <m/>
    <n v="4"/>
    <m/>
    <m/>
    <m/>
    <m/>
    <m/>
    <m/>
    <m/>
    <n v="5"/>
    <m/>
    <m/>
    <m/>
    <m/>
    <m/>
    <m/>
    <m/>
    <m/>
    <n v="3"/>
    <m/>
    <m/>
    <m/>
    <m/>
    <n v="2"/>
    <m/>
    <m/>
    <m/>
    <n v="4"/>
    <m/>
    <m/>
    <n v="4"/>
    <m/>
    <m/>
    <m/>
    <m/>
    <m/>
    <m/>
    <n v="5"/>
    <m/>
    <m/>
    <m/>
    <m/>
    <n v="3"/>
    <m/>
    <m/>
    <n v="3"/>
    <m/>
    <n v="3"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n v="5"/>
    <m/>
    <m/>
    <n v="4"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n v="4"/>
    <m/>
    <m/>
    <n v="5"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n v="3"/>
    <n v="3"/>
    <n v="3"/>
    <m/>
    <n v="3"/>
    <n v="5"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n v="4"/>
    <n v="4"/>
    <m/>
    <m/>
    <m/>
    <m/>
    <m/>
    <m/>
    <m/>
    <m/>
    <m/>
    <n v="2"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n v="4"/>
    <m/>
    <m/>
    <m/>
    <m/>
    <m/>
    <m/>
    <m/>
    <m/>
    <m/>
    <m/>
    <m/>
    <n v="1"/>
    <m/>
    <m/>
    <m/>
    <n v="4"/>
    <m/>
    <m/>
    <n v="5"/>
    <m/>
    <m/>
    <m/>
    <m/>
    <m/>
    <m/>
    <n v="5"/>
    <n v="4"/>
    <n v="5"/>
    <m/>
    <m/>
    <m/>
    <m/>
    <m/>
    <m/>
    <m/>
    <m/>
    <n v="3"/>
    <m/>
    <m/>
    <n v="3"/>
    <m/>
    <m/>
    <m/>
    <m/>
    <m/>
    <n v="3"/>
    <m/>
    <m/>
    <m/>
    <n v="2"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3"/>
    <n v="4"/>
    <n v="2"/>
    <m/>
    <m/>
    <m/>
    <m/>
  </r>
  <r>
    <n v="716"/>
    <m/>
    <m/>
    <n v="3"/>
    <n v="5"/>
    <m/>
    <m/>
    <n v="4"/>
    <n v="3"/>
    <m/>
    <n v="3"/>
    <m/>
    <m/>
    <m/>
    <m/>
    <m/>
    <m/>
    <m/>
    <m/>
    <m/>
    <m/>
    <m/>
    <m/>
    <m/>
    <m/>
    <m/>
    <n v="4"/>
    <m/>
    <n v="5"/>
    <m/>
    <n v="4"/>
    <m/>
    <m/>
    <x v="3"/>
    <m/>
    <m/>
    <m/>
    <n v="4"/>
    <m/>
    <m/>
    <m/>
    <n v="4"/>
    <n v="2"/>
    <m/>
    <m/>
    <n v="3"/>
    <n v="5"/>
    <m/>
    <m/>
    <m/>
    <m/>
    <n v="5"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n v="4"/>
    <n v="3"/>
    <n v="5"/>
    <m/>
    <m/>
    <m/>
    <m/>
    <n v="2"/>
    <m/>
    <n v="4"/>
    <m/>
    <n v="4"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n v="4"/>
    <m/>
    <m/>
    <m/>
    <m/>
    <m/>
    <m/>
    <m/>
    <m/>
    <m/>
    <m/>
    <m/>
    <m/>
    <m/>
    <m/>
    <n v="4"/>
    <m/>
    <m/>
    <n v="3"/>
    <m/>
    <m/>
    <m/>
    <m/>
    <n v="5"/>
    <m/>
    <m/>
    <n v="5"/>
    <m/>
    <m/>
    <m/>
    <m/>
    <m/>
    <m/>
    <m/>
    <m/>
    <m/>
    <m/>
    <m/>
    <m/>
    <m/>
    <m/>
    <m/>
    <m/>
    <m/>
    <m/>
    <m/>
    <n v="3"/>
    <m/>
    <m/>
    <m/>
    <m/>
    <n v="4"/>
    <n v="4"/>
    <m/>
    <m/>
    <m/>
    <m/>
    <m/>
    <m/>
    <m/>
    <m/>
    <m/>
    <m/>
    <m/>
    <m/>
    <m/>
    <m/>
    <m/>
    <m/>
    <m/>
    <m/>
    <m/>
    <n v="3"/>
    <n v="5"/>
    <m/>
    <n v="3"/>
    <m/>
    <m/>
    <m/>
    <n v="5"/>
    <n v="3"/>
    <m/>
    <n v="5"/>
    <m/>
    <m/>
    <m/>
    <m/>
    <m/>
    <m/>
    <m/>
    <m/>
    <m/>
    <n v="4"/>
    <m/>
    <m/>
    <m/>
    <m/>
    <m/>
    <n v="5"/>
    <n v="2"/>
    <m/>
    <m/>
    <n v="5"/>
    <m/>
    <m/>
    <n v="4"/>
    <m/>
    <n v="3"/>
    <n v="1"/>
    <m/>
    <m/>
    <m/>
    <m/>
    <m/>
    <m/>
    <m/>
    <m/>
    <m/>
    <n v="4"/>
    <m/>
    <m/>
    <m/>
    <n v="4"/>
    <m/>
    <m/>
    <m/>
    <m/>
    <m/>
    <n v="2"/>
    <m/>
    <m/>
    <n v="3"/>
    <m/>
    <m/>
    <n v="4"/>
    <n v="3"/>
    <m/>
    <m/>
    <m/>
    <m/>
    <m/>
    <m/>
    <m/>
    <m/>
    <m/>
    <m/>
    <n v="5"/>
    <m/>
    <m/>
    <m/>
    <m/>
    <n v="4"/>
    <m/>
    <m/>
    <m/>
    <m/>
    <m/>
    <m/>
    <m/>
    <m/>
    <m/>
    <m/>
    <m/>
    <n v="3"/>
    <m/>
    <m/>
    <m/>
    <m/>
    <m/>
    <m/>
    <n v="4"/>
    <m/>
    <m/>
    <n v="4"/>
    <m/>
    <n v="4"/>
    <n v="5"/>
    <m/>
    <n v="2"/>
    <m/>
    <m/>
    <m/>
    <m/>
    <m/>
    <m/>
    <n v="3"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n v="5"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n v="4"/>
    <n v="2"/>
    <m/>
    <m/>
    <m/>
    <m/>
    <m/>
    <m/>
    <m/>
    <m/>
    <m/>
    <m/>
    <n v="4"/>
    <m/>
    <m/>
    <m/>
    <m/>
    <m/>
    <m/>
    <m/>
    <n v="5"/>
    <m/>
    <n v="3"/>
    <m/>
    <m/>
    <m/>
    <m/>
    <m/>
    <n v="5"/>
    <m/>
    <n v="5"/>
    <m/>
    <m/>
    <n v="4"/>
    <n v="3"/>
    <m/>
    <m/>
    <n v="3"/>
    <m/>
    <m/>
    <m/>
    <m/>
    <n v="4"/>
    <n v="4"/>
    <n v="4"/>
    <m/>
    <m/>
    <m/>
    <m/>
    <m/>
    <m/>
    <m/>
    <n v="2"/>
    <m/>
    <m/>
    <m/>
    <m/>
    <m/>
    <n v="1"/>
    <m/>
    <m/>
    <m/>
    <m/>
    <m/>
    <m/>
    <m/>
    <m/>
    <m/>
    <m/>
    <m/>
    <m/>
    <n v="5"/>
    <m/>
    <m/>
    <m/>
    <m/>
    <m/>
    <m/>
    <m/>
    <m/>
    <m/>
    <n v="5"/>
    <m/>
    <m/>
    <n v="3"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n v="5"/>
    <m/>
    <m/>
    <n v="4"/>
    <n v="2"/>
    <m/>
    <m/>
    <m/>
    <m/>
    <m/>
    <m/>
    <m/>
    <m/>
    <m/>
    <m/>
    <n v="4"/>
    <m/>
    <m/>
    <m/>
    <n v="4"/>
    <m/>
    <m/>
    <m/>
    <m/>
    <n v="2"/>
    <m/>
    <m/>
    <m/>
    <m/>
    <n v="5"/>
    <m/>
    <m/>
    <n v="5"/>
    <m/>
    <m/>
    <m/>
    <m/>
    <m/>
    <m/>
    <m/>
    <n v="2"/>
    <m/>
    <m/>
    <m/>
    <m/>
    <m/>
    <n v="4"/>
    <m/>
    <m/>
    <m/>
    <n v="4"/>
    <n v="4"/>
    <m/>
    <m/>
    <m/>
    <m/>
    <m/>
    <n v="2"/>
    <m/>
    <n v="5"/>
    <m/>
    <n v="5"/>
    <n v="3"/>
    <m/>
    <m/>
    <m/>
    <m/>
    <n v="5"/>
    <m/>
    <m/>
    <m/>
    <n v="2"/>
    <m/>
    <m/>
    <m/>
    <m/>
    <n v="5"/>
    <m/>
    <m/>
    <m/>
    <n v="4"/>
    <m/>
    <m/>
    <m/>
    <n v="4"/>
    <m/>
    <n v="4"/>
    <m/>
    <m/>
    <m/>
    <m/>
    <n v="4"/>
    <n v="4"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n v="3"/>
    <m/>
    <m/>
    <m/>
    <m/>
    <n v="5"/>
    <m/>
    <m/>
    <m/>
    <m/>
    <m/>
    <m/>
    <m/>
    <m/>
    <n v="5"/>
    <m/>
    <m/>
    <m/>
    <m/>
    <m/>
    <m/>
    <m/>
    <m/>
    <m/>
    <m/>
    <m/>
    <m/>
    <n v="3"/>
    <m/>
    <n v="4"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n v="5"/>
    <m/>
    <m/>
    <m/>
    <m/>
    <m/>
    <n v="2"/>
    <m/>
    <m/>
    <m/>
    <m/>
    <m/>
    <n v="3"/>
    <m/>
    <m/>
    <n v="5"/>
    <m/>
    <m/>
    <m/>
    <m/>
    <m/>
    <m/>
    <m/>
    <n v="4"/>
    <n v="4"/>
    <m/>
    <n v="5"/>
    <m/>
    <m/>
    <m/>
    <m/>
    <m/>
    <m/>
    <n v="5"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n v="5"/>
    <m/>
    <m/>
    <m/>
    <m/>
    <m/>
    <m/>
    <n v="4"/>
    <m/>
    <m/>
    <m/>
    <n v="2"/>
    <m/>
    <m/>
    <m/>
    <m/>
    <m/>
    <m/>
    <n v="5"/>
    <m/>
    <m/>
    <m/>
    <m/>
    <m/>
    <m/>
    <m/>
    <n v="2"/>
    <m/>
    <n v="5"/>
    <m/>
    <m/>
    <n v="3"/>
    <m/>
    <m/>
    <m/>
    <n v="4"/>
    <m/>
    <m/>
    <m/>
    <m/>
    <m/>
    <n v="4"/>
    <n v="3"/>
    <m/>
    <m/>
    <n v="5"/>
    <m/>
    <m/>
    <m/>
    <m/>
    <m/>
    <m/>
    <n v="3"/>
    <m/>
    <m/>
    <m/>
    <m/>
    <n v="2"/>
    <m/>
    <m/>
    <m/>
    <m/>
    <m/>
    <m/>
    <m/>
    <m/>
    <m/>
    <m/>
    <n v="4"/>
    <m/>
    <m/>
    <m/>
    <m/>
    <m/>
    <m/>
    <m/>
    <m/>
    <n v="5"/>
    <n v="5"/>
    <m/>
    <m/>
    <m/>
    <m/>
    <m/>
    <m/>
    <m/>
    <m/>
    <m/>
    <m/>
    <n v="5"/>
    <m/>
    <m/>
    <m/>
    <m/>
    <n v="3"/>
    <n v="4"/>
    <m/>
    <n v="4"/>
    <n v="3"/>
    <n v="3"/>
    <m/>
    <m/>
    <m/>
    <m/>
    <n v="4"/>
    <m/>
    <m/>
    <m/>
    <n v="5"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n v="4"/>
    <m/>
    <m/>
    <n v="5"/>
    <n v="2"/>
    <m/>
    <m/>
    <m/>
    <n v="4"/>
    <m/>
    <m/>
    <m/>
    <m/>
    <m/>
    <m/>
    <m/>
    <m/>
    <m/>
    <n v="3"/>
    <n v="3"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n v="2"/>
    <m/>
    <m/>
    <m/>
    <m/>
    <n v="5"/>
    <n v="4"/>
    <m/>
    <m/>
    <m/>
    <m/>
    <m/>
    <m/>
    <m/>
    <n v="4"/>
    <n v="3"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n v="5"/>
    <n v="5"/>
    <m/>
    <m/>
    <m/>
    <m/>
    <m/>
    <m/>
    <m/>
    <m/>
    <n v="4"/>
    <m/>
    <n v="5"/>
    <m/>
    <m/>
    <n v="3"/>
    <n v="5"/>
    <m/>
    <m/>
    <n v="4"/>
    <m/>
    <m/>
    <m/>
    <m/>
    <m/>
    <m/>
    <n v="5"/>
    <m/>
    <n v="4"/>
    <m/>
    <m/>
    <m/>
    <m/>
    <m/>
    <m/>
    <m/>
    <m/>
    <n v="5"/>
    <m/>
    <m/>
    <m/>
    <m/>
    <m/>
    <m/>
    <m/>
    <n v="4"/>
    <n v="4"/>
    <m/>
    <m/>
    <m/>
    <m/>
    <m/>
    <n v="5"/>
    <m/>
    <m/>
    <m/>
    <m/>
    <n v="4"/>
    <m/>
    <m/>
    <n v="4"/>
    <m/>
    <n v="4"/>
    <m/>
    <n v="5"/>
    <m/>
    <m/>
    <m/>
    <n v="5"/>
    <m/>
    <m/>
    <m/>
    <m/>
    <m/>
    <m/>
    <n v="3"/>
    <m/>
    <m/>
    <m/>
    <m/>
    <n v="5"/>
    <n v="5"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n v="4"/>
    <m/>
    <n v="3"/>
    <n v="4"/>
    <m/>
    <n v="2"/>
    <m/>
    <m/>
    <m/>
    <m/>
    <m/>
    <m/>
    <n v="2"/>
    <m/>
    <m/>
    <m/>
    <n v="5"/>
    <m/>
    <m/>
    <m/>
    <m/>
    <n v="4"/>
    <m/>
    <m/>
    <m/>
    <m/>
    <m/>
    <m/>
    <n v="5"/>
    <m/>
    <m/>
    <m/>
    <n v="5"/>
    <m/>
    <n v="5"/>
    <m/>
    <m/>
    <n v="3"/>
    <n v="4"/>
    <m/>
    <m/>
    <m/>
    <m/>
    <m/>
    <m/>
    <m/>
    <m/>
    <m/>
    <m/>
    <n v="5"/>
    <m/>
    <m/>
    <m/>
    <m/>
    <m/>
    <n v="5"/>
    <m/>
    <m/>
    <m/>
    <m/>
    <n v="3"/>
    <m/>
    <n v="4"/>
    <m/>
    <n v="5"/>
    <m/>
    <m/>
    <m/>
    <m/>
    <m/>
    <m/>
    <m/>
    <n v="4"/>
    <m/>
    <m/>
    <m/>
    <m/>
    <m/>
    <m/>
    <m/>
    <m/>
    <m/>
    <m/>
    <m/>
    <m/>
    <n v="4"/>
    <m/>
    <m/>
    <m/>
    <n v="3"/>
    <n v="3"/>
    <m/>
    <n v="3"/>
    <n v="4"/>
    <m/>
    <m/>
    <n v="4"/>
    <n v="5"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n v="2"/>
    <n v="1"/>
    <m/>
    <m/>
    <m/>
    <m/>
    <m/>
    <m/>
    <m/>
    <m/>
    <m/>
    <m/>
    <m/>
    <m/>
    <m/>
    <m/>
    <n v="5"/>
    <m/>
    <m/>
    <m/>
    <m/>
    <n v="3"/>
    <m/>
    <m/>
    <m/>
    <m/>
    <m/>
    <m/>
    <n v="3"/>
    <m/>
    <m/>
    <m/>
    <m/>
    <m/>
    <m/>
    <n v="3"/>
    <m/>
    <n v="3"/>
    <m/>
    <m/>
    <m/>
    <m/>
    <n v="4"/>
    <m/>
    <m/>
    <m/>
    <m/>
    <n v="5"/>
    <m/>
    <m/>
    <m/>
    <m/>
    <m/>
    <n v="4"/>
    <m/>
    <m/>
    <n v="3"/>
    <n v="2"/>
    <m/>
    <m/>
    <m/>
    <m/>
    <m/>
    <n v="5"/>
    <m/>
    <m/>
    <m/>
    <n v="3"/>
    <m/>
    <m/>
    <m/>
    <m/>
    <m/>
    <n v="1"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n v="4"/>
    <m/>
    <m/>
    <m/>
    <m/>
    <m/>
    <n v="5"/>
    <m/>
    <m/>
    <m/>
    <m/>
    <m/>
    <m/>
    <m/>
    <m/>
    <n v="3"/>
    <m/>
    <m/>
    <m/>
    <n v="5"/>
    <m/>
    <m/>
    <m/>
    <m/>
    <m/>
    <m/>
  </r>
  <r>
    <n v="717"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x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n v="4"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n v="3"/>
    <m/>
    <m/>
    <n v="4"/>
    <n v="3"/>
    <m/>
    <m/>
    <m/>
    <n v="5"/>
    <m/>
    <m/>
    <n v="1"/>
    <m/>
    <m/>
    <m/>
    <m/>
    <n v="4"/>
    <m/>
    <n v="4"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n v="3"/>
    <n v="1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n v="1"/>
    <m/>
    <m/>
    <m/>
    <n v="5"/>
    <m/>
    <m/>
    <m/>
    <m/>
    <m/>
    <m/>
    <m/>
    <m/>
    <m/>
    <m/>
    <m/>
    <n v="3"/>
    <m/>
    <m/>
    <m/>
    <m/>
    <m/>
    <m/>
    <m/>
    <m/>
    <m/>
    <m/>
    <m/>
    <m/>
    <n v="1"/>
    <m/>
    <m/>
    <n v="4"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n v="2"/>
    <m/>
    <m/>
    <m/>
    <n v="4"/>
    <m/>
    <m/>
    <m/>
    <n v="3"/>
    <m/>
    <m/>
    <m/>
    <m/>
    <m/>
    <m/>
    <m/>
    <m/>
    <m/>
    <n v="1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n v="4"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n v="4"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9"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n v="5"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</r>
  <r>
    <n v="721"/>
    <m/>
    <m/>
    <m/>
    <m/>
    <n v="3"/>
    <m/>
    <m/>
    <n v="3"/>
    <m/>
    <m/>
    <m/>
    <m/>
    <m/>
    <m/>
    <m/>
    <m/>
    <m/>
    <m/>
    <m/>
    <m/>
    <m/>
    <m/>
    <m/>
    <m/>
    <n v="4"/>
    <m/>
    <m/>
    <m/>
    <m/>
    <m/>
    <m/>
    <n v="3"/>
    <x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n v="3"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5"/>
    <n v="5"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n v="3"/>
    <m/>
    <m/>
    <m/>
    <m/>
    <m/>
    <n v="2"/>
    <m/>
    <m/>
    <m/>
    <m/>
    <m/>
    <n v="5"/>
    <m/>
    <m/>
    <n v="3"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n v="3"/>
    <m/>
    <n v="4"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n v="5"/>
    <m/>
    <m/>
    <m/>
    <n v="5"/>
    <m/>
    <m/>
    <m/>
    <m/>
    <m/>
    <m/>
    <m/>
    <m/>
    <m/>
    <m/>
    <n v="3"/>
    <m/>
    <m/>
    <n v="3"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n v="5"/>
    <m/>
    <n v="5"/>
    <m/>
    <n v="4"/>
    <m/>
    <m/>
    <m/>
    <m/>
    <m/>
    <m/>
    <m/>
    <m/>
    <m/>
    <n v="3"/>
    <m/>
    <m/>
    <m/>
    <m/>
    <m/>
    <m/>
    <m/>
    <m/>
    <m/>
    <m/>
    <m/>
    <m/>
    <n v="4"/>
    <m/>
    <m/>
    <n v="3"/>
    <m/>
    <m/>
    <m/>
    <m/>
    <m/>
    <n v="3"/>
    <m/>
    <m/>
    <m/>
    <m/>
    <m/>
    <n v="5"/>
    <m/>
    <m/>
    <m/>
    <m/>
    <m/>
    <n v="5"/>
    <m/>
    <m/>
    <m/>
    <m/>
    <n v="4"/>
    <m/>
    <n v="3"/>
    <n v="5"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n v="2"/>
    <m/>
    <m/>
    <m/>
    <m/>
    <m/>
    <m/>
    <m/>
    <m/>
    <m/>
    <n v="3"/>
    <m/>
    <m/>
    <m/>
    <m/>
    <m/>
    <m/>
    <m/>
    <n v="3"/>
    <m/>
    <m/>
    <m/>
    <n v="4"/>
    <m/>
    <m/>
    <m/>
    <n v="3"/>
    <m/>
    <n v="4"/>
    <m/>
    <n v="4"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n v="4"/>
    <m/>
    <n v="3"/>
    <m/>
    <m/>
    <n v="4"/>
    <m/>
    <m/>
    <m/>
    <n v="2"/>
    <m/>
    <m/>
    <m/>
    <m/>
    <n v="3"/>
    <n v="3"/>
    <m/>
    <m/>
    <m/>
    <m/>
    <m/>
    <m/>
    <m/>
    <m/>
    <m/>
    <m/>
    <m/>
    <m/>
    <m/>
    <n v="3"/>
    <m/>
    <n v="4"/>
    <m/>
    <n v="3"/>
    <n v="5"/>
    <n v="3"/>
    <m/>
    <n v="3"/>
    <m/>
    <m/>
    <m/>
    <m/>
    <m/>
    <m/>
    <m/>
    <m/>
    <m/>
    <m/>
    <m/>
    <m/>
    <m/>
    <m/>
    <m/>
    <m/>
    <m/>
    <m/>
    <m/>
    <m/>
    <n v="4"/>
    <m/>
    <n v="3"/>
    <m/>
    <n v="3"/>
    <m/>
    <m/>
    <n v="4"/>
    <m/>
    <m/>
    <n v="3"/>
    <m/>
    <m/>
    <m/>
    <m/>
    <m/>
    <m/>
    <m/>
    <m/>
    <m/>
    <m/>
    <m/>
    <m/>
    <m/>
    <m/>
    <m/>
    <n v="3"/>
    <m/>
    <m/>
    <m/>
    <m/>
    <m/>
    <n v="3"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n v="4"/>
    <m/>
    <n v="3"/>
    <m/>
    <m/>
    <m/>
    <m/>
    <m/>
    <m/>
    <m/>
    <m/>
    <n v="3"/>
    <m/>
    <m/>
    <n v="4"/>
    <m/>
    <m/>
    <m/>
    <m/>
    <m/>
    <n v="3"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n v="4"/>
    <m/>
    <n v="3"/>
    <m/>
    <m/>
    <n v="3"/>
    <m/>
    <m/>
    <m/>
    <m/>
    <n v="3"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n v="3"/>
    <m/>
    <m/>
    <m/>
    <m/>
    <m/>
    <m/>
    <m/>
    <m/>
    <m/>
    <m/>
    <n v="2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1"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n v="4"/>
    <n v="4"/>
    <m/>
    <m/>
    <n v="3"/>
    <m/>
    <m/>
    <m/>
    <m/>
    <n v="3"/>
    <m/>
    <m/>
    <m/>
    <m/>
    <m/>
    <m/>
    <m/>
    <m/>
    <m/>
    <m/>
    <m/>
    <m/>
    <n v="3"/>
    <m/>
    <m/>
    <m/>
    <m/>
    <n v="3"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n v="4"/>
    <m/>
    <m/>
    <m/>
    <m/>
    <m/>
    <m/>
    <m/>
    <n v="4"/>
    <n v="3"/>
    <m/>
    <m/>
    <m/>
    <m/>
    <n v="1"/>
    <m/>
    <m/>
    <m/>
    <m/>
    <m/>
    <m/>
    <m/>
    <m/>
    <m/>
    <m/>
    <m/>
    <m/>
    <m/>
    <n v="3"/>
    <m/>
    <m/>
    <n v="2"/>
    <m/>
    <m/>
    <n v="3"/>
    <n v="5"/>
    <m/>
    <m/>
    <m/>
    <n v="5"/>
    <n v="5"/>
    <m/>
    <n v="5"/>
    <n v="5"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1"/>
    <m/>
    <m/>
    <n v="3"/>
    <n v="3"/>
    <m/>
    <m/>
    <m/>
    <m/>
    <m/>
    <m/>
    <m/>
    <m/>
    <m/>
    <m/>
    <m/>
    <m/>
    <n v="4"/>
    <m/>
    <n v="4"/>
    <m/>
    <m/>
    <m/>
    <m/>
    <m/>
    <m/>
    <n v="2"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1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1"/>
    <n v="4"/>
    <n v="5"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</r>
  <r>
    <n v="72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3"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</r>
  <r>
    <n v="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3"/>
    <m/>
    <m/>
    <m/>
    <m/>
    <m/>
    <m/>
    <n v="1"/>
    <m/>
    <m/>
    <m/>
    <m/>
    <m/>
    <m/>
    <m/>
    <n v="3"/>
    <m/>
    <m/>
    <m/>
    <m/>
    <m/>
    <m/>
    <m/>
    <n v="1"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4"/>
    <m/>
    <m/>
    <m/>
    <m/>
    <n v="3"/>
    <m/>
    <m/>
    <m/>
    <m/>
    <m/>
    <m/>
    <m/>
    <m/>
    <n v="1"/>
    <m/>
    <m/>
    <m/>
    <m/>
    <m/>
    <m/>
    <m/>
    <m/>
    <m/>
    <m/>
    <m/>
    <m/>
    <m/>
    <m/>
    <m/>
    <m/>
    <m/>
    <m/>
    <m/>
    <n v="4"/>
    <m/>
    <m/>
    <m/>
    <m/>
    <n v="4"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n v="3"/>
    <m/>
    <m/>
    <m/>
    <n v="4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4"/>
    <m/>
    <n v="1"/>
    <m/>
    <n v="1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3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3"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4"/>
    <n v="4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5"/>
    <m/>
    <m/>
    <m/>
    <m/>
    <m/>
    <m/>
    <m/>
    <m/>
    <n v="2"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6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7"/>
    <m/>
    <m/>
    <m/>
    <n v="4"/>
    <m/>
    <m/>
    <m/>
    <n v="2"/>
    <m/>
    <m/>
    <m/>
    <m/>
    <m/>
    <m/>
    <m/>
    <n v="4"/>
    <n v="5"/>
    <n v="4"/>
    <m/>
    <m/>
    <n v="2"/>
    <m/>
    <m/>
    <m/>
    <m/>
    <n v="4"/>
    <m/>
    <m/>
    <m/>
    <m/>
    <m/>
    <m/>
    <x v="0"/>
    <n v="2"/>
    <n v="2"/>
    <n v="3"/>
    <n v="4"/>
    <m/>
    <m/>
    <m/>
    <m/>
    <n v="3"/>
    <n v="3"/>
    <n v="3"/>
    <n v="4"/>
    <m/>
    <m/>
    <m/>
    <m/>
    <m/>
    <n v="4"/>
    <m/>
    <m/>
    <m/>
    <m/>
    <n v="4"/>
    <m/>
    <m/>
    <m/>
    <m/>
    <m/>
    <m/>
    <m/>
    <n v="2"/>
    <n v="1"/>
    <m/>
    <m/>
    <n v="2"/>
    <m/>
    <m/>
    <n v="3"/>
    <m/>
    <m/>
    <m/>
    <m/>
    <m/>
    <m/>
    <m/>
    <m/>
    <m/>
    <m/>
    <m/>
    <m/>
    <m/>
    <m/>
    <m/>
    <m/>
    <n v="3"/>
    <n v="5"/>
    <m/>
    <m/>
    <m/>
    <m/>
    <m/>
    <n v="3"/>
    <m/>
    <m/>
    <m/>
    <m/>
    <n v="3"/>
    <m/>
    <m/>
    <m/>
    <m/>
    <n v="2"/>
    <m/>
    <m/>
    <m/>
    <m/>
    <m/>
    <m/>
    <m/>
    <m/>
    <n v="3"/>
    <m/>
    <n v="4"/>
    <m/>
    <m/>
    <m/>
    <m/>
    <m/>
    <m/>
    <m/>
    <m/>
    <n v="2"/>
    <n v="2"/>
    <m/>
    <n v="2"/>
    <m/>
    <m/>
    <m/>
    <m/>
    <n v="4"/>
    <n v="3"/>
    <n v="3"/>
    <m/>
    <m/>
    <m/>
    <m/>
    <m/>
    <m/>
    <m/>
    <n v="4"/>
    <n v="3"/>
    <n v="2"/>
    <m/>
    <m/>
    <m/>
    <m/>
    <m/>
    <m/>
    <m/>
    <m/>
    <n v="4"/>
    <n v="2"/>
    <m/>
    <m/>
    <n v="1"/>
    <m/>
    <m/>
    <m/>
    <m/>
    <m/>
    <m/>
    <m/>
    <m/>
    <m/>
    <m/>
    <n v="2"/>
    <m/>
    <m/>
    <m/>
    <m/>
    <m/>
    <m/>
    <m/>
    <m/>
    <m/>
    <n v="3"/>
    <m/>
    <m/>
    <m/>
    <m/>
    <n v="2"/>
    <n v="5"/>
    <m/>
    <m/>
    <n v="2"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n v="2"/>
    <m/>
    <n v="3"/>
    <m/>
    <n v="4"/>
    <m/>
    <m/>
    <m/>
    <n v="2"/>
    <m/>
    <m/>
    <n v="4"/>
    <n v="2"/>
    <m/>
    <n v="2"/>
    <m/>
    <m/>
    <m/>
    <m/>
    <m/>
    <m/>
    <m/>
    <m/>
    <m/>
    <m/>
    <m/>
    <m/>
    <m/>
    <n v="3"/>
    <m/>
    <m/>
    <n v="3"/>
    <m/>
    <m/>
    <n v="2"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n v="3"/>
    <m/>
    <m/>
    <m/>
    <m/>
    <n v="4"/>
    <n v="1"/>
    <m/>
    <m/>
    <m/>
    <m/>
    <m/>
    <m/>
    <m/>
    <m/>
    <m/>
    <m/>
    <m/>
    <m/>
    <m/>
    <m/>
    <m/>
    <m/>
    <m/>
    <n v="3"/>
    <n v="5"/>
    <n v="3"/>
    <n v="4"/>
    <m/>
    <n v="3"/>
    <n v="4"/>
    <n v="3"/>
    <m/>
    <m/>
    <m/>
    <m/>
    <m/>
    <n v="3"/>
    <m/>
    <n v="3"/>
    <n v="5"/>
    <m/>
    <m/>
    <m/>
    <n v="4"/>
    <n v="2"/>
    <m/>
    <m/>
    <m/>
    <m/>
    <n v="2"/>
    <m/>
    <m/>
    <n v="3"/>
    <m/>
    <m/>
    <m/>
    <n v="3"/>
    <m/>
    <n v="3"/>
    <m/>
    <m/>
    <m/>
    <m/>
    <m/>
    <m/>
    <m/>
    <n v="4"/>
    <m/>
    <m/>
    <m/>
    <m/>
    <m/>
    <m/>
    <m/>
    <m/>
    <m/>
    <m/>
    <m/>
    <n v="5"/>
    <m/>
    <m/>
    <m/>
    <m/>
    <m/>
    <m/>
    <m/>
    <m/>
    <n v="3"/>
    <m/>
    <m/>
    <m/>
    <m/>
    <m/>
    <m/>
    <m/>
    <n v="3"/>
    <n v="2"/>
    <m/>
    <m/>
    <m/>
    <m/>
    <n v="4"/>
    <m/>
    <m/>
    <m/>
    <m/>
    <m/>
    <m/>
    <m/>
    <m/>
    <m/>
    <m/>
    <m/>
    <n v="3"/>
    <m/>
    <m/>
    <m/>
    <n v="3"/>
    <m/>
    <m/>
    <m/>
    <m/>
    <m/>
    <m/>
    <m/>
    <n v="4"/>
    <n v="3"/>
    <n v="4"/>
    <m/>
    <m/>
    <n v="3"/>
    <n v="3"/>
    <m/>
    <m/>
    <m/>
    <m/>
    <m/>
    <m/>
    <m/>
    <m/>
    <n v="2"/>
    <m/>
    <n v="3"/>
    <m/>
    <n v="3"/>
    <m/>
    <n v="2"/>
    <m/>
    <m/>
    <m/>
    <n v="2"/>
    <m/>
    <m/>
    <m/>
    <m/>
    <m/>
    <m/>
    <n v="3"/>
    <m/>
    <m/>
    <m/>
    <m/>
    <m/>
    <m/>
    <m/>
    <m/>
    <n v="2"/>
    <n v="5"/>
    <m/>
    <m/>
    <m/>
    <m/>
    <m/>
    <m/>
    <n v="3"/>
    <n v="3"/>
    <n v="3"/>
    <m/>
    <m/>
    <m/>
    <m/>
    <m/>
    <n v="1"/>
    <m/>
    <m/>
    <m/>
    <n v="4"/>
    <m/>
    <m/>
    <n v="3"/>
    <m/>
    <m/>
    <m/>
    <m/>
    <m/>
    <m/>
    <m/>
    <m/>
    <m/>
    <m/>
    <m/>
    <m/>
    <m/>
    <m/>
    <m/>
    <n v="2"/>
    <m/>
    <m/>
    <m/>
    <n v="2"/>
    <m/>
    <m/>
    <m/>
    <m/>
    <m/>
    <n v="3"/>
    <m/>
    <m/>
    <m/>
    <m/>
    <m/>
    <m/>
    <m/>
    <m/>
    <m/>
    <m/>
    <m/>
    <m/>
    <m/>
    <m/>
    <n v="5"/>
    <m/>
    <n v="2"/>
    <m/>
    <m/>
    <m/>
    <m/>
    <n v="2"/>
    <m/>
    <n v="4"/>
    <m/>
    <m/>
    <m/>
    <m/>
    <m/>
    <m/>
    <m/>
    <m/>
    <m/>
    <m/>
    <n v="2"/>
    <m/>
    <m/>
    <n v="3"/>
    <m/>
    <m/>
    <m/>
    <m/>
    <n v="5"/>
    <m/>
    <m/>
    <m/>
    <n v="4"/>
    <m/>
    <m/>
    <n v="5"/>
    <m/>
    <m/>
    <m/>
    <m/>
    <m/>
    <m/>
    <m/>
    <m/>
    <m/>
    <m/>
    <n v="4"/>
    <m/>
    <n v="3"/>
    <m/>
    <n v="1"/>
    <n v="4"/>
    <n v="3"/>
    <m/>
    <m/>
    <n v="1"/>
    <m/>
    <m/>
    <m/>
    <m/>
    <m/>
    <m/>
    <m/>
    <m/>
    <m/>
    <m/>
    <m/>
    <m/>
    <n v="4"/>
    <m/>
    <m/>
    <m/>
    <m/>
    <m/>
    <n v="2"/>
    <m/>
    <m/>
    <n v="3"/>
    <m/>
    <n v="2"/>
    <m/>
    <m/>
    <m/>
    <m/>
    <m/>
    <m/>
    <m/>
    <m/>
    <m/>
    <m/>
    <n v="3"/>
    <n v="3"/>
    <m/>
    <n v="4"/>
    <n v="5"/>
    <m/>
    <m/>
    <n v="4"/>
    <m/>
    <m/>
    <m/>
    <m/>
    <m/>
    <n v="4"/>
    <m/>
    <m/>
    <m/>
    <m/>
    <n v="3"/>
    <m/>
    <m/>
    <m/>
    <n v="5"/>
    <m/>
    <m/>
    <m/>
    <n v="4"/>
    <m/>
    <m/>
    <m/>
    <m/>
    <m/>
    <m/>
    <n v="5"/>
    <n v="4"/>
    <n v="2"/>
    <m/>
    <m/>
    <m/>
    <n v="3"/>
    <m/>
    <m/>
    <m/>
    <m/>
    <m/>
    <m/>
    <m/>
    <n v="2"/>
    <m/>
    <m/>
    <m/>
    <m/>
    <m/>
    <m/>
    <m/>
    <m/>
    <m/>
    <m/>
    <n v="5"/>
    <m/>
    <m/>
    <m/>
    <m/>
    <n v="2"/>
    <m/>
    <m/>
    <m/>
    <m/>
    <m/>
    <m/>
    <n v="4"/>
    <m/>
    <m/>
    <m/>
    <m/>
    <m/>
    <n v="4"/>
    <m/>
    <m/>
    <m/>
    <m/>
    <n v="4"/>
    <m/>
    <m/>
    <m/>
    <m/>
    <m/>
    <m/>
    <m/>
    <m/>
    <m/>
    <n v="4"/>
    <m/>
    <m/>
    <n v="1"/>
    <n v="2"/>
    <m/>
    <m/>
    <m/>
    <m/>
    <n v="3"/>
    <m/>
    <m/>
    <m/>
    <n v="4"/>
    <m/>
    <n v="4"/>
    <m/>
    <m/>
    <m/>
    <m/>
    <m/>
    <m/>
    <m/>
    <m/>
    <m/>
    <m/>
    <m/>
    <m/>
    <m/>
    <m/>
    <m/>
    <m/>
    <m/>
    <m/>
    <m/>
    <n v="1"/>
    <m/>
    <m/>
    <m/>
    <n v="4"/>
    <m/>
    <m/>
    <m/>
    <m/>
    <n v="4"/>
    <m/>
    <m/>
    <n v="3"/>
    <m/>
    <m/>
    <m/>
    <m/>
    <m/>
    <n v="2"/>
    <m/>
    <m/>
    <m/>
    <m/>
    <m/>
    <m/>
    <m/>
    <m/>
    <m/>
    <m/>
    <m/>
    <m/>
    <m/>
    <m/>
    <n v="3"/>
    <m/>
    <m/>
    <m/>
    <m/>
    <n v="2"/>
    <m/>
    <m/>
    <m/>
    <m/>
    <m/>
    <m/>
    <m/>
    <m/>
    <m/>
    <m/>
    <m/>
    <n v="3"/>
    <m/>
    <m/>
    <m/>
    <m/>
    <m/>
    <n v="1"/>
    <n v="2"/>
    <n v="2"/>
    <m/>
    <m/>
    <m/>
    <n v="3"/>
    <m/>
    <m/>
    <n v="2"/>
    <m/>
    <m/>
    <m/>
    <m/>
    <m/>
    <m/>
    <m/>
    <m/>
    <m/>
    <m/>
    <n v="3"/>
    <m/>
    <m/>
    <m/>
    <m/>
    <m/>
    <m/>
    <m/>
    <m/>
    <n v="2"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n v="3"/>
    <m/>
    <n v="3"/>
    <m/>
    <n v="2"/>
    <m/>
    <m/>
    <n v="3"/>
    <m/>
    <m/>
    <m/>
    <n v="4"/>
    <n v="4"/>
    <m/>
    <m/>
    <m/>
    <m/>
    <m/>
    <m/>
    <m/>
    <m/>
    <n v="2"/>
    <m/>
    <m/>
    <m/>
    <m/>
    <n v="3"/>
    <m/>
    <n v="3"/>
    <m/>
    <m/>
    <m/>
    <n v="3"/>
    <m/>
    <m/>
    <m/>
    <n v="3"/>
    <m/>
    <m/>
    <m/>
    <m/>
    <n v="3"/>
    <m/>
    <m/>
    <n v="3"/>
    <m/>
    <m/>
    <m/>
    <m/>
    <m/>
    <m/>
    <m/>
    <m/>
    <n v="5"/>
    <n v="3"/>
    <m/>
    <n v="4"/>
    <n v="1"/>
    <m/>
    <m/>
    <m/>
    <n v="2"/>
    <m/>
    <m/>
    <m/>
    <m/>
    <m/>
    <m/>
    <m/>
    <m/>
    <n v="3"/>
    <m/>
    <m/>
    <n v="5"/>
    <m/>
    <n v="2"/>
    <m/>
    <m/>
    <m/>
    <m/>
    <m/>
    <m/>
    <m/>
    <m/>
    <m/>
    <m/>
    <m/>
    <m/>
    <m/>
    <m/>
    <m/>
    <m/>
    <m/>
    <m/>
    <n v="2"/>
    <m/>
    <m/>
    <n v="2"/>
    <m/>
    <m/>
    <n v="1"/>
    <n v="2"/>
    <m/>
    <m/>
    <m/>
    <n v="1"/>
    <m/>
    <m/>
    <m/>
    <m/>
    <m/>
    <m/>
    <m/>
    <m/>
    <m/>
    <m/>
    <m/>
    <m/>
    <n v="2"/>
    <m/>
    <n v="4"/>
    <n v="3"/>
    <m/>
    <n v="4"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n v="5"/>
    <n v="4"/>
    <m/>
    <m/>
    <m/>
    <m/>
    <m/>
    <m/>
    <m/>
    <m/>
    <n v="2"/>
    <m/>
    <m/>
    <m/>
    <n v="4"/>
    <m/>
    <m/>
    <m/>
    <m/>
    <m/>
    <m/>
    <m/>
    <m/>
    <m/>
    <m/>
    <n v="3"/>
    <m/>
    <n v="2"/>
    <m/>
    <n v="2"/>
    <m/>
    <m/>
    <m/>
    <m/>
    <m/>
    <m/>
    <m/>
    <m/>
    <m/>
    <m/>
    <m/>
    <n v="4"/>
    <m/>
    <m/>
    <m/>
    <m/>
    <n v="5"/>
    <m/>
    <m/>
    <n v="2"/>
    <m/>
    <n v="3"/>
    <n v="2"/>
    <m/>
    <m/>
    <m/>
    <n v="3"/>
    <m/>
    <n v="3"/>
    <n v="5"/>
    <m/>
    <m/>
    <m/>
    <m/>
    <m/>
    <n v="2"/>
    <n v="2"/>
    <m/>
    <m/>
    <m/>
    <m/>
    <m/>
    <m/>
    <n v="4"/>
    <m/>
    <m/>
    <n v="2"/>
    <m/>
    <m/>
    <m/>
    <m/>
    <n v="4"/>
    <m/>
    <m/>
    <m/>
    <m/>
    <m/>
    <m/>
    <m/>
    <m/>
    <m/>
    <m/>
    <m/>
    <m/>
    <m/>
    <m/>
    <m/>
    <m/>
    <m/>
    <n v="4"/>
    <m/>
    <m/>
    <n v="3"/>
    <n v="4"/>
    <m/>
    <m/>
    <m/>
    <m/>
    <m/>
    <m/>
    <m/>
    <n v="4"/>
    <m/>
    <m/>
    <n v="3"/>
    <m/>
    <n v="3"/>
    <n v="3"/>
    <m/>
    <n v="3"/>
    <m/>
    <m/>
    <m/>
    <m/>
    <m/>
    <m/>
    <m/>
    <m/>
    <m/>
    <m/>
    <m/>
    <m/>
    <m/>
    <m/>
    <n v="3"/>
    <m/>
    <m/>
    <m/>
    <n v="5"/>
    <m/>
    <m/>
    <m/>
    <n v="4"/>
    <m/>
    <n v="2"/>
    <m/>
    <m/>
    <m/>
    <m/>
    <m/>
    <m/>
    <n v="3"/>
    <m/>
    <m/>
    <m/>
    <n v="1"/>
    <m/>
    <n v="4"/>
    <m/>
    <m/>
    <m/>
    <m/>
    <m/>
    <m/>
    <m/>
    <n v="3"/>
    <m/>
    <m/>
    <m/>
    <n v="3"/>
    <m/>
    <m/>
    <m/>
    <m/>
    <n v="1"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n v="5"/>
    <m/>
    <m/>
    <m/>
    <m/>
    <m/>
    <m/>
    <m/>
    <m/>
    <m/>
    <n v="4"/>
    <m/>
    <m/>
    <n v="3"/>
    <m/>
    <m/>
    <n v="3"/>
    <m/>
    <m/>
    <m/>
    <m/>
    <n v="4"/>
    <m/>
    <n v="2"/>
    <m/>
    <m/>
    <m/>
    <n v="2"/>
    <m/>
    <m/>
    <n v="2"/>
    <m/>
    <n v="2"/>
    <m/>
    <n v="3"/>
    <m/>
    <m/>
    <m/>
    <m/>
    <m/>
    <m/>
    <m/>
    <m/>
    <m/>
    <m/>
    <m/>
    <m/>
    <m/>
    <m/>
    <m/>
    <m/>
    <n v="2"/>
    <n v="3"/>
    <m/>
    <n v="4"/>
    <n v="3"/>
    <n v="3"/>
    <m/>
    <n v="4"/>
    <n v="4"/>
    <n v="3"/>
    <m/>
    <n v="4"/>
    <m/>
    <m/>
    <m/>
    <m/>
    <m/>
    <m/>
    <m/>
    <m/>
    <n v="2"/>
    <m/>
    <m/>
    <m/>
    <m/>
    <n v="2"/>
    <m/>
    <n v="2"/>
    <m/>
    <m/>
    <m/>
    <m/>
    <m/>
    <m/>
    <n v="2"/>
    <n v="3"/>
    <m/>
    <m/>
    <m/>
    <m/>
    <m/>
    <n v="2"/>
    <n v="4"/>
    <m/>
    <m/>
    <m/>
    <m/>
    <m/>
    <m/>
    <m/>
    <m/>
    <m/>
    <m/>
    <m/>
    <m/>
    <m/>
    <m/>
    <m/>
    <m/>
    <n v="2"/>
    <n v="2"/>
    <m/>
    <m/>
    <m/>
    <m/>
    <n v="3"/>
    <m/>
    <m/>
    <m/>
    <m/>
    <n v="4"/>
    <n v="4"/>
    <m/>
    <m/>
    <m/>
    <m/>
    <m/>
    <n v="3"/>
    <m/>
    <m/>
    <m/>
    <m/>
    <m/>
    <m/>
    <m/>
    <m/>
    <m/>
    <n v="3"/>
    <m/>
    <m/>
    <m/>
    <n v="3"/>
    <m/>
    <m/>
    <m/>
    <m/>
    <m/>
    <m/>
    <n v="3"/>
    <m/>
    <m/>
    <m/>
    <m/>
    <m/>
    <m/>
    <n v="4"/>
    <m/>
    <n v="3"/>
    <m/>
    <m/>
    <m/>
    <m/>
    <m/>
    <m/>
    <m/>
    <m/>
    <m/>
    <m/>
    <m/>
    <m/>
    <m/>
    <m/>
    <m/>
    <n v="5"/>
    <n v="2"/>
    <n v="3"/>
    <n v="4"/>
    <m/>
    <m/>
    <m/>
    <m/>
    <m/>
    <m/>
    <n v="3"/>
    <m/>
    <m/>
    <m/>
    <m/>
    <m/>
    <m/>
    <m/>
    <m/>
    <m/>
    <n v="3"/>
    <n v="2"/>
    <m/>
    <m/>
    <n v="3"/>
    <m/>
    <m/>
    <m/>
    <m/>
    <m/>
    <n v="2"/>
    <m/>
    <m/>
    <m/>
    <n v="4"/>
    <m/>
    <m/>
    <m/>
    <m/>
    <m/>
    <m/>
    <m/>
    <m/>
    <m/>
    <m/>
    <m/>
    <n v="4"/>
    <m/>
    <m/>
    <m/>
    <m/>
    <m/>
    <n v="5"/>
    <m/>
    <m/>
    <m/>
    <m/>
    <m/>
    <m/>
    <n v="5"/>
    <m/>
    <m/>
    <m/>
    <m/>
    <m/>
    <m/>
    <m/>
    <m/>
    <m/>
    <m/>
    <m/>
    <m/>
    <m/>
    <m/>
    <m/>
    <n v="3"/>
    <m/>
    <m/>
    <m/>
    <n v="2"/>
    <m/>
    <m/>
    <m/>
    <m/>
    <n v="5"/>
    <m/>
    <m/>
    <m/>
    <n v="1"/>
    <m/>
    <m/>
    <m/>
    <m/>
    <m/>
    <n v="2"/>
    <m/>
    <m/>
    <m/>
    <n v="2"/>
    <m/>
    <n v="2"/>
    <m/>
    <m/>
    <m/>
    <m/>
    <m/>
    <m/>
    <n v="3"/>
    <m/>
    <m/>
    <m/>
    <m/>
    <m/>
    <m/>
    <m/>
    <n v="2"/>
    <m/>
    <m/>
    <m/>
    <n v="5"/>
    <m/>
    <m/>
    <m/>
    <m/>
    <m/>
    <m/>
    <m/>
    <m/>
    <n v="2"/>
    <m/>
    <m/>
    <n v="2"/>
    <n v="2"/>
    <m/>
    <m/>
    <m/>
    <m/>
    <m/>
    <m/>
    <n v="5"/>
    <n v="2"/>
    <m/>
    <m/>
    <m/>
    <n v="4"/>
    <n v="3"/>
    <n v="2"/>
    <m/>
    <m/>
    <m/>
    <m/>
  </r>
  <r>
    <n v="7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0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n v="3"/>
    <m/>
    <m/>
    <m/>
    <m/>
    <n v="1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n v="1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n v="1"/>
    <m/>
    <m/>
    <m/>
    <m/>
    <m/>
    <m/>
    <m/>
    <m/>
    <n v="5"/>
    <m/>
    <m/>
    <m/>
    <m/>
    <m/>
    <m/>
    <m/>
    <n v="4"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1"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4"/>
    <m/>
    <m/>
    <n v="4"/>
    <m/>
    <m/>
    <m/>
    <m/>
    <n v="5"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n v="1"/>
    <m/>
    <m/>
    <m/>
    <n v="5"/>
    <m/>
    <m/>
    <m/>
    <m/>
    <m/>
    <m/>
    <n v="3"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n v="4"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n v="5"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7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3"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n v="3"/>
    <m/>
    <m/>
    <m/>
    <m/>
    <m/>
    <m/>
    <m/>
    <m/>
    <m/>
    <m/>
    <m/>
    <m/>
    <m/>
    <m/>
    <m/>
    <m/>
    <m/>
    <m/>
    <m/>
    <m/>
    <n v="5"/>
    <m/>
    <n v="5"/>
    <n v="2"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n v="3"/>
    <m/>
    <m/>
    <n v="2"/>
    <m/>
    <m/>
    <m/>
    <n v="3"/>
    <m/>
    <m/>
    <m/>
    <m/>
    <m/>
    <m/>
    <m/>
    <m/>
    <m/>
    <n v="5"/>
    <m/>
    <m/>
    <m/>
    <m/>
    <m/>
    <m/>
    <m/>
    <n v="1"/>
    <m/>
    <m/>
    <m/>
    <m/>
    <m/>
    <m/>
    <m/>
    <m/>
    <n v="4"/>
    <m/>
    <m/>
    <n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1"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m/>
    <m/>
    <m/>
    <m/>
    <m/>
    <m/>
    <m/>
    <m/>
    <n v="5"/>
    <n v="1"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n v="2"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n v="2"/>
    <n v="5"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1"/>
    <m/>
    <m/>
    <m/>
    <m/>
    <m/>
    <n v="3"/>
    <m/>
    <n v="4"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3"/>
    <m/>
    <n v="2"/>
    <m/>
    <m/>
    <m/>
    <m/>
    <m/>
    <m/>
    <m/>
    <n v="2"/>
    <m/>
    <m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n v="3"/>
    <n v="3"/>
    <m/>
    <m/>
    <m/>
    <m/>
    <m/>
    <n v="4"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4"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x v="0"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n v="4"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n v="1"/>
    <m/>
    <m/>
    <m/>
    <m/>
    <m/>
    <m/>
    <m/>
    <m/>
    <m/>
    <m/>
    <m/>
    <m/>
    <m/>
    <m/>
    <n v="4"/>
    <m/>
    <m/>
    <m/>
    <m/>
    <n v="4"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n v="5"/>
    <m/>
    <m/>
    <m/>
    <m/>
    <m/>
    <m/>
    <m/>
    <m/>
    <m/>
    <m/>
    <m/>
    <m/>
    <n v="4"/>
    <m/>
    <m/>
    <m/>
    <m/>
    <m/>
    <m/>
    <m/>
    <m/>
    <m/>
    <m/>
    <n v="5"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n v="4"/>
    <m/>
    <m/>
    <m/>
    <m/>
    <m/>
    <n v="2"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n v="5"/>
    <m/>
    <m/>
    <m/>
    <m/>
    <m/>
    <m/>
    <m/>
    <m/>
    <m/>
    <m/>
    <m/>
    <m/>
    <m/>
    <n v="4"/>
    <m/>
    <n v="1"/>
    <m/>
    <m/>
    <m/>
    <m/>
    <m/>
    <m/>
    <m/>
    <n v="4"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n v="4"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1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n v="5"/>
    <n v="2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</r>
  <r>
    <n v="738"/>
    <m/>
    <m/>
    <n v="3"/>
    <n v="4"/>
    <m/>
    <m/>
    <n v="3"/>
    <n v="5"/>
    <m/>
    <m/>
    <m/>
    <m/>
    <m/>
    <m/>
    <m/>
    <m/>
    <n v="5"/>
    <m/>
    <m/>
    <m/>
    <m/>
    <m/>
    <m/>
    <m/>
    <m/>
    <m/>
    <m/>
    <m/>
    <m/>
    <m/>
    <m/>
    <m/>
    <x v="0"/>
    <m/>
    <m/>
    <n v="3"/>
    <n v="4"/>
    <m/>
    <m/>
    <m/>
    <m/>
    <n v="5"/>
    <n v="2"/>
    <n v="3"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n v="2"/>
    <n v="3"/>
    <m/>
    <n v="3"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n v="4"/>
    <m/>
    <m/>
    <m/>
    <n v="2"/>
    <m/>
    <m/>
    <m/>
    <n v="3"/>
    <n v="5"/>
    <n v="3"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n v="3"/>
    <n v="3"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n v="4"/>
    <m/>
    <m/>
    <m/>
    <n v="3"/>
    <m/>
    <m/>
    <m/>
    <m/>
    <m/>
    <n v="4"/>
    <m/>
    <m/>
    <m/>
    <m/>
    <m/>
    <m/>
    <m/>
    <m/>
    <n v="3"/>
    <m/>
    <m/>
    <m/>
    <m/>
    <m/>
    <n v="2"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n v="3"/>
    <n v="3"/>
    <n v="2"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n v="4"/>
    <m/>
    <m/>
    <m/>
    <n v="3"/>
    <m/>
    <m/>
    <m/>
    <m/>
    <m/>
    <n v="4"/>
    <m/>
    <m/>
    <m/>
    <m/>
    <n v="4"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n v="5"/>
    <m/>
    <m/>
    <m/>
    <m/>
    <m/>
    <m/>
    <m/>
    <m/>
    <m/>
    <m/>
    <m/>
    <m/>
    <m/>
    <m/>
    <n v="4"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n v="4"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n v="3"/>
    <m/>
    <m/>
    <m/>
    <m/>
    <m/>
    <m/>
    <m/>
    <m/>
    <m/>
    <m/>
    <n v="4"/>
    <m/>
    <m/>
    <m/>
    <m/>
    <n v="3"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n v="4"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n v="3"/>
    <m/>
    <m/>
    <m/>
    <m/>
    <m/>
    <m/>
    <n v="4"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n v="3"/>
    <m/>
    <m/>
    <m/>
    <n v="3"/>
    <n v="4"/>
    <m/>
    <n v="4"/>
    <n v="4"/>
    <n v="3"/>
    <n v="3"/>
    <n v="5"/>
    <n v="5"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n v="3"/>
    <n v="4"/>
    <m/>
    <m/>
    <m/>
    <m/>
    <m/>
    <m/>
    <n v="5"/>
    <m/>
    <m/>
    <m/>
    <m/>
    <m/>
    <m/>
    <m/>
    <m/>
    <m/>
    <n v="5"/>
    <m/>
    <m/>
    <m/>
    <m/>
    <m/>
    <m/>
    <m/>
    <m/>
    <m/>
    <n v="4"/>
    <m/>
    <m/>
    <m/>
    <n v="3"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n v="5"/>
    <m/>
    <m/>
    <m/>
    <m/>
    <n v="4"/>
    <m/>
    <m/>
    <m/>
    <m/>
    <m/>
    <m/>
  </r>
  <r>
    <n v="739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x v="0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n v="4"/>
    <m/>
    <m/>
    <m/>
    <m/>
    <m/>
    <m/>
    <m/>
    <m/>
    <m/>
    <m/>
    <m/>
    <m/>
    <m/>
    <m/>
    <m/>
    <m/>
    <m/>
    <m/>
    <m/>
  </r>
  <r>
    <n v="7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1"/>
    <m/>
    <m/>
    <m/>
    <n v="5"/>
    <m/>
    <m/>
    <m/>
    <m/>
    <m/>
    <m/>
    <m/>
    <m/>
    <m/>
    <m/>
    <m/>
    <m/>
    <n v="3"/>
    <n v="3"/>
    <m/>
    <m/>
    <m/>
    <m/>
    <m/>
    <m/>
    <m/>
    <m/>
    <m/>
    <m/>
    <m/>
    <m/>
    <m/>
    <m/>
    <x v="0"/>
    <m/>
    <m/>
    <m/>
    <n v="2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n v="5"/>
    <m/>
    <n v="3"/>
    <m/>
    <m/>
    <m/>
    <m/>
    <m/>
    <m/>
    <n v="4"/>
    <m/>
    <m/>
    <m/>
    <m/>
    <m/>
    <m/>
    <n v="2"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n v="4"/>
    <m/>
    <m/>
    <m/>
    <m/>
    <m/>
    <m/>
    <m/>
    <n v="4"/>
    <m/>
    <m/>
    <m/>
    <n v="3"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n v="3"/>
    <m/>
    <m/>
    <m/>
    <m/>
    <m/>
    <m/>
    <m/>
    <m/>
    <m/>
    <n v="2"/>
    <m/>
    <m/>
    <n v="3"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n v="5"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n v="4"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n v="1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n v="4"/>
    <m/>
    <m/>
    <m/>
    <m/>
    <m/>
    <m/>
    <n v="5"/>
    <m/>
    <m/>
    <m/>
    <m/>
    <m/>
    <m/>
    <n v="3"/>
    <m/>
    <m/>
    <m/>
    <m/>
    <m/>
    <m/>
    <m/>
    <m/>
    <m/>
    <n v="3"/>
    <m/>
    <m/>
    <m/>
    <m/>
    <m/>
    <m/>
    <m/>
    <m/>
    <m/>
    <n v="3"/>
    <m/>
    <m/>
    <m/>
    <m/>
    <m/>
    <m/>
    <m/>
    <m/>
    <n v="3"/>
    <m/>
    <m/>
    <m/>
    <n v="1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n v="4"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</r>
  <r>
    <n v="7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n v="2"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n v="2"/>
    <m/>
    <m/>
    <m/>
    <m/>
    <m/>
    <m/>
    <m/>
    <m/>
    <n v="4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</r>
  <r>
    <n v="746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n v="5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n v="1"/>
    <m/>
    <m/>
    <n v="3"/>
    <m/>
    <n v="1"/>
    <n v="4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n v="3"/>
    <m/>
    <m/>
    <m/>
    <m/>
    <m/>
  </r>
  <r>
    <n v="747"/>
    <m/>
    <m/>
    <m/>
    <n v="5"/>
    <m/>
    <m/>
    <m/>
    <n v="5"/>
    <m/>
    <n v="5"/>
    <n v="5"/>
    <m/>
    <m/>
    <m/>
    <m/>
    <m/>
    <m/>
    <m/>
    <m/>
    <m/>
    <m/>
    <m/>
    <m/>
    <m/>
    <m/>
    <m/>
    <m/>
    <n v="5"/>
    <m/>
    <m/>
    <m/>
    <m/>
    <x v="0"/>
    <m/>
    <m/>
    <m/>
    <n v="3"/>
    <m/>
    <m/>
    <m/>
    <m/>
    <n v="5"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n v="5"/>
    <n v="5"/>
    <n v="4"/>
    <m/>
    <m/>
    <m/>
    <n v="4"/>
    <m/>
    <m/>
    <m/>
    <m/>
    <n v="4"/>
    <n v="4"/>
    <m/>
    <m/>
    <m/>
    <m/>
    <m/>
    <m/>
    <m/>
    <m/>
    <m/>
    <m/>
    <n v="5"/>
    <m/>
    <m/>
    <m/>
    <n v="5"/>
    <m/>
    <m/>
    <m/>
    <m/>
    <m/>
    <m/>
    <m/>
    <m/>
    <n v="5"/>
    <m/>
    <m/>
    <m/>
    <m/>
    <m/>
    <m/>
    <m/>
    <m/>
    <m/>
    <n v="5"/>
    <n v="1"/>
    <n v="3"/>
    <m/>
    <m/>
    <m/>
    <n v="3"/>
    <m/>
    <m/>
    <m/>
    <n v="5"/>
    <m/>
    <m/>
    <m/>
    <m/>
    <m/>
    <m/>
    <m/>
    <n v="5"/>
    <m/>
    <n v="5"/>
    <n v="5"/>
    <m/>
    <m/>
    <m/>
    <m/>
    <m/>
    <m/>
    <m/>
    <m/>
    <m/>
    <m/>
    <m/>
    <m/>
    <m/>
    <m/>
    <m/>
    <m/>
    <m/>
    <m/>
    <m/>
    <n v="5"/>
    <m/>
    <m/>
    <m/>
    <m/>
    <n v="3"/>
    <n v="5"/>
    <m/>
    <m/>
    <m/>
    <m/>
    <m/>
    <m/>
    <m/>
    <m/>
    <n v="2"/>
    <m/>
    <m/>
    <m/>
    <m/>
    <m/>
    <m/>
    <m/>
    <m/>
    <n v="2"/>
    <m/>
    <m/>
    <m/>
    <m/>
    <m/>
    <m/>
    <m/>
    <m/>
    <n v="5"/>
    <m/>
    <m/>
    <m/>
    <m/>
    <n v="2"/>
    <n v="5"/>
    <m/>
    <m/>
    <m/>
    <m/>
    <m/>
    <m/>
    <m/>
    <m/>
    <m/>
    <m/>
    <m/>
    <m/>
    <n v="3"/>
    <n v="4"/>
    <m/>
    <m/>
    <m/>
    <m/>
    <m/>
    <n v="4"/>
    <m/>
    <n v="5"/>
    <m/>
    <m/>
    <n v="4"/>
    <m/>
    <m/>
    <n v="3"/>
    <m/>
    <m/>
    <m/>
    <m/>
    <n v="5"/>
    <m/>
    <m/>
    <n v="1"/>
    <m/>
    <m/>
    <m/>
    <m/>
    <m/>
    <m/>
    <m/>
    <m/>
    <m/>
    <m/>
    <n v="4"/>
    <m/>
    <m/>
    <m/>
    <m/>
    <m/>
    <m/>
    <m/>
    <m/>
    <m/>
    <m/>
    <m/>
    <m/>
    <m/>
    <n v="5"/>
    <n v="5"/>
    <m/>
    <m/>
    <m/>
    <m/>
    <n v="3"/>
    <m/>
    <m/>
    <m/>
    <m/>
    <m/>
    <n v="4"/>
    <m/>
    <m/>
    <m/>
    <m/>
    <m/>
    <n v="4"/>
    <m/>
    <n v="5"/>
    <m/>
    <m/>
    <n v="5"/>
    <m/>
    <m/>
    <m/>
    <n v="5"/>
    <m/>
    <m/>
    <n v="5"/>
    <m/>
    <m/>
    <m/>
    <m/>
    <m/>
    <m/>
    <m/>
    <m/>
    <m/>
    <m/>
    <m/>
    <m/>
    <m/>
    <n v="5"/>
    <n v="5"/>
    <n v="3"/>
    <m/>
    <n v="4"/>
    <m/>
    <m/>
    <m/>
    <m/>
    <m/>
    <m/>
    <m/>
    <m/>
    <m/>
    <m/>
    <m/>
    <n v="2"/>
    <m/>
    <m/>
    <m/>
    <m/>
    <m/>
    <n v="4"/>
    <m/>
    <m/>
    <m/>
    <m/>
    <m/>
    <m/>
    <m/>
    <m/>
    <m/>
    <n v="4"/>
    <m/>
    <m/>
    <m/>
    <m/>
    <m/>
    <m/>
    <m/>
    <m/>
    <m/>
    <m/>
    <n v="5"/>
    <m/>
    <n v="5"/>
    <m/>
    <m/>
    <m/>
    <m/>
    <m/>
    <m/>
    <m/>
    <m/>
    <m/>
    <m/>
    <n v="5"/>
    <m/>
    <m/>
    <m/>
    <m/>
    <m/>
    <m/>
    <n v="3"/>
    <m/>
    <n v="4"/>
    <m/>
    <m/>
    <m/>
    <m/>
    <n v="5"/>
    <m/>
    <n v="5"/>
    <n v="2"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n v="5"/>
    <m/>
    <m/>
    <m/>
    <m/>
    <m/>
    <m/>
    <n v="2"/>
    <n v="4"/>
    <m/>
    <n v="5"/>
    <m/>
    <m/>
    <n v="5"/>
    <n v="4"/>
    <m/>
    <m/>
    <n v="5"/>
    <m/>
    <m/>
    <m/>
    <m/>
    <m/>
    <n v="5"/>
    <m/>
    <m/>
    <m/>
    <n v="4"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n v="4"/>
    <m/>
    <n v="4"/>
    <m/>
    <m/>
    <m/>
    <n v="5"/>
    <n v="3"/>
    <m/>
    <m/>
    <m/>
    <m/>
    <m/>
    <m/>
    <m/>
    <m/>
    <n v="3"/>
    <n v="4"/>
    <m/>
    <m/>
    <m/>
    <m/>
    <m/>
    <n v="4"/>
    <m/>
    <m/>
    <n v="2"/>
    <n v="4"/>
    <m/>
    <m/>
    <m/>
    <m/>
    <m/>
    <m/>
    <m/>
    <m/>
    <m/>
    <m/>
    <m/>
    <n v="4"/>
    <n v="5"/>
    <m/>
    <n v="2"/>
    <n v="4"/>
    <m/>
    <m/>
    <m/>
    <m/>
    <m/>
    <m/>
    <n v="4"/>
    <m/>
    <m/>
    <m/>
    <m/>
    <m/>
    <m/>
    <m/>
    <n v="4"/>
    <n v="4"/>
    <n v="5"/>
    <n v="4"/>
    <m/>
    <m/>
    <m/>
    <m/>
    <m/>
    <m/>
    <n v="4"/>
    <m/>
    <m/>
    <m/>
    <n v="4"/>
    <m/>
    <m/>
    <n v="3"/>
    <m/>
    <m/>
    <m/>
    <m/>
    <n v="4"/>
    <n v="5"/>
    <m/>
    <n v="1"/>
    <m/>
    <m/>
    <n v="3"/>
    <m/>
    <m/>
    <m/>
    <m/>
    <m/>
    <m/>
    <m/>
    <m/>
    <m/>
    <m/>
    <m/>
    <m/>
    <n v="5"/>
    <m/>
    <n v="5"/>
    <n v="5"/>
    <m/>
    <m/>
    <m/>
    <m/>
    <n v="5"/>
    <m/>
    <m/>
    <m/>
    <m/>
    <n v="5"/>
    <m/>
    <m/>
    <m/>
    <m/>
    <n v="4"/>
    <m/>
    <m/>
    <m/>
    <m/>
    <m/>
    <n v="5"/>
    <m/>
    <m/>
    <m/>
    <m/>
    <m/>
    <m/>
    <m/>
    <m/>
    <n v="4"/>
    <n v="1"/>
    <m/>
    <m/>
    <m/>
    <m/>
    <m/>
    <m/>
    <m/>
    <m/>
    <m/>
    <m/>
    <m/>
    <m/>
    <m/>
    <n v="3"/>
    <n v="3"/>
    <m/>
    <m/>
    <m/>
    <m/>
    <m/>
    <m/>
    <m/>
    <n v="3"/>
    <m/>
    <m/>
    <n v="4"/>
    <m/>
    <m/>
    <m/>
    <m/>
    <m/>
    <m/>
    <n v="4"/>
    <m/>
    <m/>
    <m/>
    <m/>
    <n v="5"/>
    <m/>
    <m/>
    <m/>
    <m/>
    <n v="5"/>
    <m/>
    <m/>
    <n v="4"/>
    <m/>
    <m/>
    <m/>
    <m/>
    <m/>
    <n v="5"/>
    <m/>
    <m/>
    <m/>
    <m/>
    <m/>
    <m/>
    <m/>
    <m/>
    <m/>
    <m/>
    <m/>
    <m/>
    <n v="5"/>
    <m/>
    <m/>
    <m/>
    <n v="5"/>
    <m/>
    <n v="4"/>
    <m/>
    <m/>
    <m/>
    <m/>
    <m/>
    <m/>
    <m/>
    <m/>
    <m/>
    <m/>
    <m/>
    <m/>
    <m/>
    <n v="5"/>
    <m/>
    <m/>
    <m/>
    <n v="1"/>
    <m/>
    <m/>
    <m/>
    <n v="5"/>
    <m/>
    <m/>
    <m/>
    <m/>
    <m/>
    <m/>
    <m/>
    <m/>
    <n v="2"/>
    <n v="4"/>
    <m/>
    <m/>
    <m/>
    <m/>
    <m/>
    <m/>
    <m/>
    <m/>
    <m/>
    <m/>
    <m/>
    <n v="5"/>
    <m/>
    <m/>
    <n v="5"/>
    <m/>
    <n v="1"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n v="5"/>
    <n v="4"/>
    <n v="5"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n v="5"/>
    <n v="3"/>
    <m/>
    <m/>
    <m/>
    <n v="1"/>
    <m/>
    <m/>
    <n v="5"/>
    <m/>
    <m/>
    <m/>
    <m/>
    <m/>
    <m/>
    <m/>
    <n v="5"/>
    <n v="4"/>
    <n v="5"/>
    <m/>
    <m/>
    <m/>
    <m/>
    <m/>
    <m/>
    <n v="4"/>
    <m/>
    <m/>
    <m/>
    <m/>
    <m/>
    <m/>
    <m/>
    <m/>
    <m/>
    <m/>
    <m/>
    <m/>
    <m/>
    <m/>
    <m/>
    <m/>
    <m/>
    <m/>
    <n v="5"/>
    <m/>
    <m/>
    <n v="3"/>
    <m/>
    <m/>
    <n v="1"/>
    <m/>
    <m/>
    <m/>
    <m/>
    <m/>
    <m/>
    <m/>
    <m/>
    <m/>
    <m/>
    <m/>
    <m/>
    <m/>
    <m/>
    <m/>
    <m/>
    <n v="4"/>
    <n v="3"/>
    <m/>
    <m/>
    <m/>
    <m/>
    <m/>
    <m/>
    <m/>
    <n v="4"/>
    <m/>
    <m/>
    <n v="5"/>
    <m/>
    <m/>
    <m/>
    <m/>
    <n v="2"/>
    <m/>
    <m/>
    <n v="4"/>
    <m/>
    <m/>
    <n v="2"/>
    <m/>
    <n v="3"/>
    <m/>
    <m/>
    <m/>
    <m/>
    <m/>
    <n v="5"/>
    <m/>
    <m/>
    <m/>
    <m/>
    <n v="5"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n v="2"/>
    <m/>
    <m/>
    <m/>
    <m/>
    <m/>
    <m/>
    <m/>
    <m/>
    <m/>
    <m/>
    <m/>
    <m/>
    <m/>
    <m/>
    <n v="5"/>
    <m/>
    <m/>
    <n v="5"/>
    <n v="3"/>
    <m/>
    <n v="4"/>
    <n v="5"/>
    <m/>
    <n v="5"/>
    <m/>
    <m/>
    <m/>
    <m/>
    <m/>
    <m/>
    <m/>
    <m/>
    <m/>
    <m/>
    <m/>
    <m/>
    <m/>
    <m/>
    <m/>
    <m/>
    <m/>
    <m/>
    <n v="5"/>
    <m/>
    <m/>
    <m/>
    <m/>
    <m/>
    <n v="2"/>
    <m/>
    <m/>
    <m/>
    <m/>
    <n v="5"/>
    <m/>
    <m/>
    <n v="5"/>
    <m/>
    <m/>
    <m/>
    <m/>
    <m/>
    <m/>
    <m/>
    <m/>
    <m/>
    <m/>
    <m/>
    <n v="4"/>
    <n v="4"/>
    <n v="5"/>
    <m/>
    <m/>
    <m/>
    <m/>
    <m/>
    <m/>
    <n v="5"/>
    <m/>
    <m/>
    <m/>
    <m/>
    <m/>
    <m/>
    <n v="5"/>
    <m/>
    <m/>
    <m/>
    <n v="3"/>
    <m/>
    <m/>
    <m/>
    <m/>
    <m/>
    <n v="3"/>
    <m/>
    <m/>
    <n v="2"/>
    <m/>
    <n v="3"/>
    <m/>
    <m/>
    <m/>
    <m/>
    <m/>
    <m/>
    <m/>
    <m/>
    <m/>
    <m/>
    <n v="5"/>
    <n v="5"/>
    <m/>
    <m/>
    <m/>
    <m/>
    <m/>
    <m/>
    <m/>
    <m/>
    <n v="5"/>
    <m/>
    <n v="3"/>
    <m/>
    <m/>
    <n v="5"/>
    <n v="5"/>
    <m/>
    <n v="5"/>
    <n v="3"/>
    <m/>
    <m/>
    <m/>
    <m/>
    <m/>
    <m/>
    <n v="5"/>
    <m/>
    <m/>
    <m/>
    <m/>
    <m/>
    <n v="3"/>
    <n v="3"/>
    <m/>
    <m/>
    <m/>
    <n v="5"/>
    <m/>
    <m/>
    <m/>
    <m/>
    <n v="3"/>
    <m/>
    <m/>
    <n v="5"/>
    <n v="4"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n v="5"/>
    <n v="4"/>
    <m/>
    <m/>
    <m/>
    <m/>
    <m/>
    <n v="3"/>
    <m/>
    <m/>
    <m/>
    <m/>
    <n v="5"/>
    <m/>
    <m/>
    <n v="4"/>
    <m/>
    <m/>
    <m/>
    <m/>
    <n v="5"/>
    <m/>
    <m/>
    <n v="3"/>
    <n v="5"/>
    <n v="3"/>
    <n v="5"/>
    <m/>
    <m/>
    <m/>
    <m/>
    <m/>
    <n v="5"/>
    <m/>
    <n v="4"/>
    <m/>
    <m/>
    <m/>
    <m/>
    <m/>
    <m/>
    <n v="5"/>
    <m/>
    <m/>
    <m/>
    <m/>
    <m/>
    <m/>
    <n v="5"/>
    <n v="3"/>
    <m/>
    <n v="4"/>
    <n v="4"/>
    <m/>
    <m/>
    <m/>
    <m/>
    <m/>
    <m/>
    <m/>
    <n v="5"/>
    <m/>
    <m/>
    <m/>
    <n v="5"/>
    <m/>
    <m/>
    <m/>
    <n v="3"/>
    <m/>
    <n v="2"/>
    <m/>
    <m/>
    <n v="5"/>
    <n v="3"/>
    <m/>
    <n v="2"/>
    <m/>
    <m/>
    <n v="5"/>
    <m/>
    <n v="5"/>
    <m/>
    <m/>
    <m/>
    <m/>
    <m/>
    <n v="5"/>
    <m/>
    <m/>
    <m/>
    <m/>
    <m/>
    <m/>
    <m/>
    <m/>
    <m/>
    <m/>
    <m/>
    <n v="2"/>
    <m/>
    <m/>
    <m/>
    <m/>
    <m/>
    <m/>
    <n v="4"/>
    <m/>
    <m/>
    <m/>
    <m/>
    <m/>
    <m/>
    <m/>
    <m/>
    <m/>
    <n v="2"/>
    <n v="3"/>
    <m/>
    <m/>
    <m/>
    <m/>
    <m/>
    <m/>
    <m/>
    <n v="2"/>
    <m/>
    <m/>
    <n v="4"/>
    <n v="5"/>
    <m/>
    <m/>
    <m/>
    <m/>
    <m/>
    <m/>
    <m/>
    <m/>
    <n v="3"/>
    <m/>
    <m/>
    <n v="4"/>
    <m/>
    <m/>
    <m/>
    <m/>
    <n v="3"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n v="5"/>
    <n v="4"/>
    <m/>
    <m/>
    <m/>
    <n v="1"/>
    <m/>
    <n v="2"/>
    <m/>
    <m/>
    <m/>
    <m/>
    <m/>
    <m/>
    <n v="5"/>
    <m/>
    <n v="5"/>
    <m/>
    <m/>
    <m/>
    <n v="3"/>
    <n v="3"/>
    <m/>
    <m/>
    <m/>
    <m/>
    <m/>
    <m/>
    <m/>
    <m/>
    <m/>
    <m/>
    <m/>
    <m/>
    <m/>
    <n v="2"/>
    <m/>
    <m/>
    <n v="5"/>
    <m/>
    <n v="5"/>
    <n v="4"/>
    <m/>
    <m/>
    <n v="5"/>
    <m/>
    <m/>
    <n v="5"/>
    <m/>
    <n v="2"/>
    <m/>
    <m/>
    <m/>
    <m/>
    <m/>
    <m/>
    <m/>
    <n v="5"/>
    <m/>
    <m/>
    <n v="5"/>
    <m/>
    <m/>
    <n v="5"/>
    <n v="5"/>
    <m/>
    <m/>
    <n v="5"/>
    <m/>
    <m/>
    <m/>
    <m/>
    <m/>
    <m/>
    <m/>
    <m/>
    <m/>
    <n v="4"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n v="2"/>
    <m/>
    <n v="4"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n v="5"/>
    <m/>
    <m/>
    <m/>
    <m/>
    <m/>
    <m/>
  </r>
  <r>
    <n v="748"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x v="1"/>
    <m/>
    <m/>
    <m/>
    <m/>
    <m/>
    <m/>
    <m/>
    <m/>
    <n v="4"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n v="3"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n v="5"/>
    <n v="4"/>
    <m/>
    <m/>
    <m/>
    <m/>
    <m/>
    <m/>
    <m/>
    <m/>
    <n v="4"/>
    <m/>
    <m/>
    <m/>
    <m/>
    <m/>
    <m/>
    <m/>
    <m/>
    <m/>
    <m/>
    <m/>
    <m/>
    <m/>
    <m/>
    <m/>
    <n v="4"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n v="4"/>
    <m/>
    <m/>
    <m/>
    <m/>
    <m/>
    <n v="3"/>
    <m/>
    <m/>
    <n v="5"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n v="4"/>
    <m/>
    <m/>
    <m/>
    <m/>
    <n v="3"/>
    <m/>
    <m/>
    <m/>
    <m/>
    <n v="4"/>
    <m/>
    <m/>
    <m/>
    <n v="3"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n v="4"/>
    <m/>
    <m/>
    <n v="3"/>
    <n v="5"/>
    <m/>
    <m/>
    <m/>
    <n v="3"/>
    <m/>
    <m/>
    <m/>
    <m/>
    <m/>
    <n v="5"/>
    <m/>
    <m/>
    <m/>
    <m/>
    <m/>
    <m/>
    <m/>
    <m/>
    <m/>
    <m/>
    <n v="4"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n v="3"/>
    <n v="4"/>
    <m/>
    <m/>
    <n v="3"/>
    <n v="5"/>
    <m/>
    <m/>
    <n v="3"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n v="4"/>
    <m/>
    <m/>
    <m/>
    <m/>
    <n v="4"/>
    <m/>
    <m/>
    <m/>
    <m/>
    <m/>
    <m/>
  </r>
  <r>
    <n v="749"/>
    <m/>
    <m/>
    <m/>
    <n v="4"/>
    <m/>
    <m/>
    <n v="4"/>
    <n v="4"/>
    <m/>
    <m/>
    <m/>
    <m/>
    <m/>
    <m/>
    <n v="3"/>
    <n v="4"/>
    <n v="3"/>
    <n v="1"/>
    <m/>
    <m/>
    <m/>
    <m/>
    <m/>
    <m/>
    <m/>
    <m/>
    <m/>
    <n v="4"/>
    <m/>
    <m/>
    <m/>
    <m/>
    <x v="1"/>
    <m/>
    <m/>
    <m/>
    <n v="3"/>
    <m/>
    <m/>
    <m/>
    <n v="4"/>
    <n v="5"/>
    <m/>
    <m/>
    <n v="4"/>
    <m/>
    <m/>
    <m/>
    <m/>
    <m/>
    <n v="4"/>
    <m/>
    <m/>
    <m/>
    <m/>
    <m/>
    <m/>
    <m/>
    <m/>
    <m/>
    <m/>
    <m/>
    <m/>
    <m/>
    <m/>
    <m/>
    <m/>
    <m/>
    <m/>
    <n v="1"/>
    <m/>
    <n v="3"/>
    <m/>
    <m/>
    <m/>
    <m/>
    <m/>
    <m/>
    <m/>
    <m/>
    <m/>
    <m/>
    <m/>
    <n v="3"/>
    <m/>
    <m/>
    <m/>
    <n v="4"/>
    <m/>
    <m/>
    <m/>
    <m/>
    <m/>
    <m/>
    <n v="2"/>
    <n v="4"/>
    <m/>
    <n v="5"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n v="2"/>
    <n v="4"/>
    <m/>
    <n v="4"/>
    <m/>
    <m/>
    <m/>
    <m/>
    <m/>
    <m/>
    <m/>
    <m/>
    <n v="1"/>
    <m/>
    <n v="4"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n v="4"/>
    <n v="4"/>
    <m/>
    <m/>
    <n v="3"/>
    <m/>
    <n v="4"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1"/>
    <m/>
    <m/>
    <m/>
    <n v="5"/>
    <n v="3"/>
    <m/>
    <n v="3"/>
    <m/>
    <m/>
    <m/>
    <n v="5"/>
    <m/>
    <m/>
    <n v="3"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n v="4"/>
    <m/>
    <m/>
    <m/>
    <m/>
    <m/>
    <m/>
    <n v="4"/>
    <m/>
    <m/>
    <n v="5"/>
    <m/>
    <m/>
    <n v="4"/>
    <m/>
    <m/>
    <m/>
    <m/>
    <m/>
    <m/>
    <m/>
    <m/>
    <n v="3"/>
    <m/>
    <n v="4"/>
    <n v="3"/>
    <m/>
    <n v="4"/>
    <m/>
    <m/>
    <m/>
    <m/>
    <m/>
    <m/>
    <m/>
    <m/>
    <m/>
    <n v="5"/>
    <m/>
    <m/>
    <m/>
    <m/>
    <n v="4"/>
    <n v="4"/>
    <m/>
    <m/>
    <m/>
    <n v="4"/>
    <m/>
    <m/>
    <m/>
    <m/>
    <n v="3"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n v="4"/>
    <n v="3"/>
    <n v="4"/>
    <m/>
    <m/>
    <m/>
    <m/>
    <m/>
    <m/>
    <n v="3"/>
    <n v="4"/>
    <m/>
    <n v="3"/>
    <m/>
    <m/>
    <m/>
    <m/>
    <m/>
    <m/>
    <n v="4"/>
    <m/>
    <m/>
    <n v="3"/>
    <m/>
    <m/>
    <m/>
    <m/>
    <m/>
    <m/>
    <m/>
    <m/>
    <n v="4"/>
    <m/>
    <m/>
    <n v="5"/>
    <n v="4"/>
    <n v="4"/>
    <m/>
    <m/>
    <n v="2"/>
    <m/>
    <m/>
    <m/>
    <m/>
    <m/>
    <n v="4"/>
    <m/>
    <m/>
    <m/>
    <n v="2"/>
    <m/>
    <m/>
    <m/>
    <m/>
    <m/>
    <n v="4"/>
    <m/>
    <m/>
    <m/>
    <m/>
    <m/>
    <n v="4"/>
    <n v="1"/>
    <n v="4"/>
    <m/>
    <m/>
    <n v="4"/>
    <m/>
    <m/>
    <m/>
    <n v="4"/>
    <m/>
    <m/>
    <m/>
    <m/>
    <m/>
    <n v="5"/>
    <m/>
    <m/>
    <m/>
    <m/>
    <m/>
    <m/>
    <m/>
    <m/>
    <n v="4"/>
    <n v="2"/>
    <m/>
    <m/>
    <m/>
    <m/>
    <m/>
    <m/>
    <m/>
    <m/>
    <m/>
    <m/>
    <m/>
    <n v="4"/>
    <m/>
    <m/>
    <m/>
    <m/>
    <m/>
    <n v="4"/>
    <m/>
    <m/>
    <m/>
    <m/>
    <m/>
    <m/>
    <m/>
    <m/>
    <n v="4"/>
    <m/>
    <m/>
    <m/>
    <m/>
    <n v="3"/>
    <m/>
    <m/>
    <m/>
    <m/>
    <m/>
    <n v="4"/>
    <m/>
    <n v="3"/>
    <m/>
    <m/>
    <m/>
    <n v="4"/>
    <m/>
    <m/>
    <m/>
    <m/>
    <m/>
    <m/>
    <n v="4"/>
    <m/>
    <n v="3"/>
    <m/>
    <m/>
    <m/>
    <m/>
    <n v="3"/>
    <n v="3"/>
    <m/>
    <m/>
    <n v="4"/>
    <m/>
    <m/>
    <m/>
    <m/>
    <m/>
    <m/>
    <m/>
    <m/>
    <m/>
    <m/>
    <n v="1"/>
    <m/>
    <m/>
    <m/>
    <m/>
    <m/>
    <m/>
    <m/>
    <n v="4"/>
    <m/>
    <m/>
    <n v="4"/>
    <n v="5"/>
    <m/>
    <m/>
    <m/>
    <m/>
    <n v="2"/>
    <m/>
    <n v="3"/>
    <m/>
    <m/>
    <m/>
    <n v="4"/>
    <m/>
    <m/>
    <m/>
    <m/>
    <m/>
    <m/>
    <m/>
    <n v="4"/>
    <n v="3"/>
    <m/>
    <m/>
    <m/>
    <m/>
    <m/>
    <n v="4"/>
    <m/>
    <m/>
    <n v="4"/>
    <m/>
    <m/>
    <m/>
    <m/>
    <m/>
    <m/>
    <m/>
    <m/>
    <m/>
    <m/>
    <n v="4"/>
    <m/>
    <m/>
    <m/>
    <m/>
    <n v="4"/>
    <m/>
    <n v="3"/>
    <m/>
    <n v="4"/>
    <m/>
    <m/>
    <m/>
    <m/>
    <m/>
    <m/>
    <m/>
    <n v="3"/>
    <n v="3"/>
    <m/>
    <m/>
    <n v="4"/>
    <n v="3"/>
    <m/>
    <m/>
    <n v="4"/>
    <m/>
    <n v="4"/>
    <m/>
    <m/>
    <m/>
    <m/>
    <n v="3"/>
    <m/>
    <m/>
    <m/>
    <n v="4"/>
    <m/>
    <m/>
    <m/>
    <m/>
    <m/>
    <m/>
    <m/>
    <m/>
    <m/>
    <m/>
    <m/>
    <m/>
    <n v="2"/>
    <m/>
    <m/>
    <n v="5"/>
    <n v="4"/>
    <m/>
    <m/>
    <m/>
    <n v="3"/>
    <m/>
    <m/>
    <m/>
    <m/>
    <n v="1"/>
    <m/>
    <m/>
    <n v="3"/>
    <m/>
    <n v="3"/>
    <m/>
    <m/>
    <m/>
    <m/>
    <m/>
    <m/>
    <m/>
    <n v="4"/>
    <n v="3"/>
    <m/>
    <m/>
    <m/>
    <m/>
    <n v="4"/>
    <m/>
    <m/>
    <m/>
    <m/>
    <m/>
    <m/>
    <m/>
    <m/>
    <m/>
    <n v="5"/>
    <m/>
    <m/>
    <n v="5"/>
    <m/>
    <m/>
    <m/>
    <m/>
    <n v="5"/>
    <m/>
    <m/>
    <m/>
    <n v="3"/>
    <m/>
    <n v="3"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n v="3"/>
    <m/>
    <n v="4"/>
    <n v="4"/>
    <m/>
    <m/>
    <m/>
    <m/>
    <n v="3"/>
    <m/>
    <m/>
    <m/>
    <m/>
    <m/>
    <m/>
    <m/>
    <m/>
    <m/>
    <n v="5"/>
    <m/>
    <m/>
    <m/>
    <m/>
    <m/>
    <m/>
    <m/>
    <m/>
    <n v="3"/>
    <m/>
    <n v="4"/>
    <m/>
    <m/>
    <m/>
    <m/>
    <m/>
    <m/>
    <n v="3"/>
    <m/>
    <m/>
    <m/>
    <m/>
    <m/>
    <m/>
    <m/>
    <m/>
    <m/>
    <m/>
    <m/>
    <n v="4"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n v="4"/>
    <n v="4"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n v="5"/>
    <m/>
    <m/>
    <n v="3"/>
    <m/>
    <m/>
    <n v="3"/>
    <n v="4"/>
    <m/>
    <m/>
    <m/>
    <m/>
    <m/>
    <n v="5"/>
    <m/>
    <m/>
    <m/>
    <n v="3"/>
    <m/>
    <m/>
    <m/>
    <m/>
    <n v="3"/>
    <m/>
    <n v="3"/>
    <m/>
    <m/>
    <m/>
    <m/>
    <m/>
    <m/>
    <m/>
    <m/>
    <m/>
    <m/>
    <m/>
    <m/>
    <n v="5"/>
    <m/>
    <m/>
    <n v="2"/>
    <m/>
    <m/>
    <m/>
    <m/>
    <m/>
    <m/>
    <n v="3"/>
    <m/>
    <n v="5"/>
    <n v="5"/>
    <m/>
    <n v="3"/>
    <m/>
    <m/>
    <m/>
    <m/>
    <m/>
    <n v="5"/>
    <m/>
    <m/>
    <n v="5"/>
    <m/>
    <m/>
    <m/>
    <m/>
    <n v="5"/>
    <m/>
    <n v="3"/>
    <m/>
    <n v="3"/>
    <n v="3"/>
    <m/>
    <n v="4"/>
    <m/>
    <m/>
    <m/>
    <m/>
    <m/>
    <m/>
    <n v="4"/>
    <m/>
    <m/>
    <n v="4"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2"/>
    <n v="3"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n v="4"/>
    <m/>
    <m/>
    <m/>
    <n v="3"/>
    <m/>
    <m/>
    <m/>
    <n v="5"/>
    <n v="5"/>
    <n v="5"/>
    <m/>
    <m/>
    <m/>
    <m/>
    <m/>
    <m/>
    <n v="3"/>
    <n v="5"/>
    <n v="3"/>
    <m/>
    <m/>
    <m/>
    <m/>
    <m/>
    <m/>
    <m/>
    <m/>
    <m/>
    <m/>
    <m/>
    <n v="3"/>
    <m/>
    <n v="3"/>
    <m/>
    <n v="3"/>
    <m/>
    <m/>
    <m/>
    <m/>
    <n v="5"/>
    <m/>
    <m/>
    <n v="2"/>
    <m/>
    <m/>
    <n v="3"/>
    <m/>
    <m/>
    <m/>
    <m/>
    <n v="4"/>
    <n v="2"/>
    <n v="4"/>
    <m/>
    <m/>
    <m/>
    <m/>
    <m/>
    <n v="2"/>
    <m/>
    <m/>
    <m/>
    <n v="3"/>
    <m/>
    <m/>
    <m/>
    <n v="5"/>
    <m/>
    <m/>
    <n v="3"/>
    <m/>
    <n v="4"/>
    <m/>
    <m/>
    <n v="5"/>
    <m/>
    <n v="5"/>
    <m/>
    <m/>
    <m/>
    <m/>
    <m/>
    <m/>
    <n v="4"/>
    <m/>
    <m/>
    <m/>
    <n v="4"/>
    <n v="4"/>
    <m/>
    <m/>
    <m/>
    <m/>
    <m/>
    <m/>
    <n v="5"/>
    <m/>
    <m/>
    <m/>
    <m/>
    <m/>
    <m/>
    <m/>
    <m/>
    <n v="3"/>
    <m/>
    <m/>
    <n v="3"/>
    <m/>
    <m/>
    <n v="2"/>
    <n v="2"/>
    <n v="4"/>
    <m/>
    <m/>
    <m/>
    <m/>
    <m/>
    <m/>
    <m/>
    <m/>
    <m/>
    <n v="4"/>
    <m/>
    <m/>
    <n v="3"/>
    <m/>
    <n v="2"/>
    <m/>
    <m/>
    <m/>
    <m/>
    <m/>
    <m/>
    <m/>
    <n v="3"/>
    <m/>
    <m/>
    <m/>
    <m/>
    <m/>
    <m/>
    <m/>
    <m/>
    <m/>
    <m/>
    <m/>
    <m/>
    <m/>
    <m/>
    <n v="4"/>
    <m/>
    <m/>
    <m/>
    <n v="3"/>
    <m/>
    <m/>
    <m/>
    <m/>
    <m/>
    <m/>
    <m/>
    <n v="5"/>
    <m/>
    <n v="3"/>
    <m/>
    <m/>
    <n v="1"/>
    <n v="3"/>
    <m/>
    <m/>
    <n v="3"/>
    <m/>
    <n v="3"/>
    <m/>
    <m/>
    <m/>
    <m/>
    <n v="4"/>
    <m/>
    <m/>
    <m/>
    <n v="5"/>
    <n v="4"/>
    <m/>
    <m/>
    <m/>
    <m/>
    <m/>
    <m/>
    <n v="5"/>
    <m/>
    <m/>
    <m/>
    <n v="4"/>
    <m/>
    <m/>
    <m/>
    <m/>
    <n v="4"/>
    <n v="4"/>
    <m/>
    <m/>
    <n v="4"/>
    <m/>
    <m/>
    <m/>
    <m/>
    <m/>
    <m/>
    <n v="4"/>
    <n v="5"/>
    <m/>
    <m/>
    <m/>
    <m/>
    <m/>
    <m/>
    <m/>
    <m/>
    <m/>
    <m/>
    <m/>
    <m/>
    <m/>
    <m/>
    <n v="4"/>
    <m/>
    <m/>
    <m/>
    <n v="3"/>
    <m/>
    <m/>
    <m/>
    <n v="4"/>
    <n v="3"/>
    <m/>
    <m/>
    <m/>
    <m/>
    <m/>
    <m/>
    <m/>
    <m/>
    <m/>
    <m/>
    <m/>
    <n v="5"/>
    <m/>
    <m/>
    <m/>
    <n v="3"/>
    <n v="3"/>
    <m/>
    <n v="4"/>
    <n v="3"/>
    <n v="3"/>
    <n v="3"/>
    <n v="5"/>
    <n v="5"/>
    <n v="3"/>
    <m/>
    <n v="5"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n v="3"/>
    <m/>
    <m/>
    <n v="3"/>
    <m/>
    <m/>
    <m/>
    <m/>
    <m/>
    <m/>
    <m/>
    <m/>
    <m/>
    <m/>
    <n v="3"/>
    <m/>
    <m/>
    <n v="4"/>
    <n v="5"/>
    <n v="5"/>
    <m/>
    <m/>
    <m/>
    <m/>
    <m/>
    <n v="3"/>
    <m/>
    <m/>
    <m/>
    <m/>
    <m/>
    <m/>
    <m/>
    <m/>
    <m/>
    <m/>
    <n v="4"/>
    <m/>
    <m/>
    <n v="4"/>
    <m/>
    <m/>
    <m/>
    <m/>
    <m/>
    <m/>
    <n v="3"/>
    <m/>
    <m/>
    <m/>
    <m/>
    <m/>
    <m/>
    <m/>
    <m/>
    <n v="4"/>
    <m/>
    <n v="3"/>
    <m/>
    <m/>
    <m/>
    <m/>
    <m/>
    <m/>
    <m/>
    <m/>
    <m/>
    <m/>
    <m/>
    <m/>
    <m/>
    <n v="5"/>
    <m/>
    <m/>
    <n v="3"/>
    <m/>
    <m/>
    <m/>
    <m/>
    <m/>
    <m/>
    <n v="4"/>
    <m/>
    <m/>
    <m/>
    <m/>
    <m/>
    <m/>
    <m/>
    <m/>
    <m/>
    <n v="3"/>
    <m/>
    <m/>
    <m/>
    <n v="3"/>
    <m/>
    <m/>
    <n v="3"/>
    <m/>
    <m/>
    <m/>
    <m/>
    <m/>
    <m/>
    <n v="3"/>
    <m/>
    <m/>
    <m/>
    <m/>
    <m/>
    <m/>
    <m/>
    <m/>
    <m/>
    <m/>
    <m/>
    <n v="5"/>
    <n v="4"/>
    <m/>
    <m/>
    <m/>
    <m/>
    <n v="4"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n v="3"/>
    <m/>
    <m/>
    <m/>
    <n v="3"/>
    <m/>
    <m/>
    <m/>
    <m/>
    <m/>
    <m/>
    <m/>
    <n v="4"/>
    <m/>
    <m/>
    <m/>
    <m/>
    <n v="3"/>
    <m/>
    <m/>
    <m/>
    <m/>
    <m/>
    <m/>
    <m/>
    <m/>
    <m/>
    <m/>
    <m/>
    <m/>
    <n v="5"/>
    <m/>
    <m/>
    <m/>
    <m/>
    <n v="4"/>
    <m/>
    <m/>
    <n v="5"/>
    <m/>
    <m/>
    <n v="4"/>
    <m/>
    <m/>
    <m/>
    <m/>
    <m/>
    <m/>
    <m/>
    <m/>
    <m/>
    <m/>
    <m/>
    <m/>
    <n v="5"/>
    <n v="4"/>
    <n v="3"/>
    <m/>
    <m/>
    <m/>
    <m/>
  </r>
  <r>
    <n v="750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n v="4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1"/>
    <m/>
    <m/>
    <m/>
    <n v="5"/>
    <m/>
    <n v="4"/>
    <m/>
    <m/>
    <m/>
    <m/>
    <m/>
    <m/>
    <m/>
    <m/>
    <m/>
    <n v="3"/>
    <m/>
    <m/>
    <m/>
    <m/>
    <n v="3"/>
    <m/>
    <m/>
    <m/>
    <n v="3"/>
    <m/>
    <m/>
    <m/>
    <m/>
    <m/>
    <m/>
    <m/>
    <x v="2"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n v="5"/>
    <m/>
    <m/>
    <m/>
    <n v="3"/>
    <m/>
    <m/>
    <m/>
    <m/>
    <n v="5"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n v="5"/>
    <m/>
    <m/>
    <m/>
    <n v="4"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1"/>
    <m/>
    <m/>
    <m/>
    <m/>
    <m/>
    <m/>
    <n v="2"/>
    <m/>
    <m/>
    <m/>
    <m/>
    <n v="4"/>
    <m/>
    <m/>
    <m/>
    <m/>
    <m/>
    <m/>
    <m/>
    <m/>
    <m/>
    <m/>
    <m/>
    <n v="4"/>
    <m/>
    <m/>
    <m/>
    <m/>
    <m/>
    <m/>
    <m/>
    <m/>
    <m/>
    <m/>
    <m/>
    <n v="4"/>
    <n v="3"/>
    <m/>
    <m/>
    <m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5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n v="2"/>
    <m/>
    <m/>
    <m/>
    <m/>
    <m/>
    <m/>
    <m/>
    <m/>
    <m/>
    <m/>
    <m/>
    <n v="4"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n v="3"/>
    <n v="4"/>
    <m/>
    <m/>
    <m/>
    <m/>
    <m/>
    <m/>
    <m/>
    <m/>
    <m/>
    <m/>
    <m/>
    <n v="4"/>
    <m/>
    <m/>
    <m/>
    <n v="4"/>
    <m/>
    <n v="5"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n v="3"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n v="4"/>
    <m/>
    <m/>
    <m/>
    <m/>
    <m/>
    <m/>
    <m/>
    <m/>
    <n v="3"/>
    <m/>
    <m/>
    <n v="3"/>
    <m/>
    <n v="4"/>
    <m/>
    <m/>
    <m/>
    <m/>
    <m/>
    <m/>
    <m/>
    <m/>
    <m/>
    <m/>
    <m/>
    <m/>
    <n v="4"/>
    <m/>
    <n v="4"/>
    <m/>
    <m/>
    <n v="3"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n v="2"/>
    <m/>
    <m/>
    <m/>
    <n v="5"/>
    <m/>
    <m/>
    <m/>
    <m/>
    <m/>
    <m/>
    <m/>
    <m/>
    <m/>
    <m/>
    <n v="4"/>
    <m/>
    <m/>
    <n v="5"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n v="3"/>
    <m/>
    <n v="2"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n v="3"/>
    <m/>
    <m/>
    <m/>
    <m/>
    <m/>
    <m/>
    <m/>
    <m/>
    <m/>
    <m/>
    <m/>
    <m/>
    <m/>
    <m/>
    <m/>
    <m/>
    <m/>
    <m/>
    <n v="5"/>
    <m/>
    <m/>
    <n v="5"/>
    <m/>
    <m/>
    <m/>
    <n v="1"/>
    <m/>
    <m/>
    <m/>
    <n v="4"/>
    <m/>
    <m/>
    <m/>
    <m/>
    <m/>
    <m/>
    <m/>
    <m/>
    <n v="4"/>
    <m/>
    <m/>
    <m/>
    <m/>
    <m/>
    <m/>
    <m/>
    <m/>
    <m/>
    <m/>
    <m/>
    <m/>
    <m/>
    <n v="1"/>
    <m/>
    <m/>
    <m/>
    <m/>
    <m/>
    <m/>
    <m/>
    <m/>
    <m/>
    <m/>
    <m/>
    <n v="2"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n v="3"/>
    <m/>
    <m/>
    <n v="1"/>
    <m/>
    <n v="4"/>
    <m/>
    <m/>
    <m/>
    <m/>
    <n v="4"/>
    <m/>
    <m/>
    <m/>
    <m/>
    <m/>
    <m/>
    <n v="4"/>
    <n v="3"/>
    <m/>
    <m/>
    <m/>
    <m/>
    <m/>
    <m/>
    <m/>
    <m/>
    <m/>
    <m/>
    <m/>
    <n v="4"/>
    <m/>
    <n v="4"/>
    <n v="3"/>
    <m/>
    <n v="3"/>
    <m/>
    <n v="3"/>
    <m/>
    <m/>
    <n v="4"/>
    <m/>
    <n v="4"/>
    <m/>
    <m/>
    <m/>
    <m/>
    <m/>
    <m/>
    <n v="3"/>
    <m/>
    <m/>
    <m/>
    <m/>
    <m/>
    <m/>
    <m/>
    <m/>
    <m/>
    <m/>
    <m/>
    <n v="5"/>
    <m/>
    <m/>
    <m/>
    <m/>
    <m/>
    <m/>
    <n v="5"/>
    <m/>
    <n v="3"/>
    <m/>
    <n v="2"/>
    <m/>
    <m/>
    <m/>
    <m/>
    <m/>
    <n v="4"/>
    <m/>
    <n v="5"/>
    <m/>
    <m/>
    <m/>
    <n v="5"/>
    <m/>
    <m/>
    <n v="4"/>
    <m/>
    <m/>
    <m/>
    <m/>
    <m/>
    <m/>
    <m/>
    <m/>
    <n v="3"/>
    <n v="4"/>
    <m/>
    <m/>
    <m/>
    <n v="2"/>
    <m/>
    <m/>
    <m/>
    <m/>
    <m/>
    <m/>
    <m/>
    <m/>
    <m/>
    <m/>
    <m/>
    <m/>
    <m/>
    <m/>
    <n v="5"/>
    <m/>
    <m/>
    <m/>
    <m/>
    <m/>
    <m/>
    <m/>
    <m/>
    <m/>
    <m/>
    <m/>
    <n v="1"/>
    <m/>
    <m/>
    <n v="4"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n v="4"/>
    <n v="1"/>
    <m/>
    <m/>
    <m/>
    <n v="4"/>
    <m/>
    <m/>
    <m/>
    <m/>
    <m/>
    <m/>
    <m/>
    <m/>
    <m/>
    <n v="4"/>
    <n v="4"/>
    <m/>
    <n v="3"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n v="3"/>
    <m/>
    <m/>
    <m/>
    <m/>
    <m/>
    <m/>
    <n v="4"/>
    <m/>
    <n v="3"/>
    <m/>
    <m/>
    <n v="5"/>
    <n v="4"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n v="4"/>
    <m/>
    <m/>
    <m/>
    <m/>
    <m/>
    <m/>
    <m/>
    <m/>
    <m/>
    <n v="2"/>
    <m/>
    <n v="4"/>
    <m/>
    <m/>
    <m/>
    <m/>
    <m/>
    <m/>
    <m/>
    <m/>
    <m/>
    <m/>
    <m/>
    <m/>
    <n v="4"/>
    <n v="2"/>
    <m/>
    <m/>
    <m/>
    <m/>
    <m/>
    <m/>
    <n v="3"/>
    <m/>
    <m/>
    <m/>
    <m/>
    <m/>
    <m/>
    <m/>
    <m/>
    <m/>
    <n v="4"/>
    <m/>
    <m/>
    <m/>
    <n v="3"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1"/>
    <m/>
    <m/>
    <n v="1"/>
    <m/>
    <m/>
    <m/>
    <m/>
    <m/>
    <m/>
    <m/>
    <m/>
    <m/>
    <m/>
    <m/>
    <m/>
    <m/>
    <m/>
    <m/>
    <n v="1"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1"/>
    <m/>
    <m/>
    <m/>
    <m/>
    <m/>
    <m/>
    <m/>
    <n v="1"/>
    <m/>
    <m/>
    <n v="3"/>
    <m/>
    <m/>
    <m/>
    <m/>
    <n v="1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1"/>
    <m/>
    <n v="3"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n v="5"/>
    <n v="3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n v="4"/>
    <m/>
    <m/>
    <m/>
    <n v="2"/>
    <m/>
    <n v="2"/>
    <m/>
    <m/>
    <m/>
    <m/>
    <m/>
    <m/>
    <m/>
    <m/>
    <m/>
    <m/>
    <m/>
    <m/>
    <m/>
    <m/>
    <m/>
    <m/>
    <m/>
    <m/>
    <n v="3"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7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n v="1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n v="1"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n v="3"/>
    <m/>
    <m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1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756"/>
    <m/>
    <m/>
    <n v="1"/>
    <n v="5"/>
    <m/>
    <m/>
    <n v="3"/>
    <n v="2"/>
    <m/>
    <m/>
    <m/>
    <m/>
    <m/>
    <m/>
    <m/>
    <m/>
    <m/>
    <m/>
    <m/>
    <m/>
    <m/>
    <m/>
    <m/>
    <n v="4"/>
    <m/>
    <m/>
    <m/>
    <m/>
    <m/>
    <m/>
    <m/>
    <m/>
    <x v="1"/>
    <m/>
    <m/>
    <m/>
    <n v="3"/>
    <m/>
    <m/>
    <m/>
    <n v="4"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n v="4"/>
    <m/>
    <m/>
    <m/>
    <m/>
    <m/>
    <m/>
    <m/>
    <m/>
    <n v="1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n v="5"/>
    <m/>
    <m/>
    <n v="4"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n v="3"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n v="3"/>
    <m/>
    <m/>
    <m/>
    <n v="3"/>
    <n v="2"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n v="4"/>
    <m/>
    <m/>
    <m/>
    <m/>
    <m/>
    <m/>
    <m/>
    <m/>
    <m/>
    <n v="3"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n v="2"/>
    <m/>
    <m/>
    <m/>
    <m/>
    <m/>
    <n v="3"/>
    <m/>
    <m/>
    <n v="3"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n v="4"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n v="5"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3"/>
    <m/>
    <m/>
    <m/>
    <m/>
    <n v="4"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n v="3"/>
    <m/>
    <m/>
    <n v="2"/>
    <m/>
    <m/>
    <n v="3"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n v="1"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n v="3"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n v="4"/>
    <n v="4"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7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x v="0"/>
    <m/>
    <m/>
    <n v="4"/>
    <n v="4"/>
    <m/>
    <m/>
    <m/>
    <m/>
    <n v="4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n v="2"/>
    <n v="4"/>
    <n v="2"/>
    <n v="2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n v="3"/>
    <n v="3"/>
    <m/>
    <m/>
    <m/>
    <m/>
    <m/>
    <m/>
    <m/>
    <m/>
    <m/>
    <n v="3"/>
    <m/>
    <n v="4"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n v="4"/>
    <m/>
    <m/>
    <m/>
    <m/>
    <m/>
    <m/>
    <m/>
    <n v="2"/>
    <m/>
    <n v="3"/>
    <n v="4"/>
    <m/>
    <m/>
    <m/>
    <n v="3"/>
    <n v="5"/>
    <m/>
    <m/>
    <m/>
    <m/>
    <n v="2"/>
    <m/>
    <m/>
    <m/>
    <m/>
    <m/>
    <m/>
    <n v="4"/>
    <m/>
    <m/>
    <m/>
    <n v="4"/>
    <m/>
    <m/>
    <m/>
    <m/>
    <m/>
    <n v="4"/>
    <n v="2"/>
    <m/>
    <m/>
    <m/>
    <m/>
    <m/>
    <m/>
    <m/>
    <m/>
    <m/>
    <m/>
    <n v="2"/>
    <m/>
    <m/>
    <m/>
    <m/>
    <m/>
    <n v="4"/>
    <m/>
    <m/>
    <m/>
    <m/>
    <n v="3"/>
    <m/>
    <n v="3"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n v="3"/>
    <n v="3"/>
    <m/>
    <m/>
    <n v="2"/>
    <m/>
    <m/>
    <m/>
    <m/>
    <m/>
    <m/>
    <m/>
    <m/>
    <m/>
    <m/>
    <m/>
    <m/>
    <m/>
    <n v="3"/>
    <m/>
    <n v="3"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n v="3"/>
    <m/>
    <m/>
    <m/>
    <m/>
    <m/>
    <n v="4"/>
    <m/>
    <m/>
    <m/>
    <m/>
    <m/>
    <n v="3"/>
    <m/>
    <m/>
    <m/>
    <n v="3"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n v="4"/>
    <n v="3"/>
    <m/>
    <m/>
    <m/>
    <m/>
    <m/>
    <n v="3"/>
    <m/>
    <n v="4"/>
    <m/>
    <m/>
    <m/>
    <m/>
    <m/>
    <n v="3"/>
    <m/>
    <m/>
    <m/>
    <m/>
    <m/>
    <n v="5"/>
    <m/>
    <m/>
    <m/>
    <m/>
    <m/>
    <m/>
    <n v="4"/>
    <n v="3"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n v="4"/>
    <m/>
    <m/>
    <m/>
    <m/>
    <m/>
    <n v="4"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n v="2"/>
    <m/>
    <m/>
    <m/>
    <m/>
    <m/>
    <m/>
    <n v="3"/>
    <m/>
    <m/>
    <n v="3"/>
    <m/>
    <m/>
    <m/>
    <n v="5"/>
    <m/>
    <m/>
    <m/>
    <m/>
    <n v="4"/>
    <m/>
    <m/>
    <n v="3"/>
    <m/>
    <m/>
    <m/>
    <m/>
    <m/>
    <m/>
    <m/>
    <m/>
    <m/>
    <m/>
    <m/>
    <m/>
    <m/>
    <m/>
    <m/>
    <m/>
    <m/>
    <n v="3"/>
    <m/>
    <n v="3"/>
    <n v="3"/>
    <m/>
    <m/>
    <m/>
    <m/>
    <m/>
    <m/>
    <n v="4"/>
    <m/>
    <n v="4"/>
    <m/>
    <m/>
    <n v="5"/>
    <m/>
    <m/>
    <m/>
    <m/>
    <n v="4"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n v="5"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n v="3"/>
    <m/>
    <m/>
    <m/>
    <n v="4"/>
    <m/>
    <m/>
    <m/>
    <m/>
    <m/>
    <m/>
    <m/>
    <m/>
    <m/>
    <m/>
    <m/>
    <m/>
    <m/>
    <m/>
    <m/>
    <m/>
    <n v="3"/>
    <n v="4"/>
    <n v="2"/>
    <n v="4"/>
    <n v="4"/>
    <m/>
    <n v="3"/>
    <n v="4"/>
    <n v="4"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n v="3"/>
    <m/>
    <n v="3"/>
    <n v="3"/>
    <m/>
    <m/>
    <m/>
    <m/>
    <m/>
    <m/>
    <n v="4"/>
    <m/>
    <n v="3"/>
    <m/>
    <m/>
    <m/>
    <m/>
    <m/>
    <m/>
    <m/>
    <n v="3"/>
    <m/>
    <m/>
    <m/>
    <m/>
    <m/>
    <m/>
    <m/>
    <m/>
    <m/>
    <n v="4"/>
    <m/>
    <m/>
    <m/>
    <n v="3"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n v="3"/>
    <m/>
    <m/>
    <m/>
    <m/>
    <m/>
    <m/>
    <m/>
    <n v="3"/>
    <m/>
    <m/>
    <m/>
    <m/>
    <n v="3"/>
    <n v="3"/>
    <m/>
    <m/>
    <m/>
    <m/>
  </r>
  <r>
    <n v="758"/>
    <m/>
    <m/>
    <m/>
    <m/>
    <m/>
    <m/>
    <n v="4"/>
    <n v="5"/>
    <m/>
    <m/>
    <m/>
    <m/>
    <m/>
    <m/>
    <m/>
    <n v="4"/>
    <m/>
    <m/>
    <n v="4"/>
    <m/>
    <n v="3"/>
    <m/>
    <m/>
    <m/>
    <m/>
    <m/>
    <m/>
    <m/>
    <m/>
    <n v="2"/>
    <m/>
    <m/>
    <x v="2"/>
    <m/>
    <m/>
    <m/>
    <n v="3"/>
    <m/>
    <m/>
    <m/>
    <n v="3"/>
    <n v="5"/>
    <n v="2"/>
    <n v="2"/>
    <n v="5"/>
    <m/>
    <m/>
    <m/>
    <m/>
    <m/>
    <n v="5"/>
    <m/>
    <m/>
    <m/>
    <m/>
    <m/>
    <m/>
    <n v="3"/>
    <m/>
    <n v="2"/>
    <m/>
    <m/>
    <m/>
    <n v="3"/>
    <m/>
    <m/>
    <m/>
    <m/>
    <m/>
    <m/>
    <m/>
    <m/>
    <m/>
    <m/>
    <m/>
    <m/>
    <n v="4"/>
    <m/>
    <m/>
    <m/>
    <m/>
    <m/>
    <n v="5"/>
    <n v="4"/>
    <m/>
    <m/>
    <n v="5"/>
    <m/>
    <n v="4"/>
    <n v="3"/>
    <m/>
    <m/>
    <n v="5"/>
    <m/>
    <n v="5"/>
    <m/>
    <m/>
    <m/>
    <n v="5"/>
    <m/>
    <m/>
    <m/>
    <m/>
    <m/>
    <n v="4"/>
    <m/>
    <m/>
    <m/>
    <m/>
    <n v="5"/>
    <m/>
    <m/>
    <m/>
    <n v="4"/>
    <m/>
    <m/>
    <m/>
    <m/>
    <m/>
    <m/>
    <m/>
    <m/>
    <n v="4"/>
    <m/>
    <m/>
    <m/>
    <m/>
    <n v="3"/>
    <m/>
    <m/>
    <m/>
    <m/>
    <m/>
    <n v="3"/>
    <n v="3"/>
    <m/>
    <n v="4"/>
    <m/>
    <m/>
    <m/>
    <m/>
    <m/>
    <m/>
    <n v="3"/>
    <m/>
    <m/>
    <n v="2"/>
    <m/>
    <m/>
    <m/>
    <m/>
    <m/>
    <m/>
    <n v="4"/>
    <m/>
    <m/>
    <m/>
    <m/>
    <m/>
    <m/>
    <n v="3"/>
    <m/>
    <m/>
    <m/>
    <m/>
    <m/>
    <m/>
    <m/>
    <m/>
    <m/>
    <n v="4"/>
    <n v="5"/>
    <m/>
    <m/>
    <m/>
    <m/>
    <m/>
    <m/>
    <n v="4"/>
    <m/>
    <m/>
    <m/>
    <m/>
    <m/>
    <m/>
    <m/>
    <m/>
    <m/>
    <m/>
    <m/>
    <m/>
    <m/>
    <m/>
    <m/>
    <m/>
    <m/>
    <m/>
    <m/>
    <n v="5"/>
    <n v="5"/>
    <n v="5"/>
    <m/>
    <m/>
    <m/>
    <m/>
    <m/>
    <m/>
    <n v="3"/>
    <n v="2"/>
    <m/>
    <m/>
    <m/>
    <n v="4"/>
    <m/>
    <m/>
    <m/>
    <m/>
    <m/>
    <m/>
    <m/>
    <m/>
    <m/>
    <m/>
    <n v="2"/>
    <m/>
    <m/>
    <n v="4"/>
    <m/>
    <m/>
    <n v="3"/>
    <n v="3"/>
    <m/>
    <n v="4"/>
    <m/>
    <m/>
    <n v="3"/>
    <m/>
    <m/>
    <m/>
    <m/>
    <n v="4"/>
    <m/>
    <m/>
    <m/>
    <m/>
    <m/>
    <m/>
    <m/>
    <m/>
    <n v="5"/>
    <m/>
    <m/>
    <m/>
    <m/>
    <m/>
    <n v="4"/>
    <m/>
    <m/>
    <m/>
    <m/>
    <m/>
    <m/>
    <n v="4"/>
    <m/>
    <m/>
    <m/>
    <n v="3"/>
    <m/>
    <m/>
    <m/>
    <n v="4"/>
    <n v="5"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n v="5"/>
    <n v="4"/>
    <m/>
    <m/>
    <m/>
    <m/>
    <n v="5"/>
    <m/>
    <m/>
    <n v="4"/>
    <m/>
    <n v="2"/>
    <n v="4"/>
    <m/>
    <n v="5"/>
    <m/>
    <m/>
    <m/>
    <n v="5"/>
    <m/>
    <m/>
    <m/>
    <m/>
    <m/>
    <n v="4"/>
    <m/>
    <m/>
    <m/>
    <m/>
    <n v="1"/>
    <n v="4"/>
    <m/>
    <m/>
    <n v="5"/>
    <m/>
    <m/>
    <m/>
    <m/>
    <m/>
    <m/>
    <m/>
    <m/>
    <n v="3"/>
    <m/>
    <m/>
    <m/>
    <n v="3"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n v="4"/>
    <m/>
    <m/>
    <m/>
    <n v="3"/>
    <m/>
    <n v="4"/>
    <n v="3"/>
    <n v="5"/>
    <m/>
    <n v="4"/>
    <m/>
    <m/>
    <m/>
    <m/>
    <m/>
    <m/>
    <n v="5"/>
    <n v="4"/>
    <m/>
    <n v="5"/>
    <m/>
    <n v="4"/>
    <m/>
    <m/>
    <m/>
    <n v="4"/>
    <m/>
    <m/>
    <m/>
    <n v="3"/>
    <m/>
    <m/>
    <n v="5"/>
    <n v="4"/>
    <m/>
    <n v="4"/>
    <n v="4"/>
    <m/>
    <n v="1"/>
    <n v="3"/>
    <m/>
    <m/>
    <m/>
    <m/>
    <n v="3"/>
    <m/>
    <n v="2"/>
    <n v="4"/>
    <n v="3"/>
    <m/>
    <m/>
    <m/>
    <n v="5"/>
    <n v="5"/>
    <m/>
    <m/>
    <m/>
    <m/>
    <m/>
    <m/>
    <n v="5"/>
    <n v="5"/>
    <m/>
    <m/>
    <m/>
    <m/>
    <m/>
    <m/>
    <m/>
    <m/>
    <m/>
    <m/>
    <n v="4"/>
    <m/>
    <m/>
    <n v="4"/>
    <m/>
    <m/>
    <m/>
    <n v="5"/>
    <n v="4"/>
    <m/>
    <n v="2"/>
    <n v="4"/>
    <m/>
    <m/>
    <m/>
    <n v="5"/>
    <m/>
    <m/>
    <m/>
    <m/>
    <m/>
    <n v="4"/>
    <m/>
    <n v="2"/>
    <m/>
    <n v="5"/>
    <m/>
    <m/>
    <n v="4"/>
    <m/>
    <m/>
    <n v="4"/>
    <m/>
    <m/>
    <m/>
    <m/>
    <m/>
    <n v="4"/>
    <m/>
    <m/>
    <m/>
    <m/>
    <m/>
    <m/>
    <m/>
    <n v="5"/>
    <m/>
    <m/>
    <n v="5"/>
    <m/>
    <m/>
    <m/>
    <m/>
    <n v="4"/>
    <m/>
    <m/>
    <m/>
    <m/>
    <m/>
    <m/>
    <m/>
    <m/>
    <m/>
    <m/>
    <m/>
    <n v="5"/>
    <n v="4"/>
    <m/>
    <n v="3"/>
    <m/>
    <m/>
    <n v="3"/>
    <m/>
    <m/>
    <m/>
    <n v="5"/>
    <m/>
    <m/>
    <m/>
    <m/>
    <m/>
    <n v="5"/>
    <m/>
    <n v="2"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n v="1"/>
    <m/>
    <m/>
    <n v="4"/>
    <m/>
    <n v="4"/>
    <m/>
    <m/>
    <m/>
    <m/>
    <m/>
    <m/>
    <m/>
    <n v="5"/>
    <m/>
    <m/>
    <m/>
    <m/>
    <n v="4"/>
    <m/>
    <m/>
    <m/>
    <m/>
    <m/>
    <n v="4"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n v="4"/>
    <n v="5"/>
    <m/>
    <m/>
    <m/>
    <m/>
    <n v="3"/>
    <m/>
    <m/>
    <m/>
    <m/>
    <m/>
    <m/>
    <m/>
    <n v="5"/>
    <m/>
    <m/>
    <m/>
    <m/>
    <m/>
    <m/>
    <n v="4"/>
    <n v="5"/>
    <m/>
    <m/>
    <m/>
    <m/>
    <m/>
    <m/>
    <m/>
    <n v="5"/>
    <m/>
    <m/>
    <n v="5"/>
    <m/>
    <n v="3"/>
    <m/>
    <n v="4"/>
    <m/>
    <m/>
    <m/>
    <m/>
    <m/>
    <m/>
    <m/>
    <n v="4"/>
    <n v="5"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n v="4"/>
    <n v="1"/>
    <m/>
    <m/>
    <n v="3"/>
    <m/>
    <m/>
    <m/>
    <n v="5"/>
    <m/>
    <n v="4"/>
    <m/>
    <m/>
    <m/>
    <m/>
    <n v="2"/>
    <m/>
    <m/>
    <n v="4"/>
    <m/>
    <m/>
    <m/>
    <m/>
    <n v="5"/>
    <m/>
    <m/>
    <m/>
    <m/>
    <m/>
    <m/>
    <m/>
    <m/>
    <m/>
    <n v="3"/>
    <m/>
    <m/>
    <m/>
    <n v="1"/>
    <n v="2"/>
    <n v="4"/>
    <m/>
    <m/>
    <m/>
    <m/>
    <n v="4"/>
    <n v="3"/>
    <m/>
    <m/>
    <m/>
    <m/>
    <m/>
    <n v="4"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n v="4"/>
    <m/>
    <n v="3"/>
    <m/>
    <m/>
    <m/>
    <n v="5"/>
    <m/>
    <m/>
    <m/>
    <m/>
    <m/>
    <m/>
    <m/>
    <m/>
    <n v="3"/>
    <m/>
    <m/>
    <m/>
    <m/>
    <m/>
    <m/>
    <m/>
    <n v="3"/>
    <m/>
    <m/>
    <m/>
    <m/>
    <m/>
    <m/>
    <m/>
    <m/>
    <n v="2"/>
    <m/>
    <m/>
    <m/>
    <m/>
    <n v="5"/>
    <m/>
    <m/>
    <m/>
    <m/>
    <n v="4"/>
    <m/>
    <m/>
    <m/>
    <m/>
    <m/>
    <m/>
    <m/>
    <m/>
    <m/>
    <m/>
    <m/>
    <m/>
    <m/>
    <m/>
    <m/>
    <m/>
    <m/>
    <n v="5"/>
    <n v="4"/>
    <m/>
    <m/>
    <m/>
    <m/>
    <n v="5"/>
    <m/>
    <n v="3"/>
    <m/>
    <m/>
    <m/>
    <m/>
    <n v="4"/>
    <m/>
    <m/>
    <m/>
    <m/>
    <m/>
    <m/>
    <m/>
    <m/>
    <m/>
    <m/>
    <m/>
    <n v="5"/>
    <n v="4"/>
    <m/>
    <m/>
    <m/>
    <m/>
    <m/>
    <m/>
    <m/>
    <m/>
    <m/>
    <m/>
    <m/>
    <m/>
    <n v="3"/>
    <m/>
    <n v="4"/>
    <m/>
    <n v="5"/>
    <m/>
    <n v="4"/>
    <m/>
    <m/>
    <m/>
    <m/>
    <m/>
    <m/>
    <m/>
    <n v="5"/>
    <n v="3"/>
    <m/>
    <m/>
    <m/>
    <m/>
    <m/>
    <m/>
    <m/>
    <n v="5"/>
    <n v="5"/>
    <n v="4"/>
    <m/>
    <m/>
    <m/>
    <m/>
    <m/>
    <m/>
    <m/>
    <m/>
    <m/>
    <m/>
    <n v="3"/>
    <m/>
    <n v="4"/>
    <n v="3"/>
    <m/>
    <m/>
    <n v="5"/>
    <m/>
    <m/>
    <m/>
    <m/>
    <n v="3"/>
    <m/>
    <m/>
    <m/>
    <n v="5"/>
    <m/>
    <n v="3"/>
    <n v="5"/>
    <m/>
    <m/>
    <m/>
    <m/>
    <m/>
    <m/>
    <m/>
    <m/>
    <m/>
    <m/>
    <n v="4"/>
    <m/>
    <m/>
    <m/>
    <m/>
    <m/>
    <m/>
    <n v="3"/>
    <m/>
    <n v="5"/>
    <n v="5"/>
    <m/>
    <n v="4"/>
    <n v="3"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n v="4"/>
    <n v="4"/>
    <n v="5"/>
    <m/>
    <n v="4"/>
    <m/>
    <m/>
    <n v="3"/>
    <m/>
    <m/>
    <n v="5"/>
    <m/>
    <m/>
    <n v="4"/>
    <m/>
    <m/>
    <m/>
    <m/>
    <n v="3"/>
    <m/>
    <m/>
    <m/>
    <m/>
    <m/>
    <m/>
    <m/>
    <m/>
    <m/>
    <m/>
    <m/>
    <m/>
    <n v="4"/>
    <m/>
    <n v="4"/>
    <m/>
    <m/>
    <m/>
    <m/>
    <m/>
    <n v="3"/>
    <m/>
    <m/>
    <m/>
    <m/>
    <m/>
    <m/>
    <m/>
    <n v="5"/>
    <m/>
    <m/>
    <m/>
    <m/>
    <n v="5"/>
    <m/>
    <m/>
    <n v="4"/>
    <m/>
    <m/>
    <m/>
    <m/>
    <m/>
    <m/>
    <m/>
    <m/>
    <m/>
    <n v="4"/>
    <m/>
    <m/>
    <m/>
    <m/>
    <m/>
    <m/>
    <m/>
    <m/>
    <m/>
    <m/>
    <m/>
    <m/>
    <m/>
    <m/>
    <n v="3"/>
    <m/>
    <n v="4"/>
    <m/>
    <m/>
    <m/>
    <m/>
    <m/>
    <m/>
    <m/>
    <m/>
    <n v="5"/>
    <m/>
    <m/>
    <m/>
    <m/>
    <m/>
    <m/>
    <m/>
    <m/>
    <m/>
    <m/>
    <m/>
    <m/>
    <m/>
    <n v="4"/>
    <m/>
    <m/>
    <n v="3"/>
    <m/>
    <m/>
    <m/>
    <n v="3"/>
    <m/>
    <m/>
    <m/>
    <n v="2"/>
    <n v="5"/>
    <m/>
    <n v="3"/>
    <m/>
    <m/>
    <m/>
    <m/>
    <n v="5"/>
    <m/>
    <m/>
    <m/>
    <m/>
    <n v="2"/>
    <m/>
    <m/>
    <m/>
    <m/>
    <m/>
    <n v="2"/>
    <m/>
    <n v="5"/>
    <n v="3"/>
    <m/>
    <m/>
    <m/>
    <m/>
    <m/>
    <m/>
    <m/>
    <m/>
    <m/>
    <n v="5"/>
    <m/>
    <n v="3"/>
    <m/>
    <n v="4"/>
    <m/>
    <m/>
    <m/>
    <m/>
    <m/>
    <m/>
    <n v="4"/>
    <n v="5"/>
    <m/>
    <m/>
    <m/>
    <m/>
    <m/>
    <m/>
    <n v="4"/>
    <m/>
    <m/>
    <m/>
    <n v="4"/>
    <m/>
    <m/>
    <n v="4"/>
    <n v="5"/>
    <n v="3"/>
    <m/>
    <n v="5"/>
    <m/>
    <n v="4"/>
    <m/>
    <m/>
    <n v="4"/>
    <n v="1"/>
    <n v="5"/>
    <n v="5"/>
    <n v="3"/>
    <m/>
    <m/>
    <m/>
    <m/>
    <m/>
    <m/>
    <m/>
    <m/>
    <m/>
    <m/>
    <m/>
    <m/>
    <n v="3"/>
    <m/>
    <m/>
    <m/>
    <n v="4"/>
    <n v="5"/>
    <m/>
    <m/>
    <m/>
    <m/>
    <n v="4"/>
    <m/>
    <m/>
    <m/>
    <m/>
    <m/>
    <m/>
    <m/>
    <m/>
    <m/>
    <m/>
    <n v="4"/>
    <m/>
    <m/>
    <m/>
    <m/>
    <m/>
    <n v="5"/>
    <m/>
    <m/>
    <n v="5"/>
    <n v="4"/>
    <m/>
    <m/>
    <m/>
    <m/>
    <n v="4"/>
    <m/>
    <m/>
    <m/>
    <m/>
    <m/>
    <m/>
    <m/>
    <n v="1"/>
    <m/>
    <m/>
    <m/>
    <m/>
    <m/>
    <m/>
    <m/>
    <m/>
    <m/>
    <n v="4"/>
    <n v="4"/>
    <m/>
    <m/>
    <m/>
    <m/>
    <m/>
    <m/>
    <m/>
    <m/>
    <m/>
    <n v="5"/>
    <m/>
    <m/>
    <n v="3"/>
    <m/>
    <m/>
    <n v="3"/>
    <m/>
    <n v="5"/>
    <m/>
    <m/>
    <n v="2"/>
    <m/>
    <m/>
    <n v="3"/>
    <m/>
    <m/>
    <m/>
    <m/>
    <m/>
    <m/>
    <n v="2"/>
    <n v="5"/>
    <m/>
    <m/>
    <m/>
    <n v="5"/>
    <n v="5"/>
    <m/>
    <m/>
    <m/>
    <m/>
    <m/>
    <m/>
    <n v="5"/>
    <m/>
    <m/>
    <n v="1"/>
    <n v="5"/>
    <n v="3"/>
    <m/>
    <m/>
    <n v="5"/>
    <n v="4"/>
    <n v="4"/>
    <m/>
    <m/>
    <n v="5"/>
    <m/>
    <n v="1"/>
    <m/>
    <m/>
    <m/>
    <m/>
    <n v="3"/>
    <n v="3"/>
    <m/>
    <m/>
    <m/>
    <m/>
    <m/>
    <n v="5"/>
    <m/>
    <m/>
    <m/>
    <m/>
    <m/>
    <m/>
    <m/>
    <m/>
    <n v="5"/>
    <n v="4"/>
    <m/>
    <m/>
    <m/>
    <m/>
    <m/>
    <m/>
    <n v="4"/>
    <m/>
    <n v="5"/>
    <n v="4"/>
    <n v="4"/>
    <m/>
    <m/>
    <m/>
    <m/>
    <m/>
    <m/>
    <m/>
    <n v="5"/>
    <m/>
    <m/>
    <m/>
    <m/>
    <n v="3"/>
    <n v="4"/>
    <m/>
    <n v="4"/>
    <n v="4"/>
    <n v="4"/>
    <m/>
    <n v="3"/>
    <n v="4"/>
    <n v="2"/>
    <m/>
    <n v="4"/>
    <m/>
    <m/>
    <m/>
    <m/>
    <m/>
    <m/>
    <m/>
    <m/>
    <n v="2"/>
    <m/>
    <m/>
    <m/>
    <m/>
    <m/>
    <m/>
    <m/>
    <m/>
    <m/>
    <n v="4"/>
    <n v="5"/>
    <m/>
    <m/>
    <n v="2"/>
    <m/>
    <m/>
    <m/>
    <m/>
    <n v="3"/>
    <m/>
    <m/>
    <n v="4"/>
    <m/>
    <m/>
    <m/>
    <m/>
    <n v="5"/>
    <m/>
    <m/>
    <m/>
    <n v="5"/>
    <m/>
    <m/>
    <m/>
    <m/>
    <m/>
    <m/>
    <m/>
    <m/>
    <m/>
    <m/>
    <m/>
    <n v="3"/>
    <m/>
    <m/>
    <n v="4"/>
    <m/>
    <m/>
    <m/>
    <n v="5"/>
    <n v="5"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n v="3"/>
    <m/>
    <m/>
    <m/>
    <m/>
    <n v="4"/>
    <m/>
    <m/>
    <m/>
    <n v="4"/>
    <m/>
    <m/>
    <n v="4"/>
    <m/>
    <m/>
    <m/>
    <m/>
    <m/>
    <m/>
    <n v="4"/>
    <n v="4"/>
    <m/>
    <m/>
    <m/>
    <m/>
    <n v="3"/>
    <m/>
    <m/>
    <m/>
    <n v="5"/>
    <m/>
    <m/>
    <m/>
    <m/>
    <m/>
    <m/>
    <m/>
    <m/>
    <n v="4"/>
    <m/>
    <m/>
    <m/>
    <m/>
    <m/>
    <m/>
    <m/>
    <m/>
    <m/>
    <n v="5"/>
    <m/>
    <m/>
    <m/>
    <n v="2"/>
    <m/>
    <m/>
    <m/>
    <m/>
    <m/>
    <m/>
    <m/>
    <m/>
    <n v="4"/>
    <m/>
    <n v="4"/>
    <m/>
    <m/>
    <m/>
    <m/>
    <m/>
    <m/>
    <n v="5"/>
    <m/>
    <m/>
    <m/>
    <m/>
    <m/>
    <m/>
    <n v="5"/>
    <m/>
    <m/>
    <m/>
    <m/>
    <m/>
    <m/>
    <m/>
    <n v="5"/>
    <n v="5"/>
    <m/>
    <n v="4"/>
    <m/>
    <m/>
    <m/>
    <m/>
    <m/>
    <n v="3"/>
    <n v="5"/>
    <m/>
    <m/>
    <m/>
    <m/>
    <m/>
    <m/>
    <m/>
    <m/>
    <m/>
    <m/>
    <m/>
    <m/>
    <n v="3"/>
    <m/>
    <m/>
    <m/>
    <m/>
    <m/>
    <n v="5"/>
    <m/>
    <n v="4"/>
    <m/>
    <m/>
    <m/>
    <n v="4"/>
    <m/>
    <n v="5"/>
    <m/>
    <m/>
    <n v="3"/>
    <m/>
    <m/>
    <m/>
    <m/>
    <m/>
    <m/>
    <m/>
    <m/>
    <m/>
    <m/>
    <m/>
    <n v="4"/>
    <n v="5"/>
    <m/>
    <m/>
    <n v="5"/>
    <n v="4"/>
    <m/>
    <m/>
    <m/>
    <m/>
    <m/>
    <m/>
    <m/>
    <n v="3"/>
    <m/>
    <m/>
    <m/>
    <m/>
    <m/>
    <m/>
    <m/>
    <m/>
    <m/>
    <m/>
    <m/>
    <n v="4"/>
    <m/>
    <m/>
    <n v="5"/>
    <m/>
    <m/>
    <m/>
  </r>
  <r>
    <n v="7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1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1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1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4"/>
    <m/>
    <m/>
    <m/>
    <m/>
    <m/>
    <m/>
    <m/>
    <m/>
    <m/>
    <m/>
    <m/>
    <m/>
    <m/>
    <m/>
    <m/>
    <m/>
    <m/>
    <m/>
    <m/>
    <n v="2"/>
    <n v="2"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3"/>
    <m/>
    <m/>
    <m/>
    <m/>
    <m/>
    <m/>
    <m/>
    <m/>
    <m/>
    <n v="1"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3"/>
    <m/>
    <m/>
    <m/>
    <m/>
    <m/>
    <m/>
    <m/>
    <n v="5"/>
    <m/>
    <m/>
    <m/>
    <m/>
    <m/>
    <m/>
    <m/>
    <m/>
    <n v="4"/>
    <m/>
    <m/>
    <m/>
    <m/>
    <m/>
    <m/>
    <m/>
    <n v="5"/>
    <m/>
    <m/>
    <n v="4"/>
    <m/>
    <m/>
    <m/>
    <m/>
    <x v="0"/>
    <m/>
    <m/>
    <m/>
    <m/>
    <m/>
    <m/>
    <m/>
    <m/>
    <m/>
    <m/>
    <m/>
    <n v="4"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n v="4"/>
    <m/>
    <m/>
    <n v="5"/>
    <m/>
    <m/>
    <m/>
    <m/>
    <m/>
    <m/>
    <m/>
    <m/>
    <n v="5"/>
    <m/>
    <m/>
    <m/>
    <m/>
    <m/>
    <m/>
    <n v="5"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n v="5"/>
    <n v="3"/>
    <m/>
    <m/>
    <m/>
    <m/>
    <n v="5"/>
    <m/>
    <m/>
    <m/>
    <m/>
    <m/>
    <m/>
    <m/>
    <m/>
    <n v="4"/>
    <m/>
    <m/>
    <n v="4"/>
    <m/>
    <n v="4"/>
    <m/>
    <m/>
    <m/>
    <m/>
    <m/>
    <n v="4"/>
    <m/>
    <m/>
    <m/>
    <m/>
    <n v="4"/>
    <n v="4"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n v="4"/>
    <m/>
    <m/>
    <m/>
    <n v="4"/>
    <m/>
    <n v="2"/>
    <n v="4"/>
    <m/>
    <m/>
    <m/>
    <m/>
    <n v="2"/>
    <n v="3"/>
    <m/>
    <m/>
    <m/>
    <n v="4"/>
    <m/>
    <m/>
    <m/>
    <m/>
    <m/>
    <m/>
    <m/>
    <m/>
    <n v="4"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n v="4"/>
    <m/>
    <m/>
    <m/>
    <m/>
    <m/>
    <m/>
    <m/>
    <m/>
    <n v="5"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n v="4"/>
    <m/>
    <m/>
    <m/>
    <m/>
    <m/>
    <n v="4"/>
    <m/>
    <m/>
    <m/>
    <m/>
    <m/>
    <m/>
    <m/>
    <m/>
    <m/>
    <m/>
    <m/>
    <m/>
    <m/>
    <n v="4"/>
    <m/>
    <m/>
    <n v="5"/>
    <n v="5"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n v="2"/>
    <m/>
    <n v="5"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</r>
  <r>
    <n v="7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n v="5"/>
    <m/>
    <m/>
    <m/>
    <m/>
    <m/>
    <m/>
    <m/>
    <n v="4"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n v="4"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1"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n v="4"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n v="5"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n v="3"/>
    <n v="4"/>
    <m/>
    <m/>
    <m/>
    <m/>
    <m/>
    <m/>
    <m/>
    <m/>
    <m/>
    <m/>
    <m/>
    <m/>
    <m/>
    <m/>
    <n v="1"/>
    <m/>
    <m/>
    <n v="4"/>
    <m/>
    <m/>
    <m/>
    <m/>
    <m/>
    <m/>
    <m/>
    <m/>
    <m/>
    <m/>
    <m/>
    <m/>
    <m/>
    <n v="2"/>
    <m/>
    <n v="4"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n v="3"/>
    <m/>
    <m/>
    <m/>
    <n v="4"/>
    <m/>
    <m/>
    <m/>
    <m/>
    <m/>
    <m/>
    <m/>
    <n v="4"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n v="5"/>
    <m/>
    <m/>
    <m/>
    <n v="5"/>
    <n v="4"/>
    <m/>
    <m/>
    <m/>
    <m/>
    <m/>
    <m/>
    <n v="5"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6"/>
    <m/>
    <m/>
    <m/>
    <n v="4"/>
    <m/>
    <m/>
    <m/>
    <n v="4"/>
    <m/>
    <m/>
    <n v="2"/>
    <m/>
    <m/>
    <m/>
    <m/>
    <m/>
    <m/>
    <m/>
    <m/>
    <m/>
    <n v="3"/>
    <m/>
    <m/>
    <m/>
    <n v="3"/>
    <m/>
    <m/>
    <n v="4"/>
    <m/>
    <m/>
    <m/>
    <m/>
    <x v="0"/>
    <m/>
    <m/>
    <m/>
    <n v="3"/>
    <m/>
    <m/>
    <m/>
    <m/>
    <n v="4"/>
    <m/>
    <m/>
    <n v="2"/>
    <n v="3"/>
    <m/>
    <m/>
    <m/>
    <m/>
    <n v="4"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n v="4"/>
    <m/>
    <m/>
    <m/>
    <n v="4"/>
    <n v="4"/>
    <n v="5"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n v="3"/>
    <m/>
    <n v="2"/>
    <m/>
    <m/>
    <m/>
    <m/>
    <m/>
    <m/>
    <m/>
    <n v="3"/>
    <m/>
    <m/>
    <m/>
    <m/>
    <m/>
    <m/>
    <m/>
    <n v="5"/>
    <m/>
    <m/>
    <n v="2"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4"/>
    <m/>
    <n v="3"/>
    <n v="3"/>
    <m/>
    <m/>
    <n v="3"/>
    <m/>
    <m/>
    <m/>
    <m/>
    <n v="3"/>
    <m/>
    <m/>
    <m/>
    <m/>
    <m/>
    <m/>
    <m/>
    <m/>
    <m/>
    <m/>
    <m/>
    <m/>
    <m/>
    <m/>
    <n v="3"/>
    <m/>
    <m/>
    <m/>
    <m/>
    <m/>
    <m/>
    <m/>
    <m/>
    <n v="3"/>
    <n v="3"/>
    <m/>
    <m/>
    <m/>
    <m/>
    <m/>
    <m/>
    <m/>
    <m/>
    <m/>
    <m/>
    <n v="3"/>
    <m/>
    <m/>
    <n v="3"/>
    <m/>
    <m/>
    <m/>
    <n v="3"/>
    <n v="3"/>
    <m/>
    <m/>
    <m/>
    <m/>
    <m/>
    <m/>
    <m/>
    <m/>
    <m/>
    <m/>
    <m/>
    <m/>
    <m/>
    <m/>
    <m/>
    <m/>
    <m/>
    <n v="4"/>
    <n v="4"/>
    <m/>
    <m/>
    <m/>
    <m/>
    <m/>
    <n v="5"/>
    <m/>
    <m/>
    <m/>
    <m/>
    <m/>
    <m/>
    <m/>
    <m/>
    <m/>
    <m/>
    <m/>
    <m/>
    <m/>
    <n v="4"/>
    <m/>
    <n v="2"/>
    <m/>
    <m/>
    <m/>
    <m/>
    <m/>
    <m/>
    <m/>
    <m/>
    <n v="3"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n v="4"/>
    <m/>
    <m/>
    <m/>
    <n v="3"/>
    <m/>
    <m/>
    <m/>
    <m/>
    <n v="5"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n v="5"/>
    <n v="4"/>
    <m/>
    <m/>
    <m/>
    <m/>
    <n v="3"/>
    <m/>
    <m/>
    <n v="4"/>
    <n v="3"/>
    <n v="4"/>
    <m/>
    <m/>
    <m/>
    <n v="3"/>
    <m/>
    <m/>
    <m/>
    <n v="2"/>
    <m/>
    <m/>
    <m/>
    <n v="4"/>
    <m/>
    <n v="3"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n v="4"/>
    <m/>
    <m/>
    <m/>
    <m/>
    <m/>
    <n v="4"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n v="3"/>
    <m/>
    <m/>
    <m/>
    <n v="4"/>
    <m/>
    <m/>
    <n v="4"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n v="5"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n v="3"/>
    <m/>
    <m/>
    <n v="4"/>
    <m/>
    <m/>
    <m/>
    <m/>
    <n v="3"/>
    <m/>
    <m/>
    <m/>
    <m/>
    <m/>
    <m/>
    <m/>
    <n v="4"/>
    <n v="3"/>
    <m/>
    <m/>
    <m/>
    <m/>
    <m/>
    <m/>
    <m/>
    <m/>
    <m/>
    <m/>
    <m/>
    <m/>
    <m/>
    <m/>
    <m/>
    <m/>
    <n v="3"/>
    <m/>
    <n v="5"/>
    <n v="3"/>
    <m/>
    <n v="4"/>
    <m/>
    <m/>
    <m/>
    <m/>
    <m/>
    <m/>
    <m/>
    <m/>
    <m/>
    <m/>
    <m/>
    <n v="3"/>
    <m/>
    <m/>
    <m/>
    <m/>
    <m/>
    <m/>
    <m/>
    <m/>
    <m/>
    <m/>
    <m/>
    <m/>
    <m/>
    <n v="4"/>
    <m/>
    <m/>
    <n v="3"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n v="4"/>
    <m/>
    <m/>
    <m/>
    <m/>
    <m/>
    <m/>
    <m/>
    <m/>
    <m/>
    <n v="3"/>
    <m/>
    <m/>
    <m/>
    <m/>
    <n v="4"/>
    <n v="3"/>
    <m/>
    <m/>
    <n v="4"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m/>
    <m/>
    <n v="2"/>
    <n v="3"/>
    <m/>
    <m/>
    <m/>
    <n v="4"/>
    <m/>
    <m/>
    <m/>
    <m/>
    <m/>
    <m/>
    <m/>
    <m/>
    <m/>
    <m/>
    <m/>
    <m/>
    <m/>
    <m/>
    <m/>
    <m/>
    <n v="3"/>
    <m/>
    <n v="1"/>
    <m/>
    <m/>
    <m/>
    <n v="3"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n v="3"/>
    <n v="3"/>
    <m/>
    <m/>
    <m/>
    <n v="2"/>
    <m/>
    <n v="3"/>
    <n v="4"/>
    <n v="3"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n v="3"/>
    <n v="3"/>
    <m/>
    <m/>
    <m/>
    <m/>
    <m/>
    <m/>
    <m/>
    <m/>
    <m/>
    <n v="3"/>
    <m/>
    <m/>
    <m/>
    <m/>
    <m/>
    <m/>
    <n v="3"/>
    <n v="3"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</r>
  <r>
    <n v="767"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n v="4"/>
    <n v="4"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8"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n v="4"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1"/>
    <m/>
    <m/>
    <n v="5"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9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n v="5"/>
    <m/>
    <m/>
    <m/>
    <m/>
    <m/>
    <n v="5"/>
    <m/>
    <m/>
    <m/>
    <n v="4"/>
    <m/>
    <m/>
    <m/>
    <m/>
    <m/>
    <m/>
    <n v="5"/>
    <m/>
    <n v="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1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x v="0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n v="4"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4"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5"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3"/>
    <m/>
    <m/>
    <m/>
    <m/>
    <m/>
    <m/>
    <m/>
    <m/>
    <m/>
    <m/>
    <n v="5"/>
    <m/>
    <m/>
    <m/>
    <m/>
    <m/>
    <m/>
    <m/>
    <n v="4"/>
    <m/>
    <n v="3"/>
    <m/>
    <m/>
    <m/>
    <n v="3"/>
    <m/>
    <m/>
    <m/>
    <m/>
    <m/>
    <m/>
    <m/>
    <x v="0"/>
    <m/>
    <n v="2"/>
    <m/>
    <m/>
    <m/>
    <m/>
    <m/>
    <m/>
    <n v="4"/>
    <n v="2"/>
    <n v="1"/>
    <n v="4"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n v="1"/>
    <m/>
    <m/>
    <m/>
    <m/>
    <m/>
    <m/>
    <m/>
    <m/>
    <m/>
    <m/>
    <m/>
    <m/>
    <m/>
    <m/>
    <m/>
    <m/>
    <n v="2"/>
    <n v="2"/>
    <n v="2"/>
    <m/>
    <m/>
    <m/>
    <m/>
    <m/>
    <m/>
    <m/>
    <n v="1"/>
    <n v="2"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3"/>
    <m/>
    <m/>
    <n v="4"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n v="5"/>
    <m/>
    <m/>
    <m/>
    <n v="3"/>
    <m/>
    <m/>
    <m/>
    <n v="5"/>
    <n v="5"/>
    <n v="2"/>
    <m/>
    <m/>
    <m/>
    <m/>
    <m/>
    <m/>
    <m/>
    <m/>
    <m/>
    <m/>
    <m/>
    <n v="1"/>
    <m/>
    <n v="5"/>
    <n v="4"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n v="3"/>
    <m/>
    <m/>
    <m/>
    <n v="4"/>
    <m/>
    <m/>
    <m/>
    <m/>
    <m/>
    <n v="4"/>
    <m/>
    <n v="4"/>
    <m/>
    <m/>
    <m/>
    <m/>
    <m/>
    <n v="5"/>
    <m/>
    <m/>
    <m/>
    <n v="3"/>
    <m/>
    <m/>
    <m/>
    <m/>
    <m/>
    <m/>
    <m/>
    <n v="2"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n v="1"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n v="5"/>
    <m/>
    <m/>
    <n v="3"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n v="2"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2"/>
    <m/>
    <m/>
    <m/>
    <m/>
    <m/>
    <m/>
    <m/>
    <m/>
    <m/>
    <m/>
    <m/>
    <m/>
    <m/>
    <n v="5"/>
    <n v="5"/>
    <m/>
    <n v="1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n v="4"/>
    <n v="3"/>
    <m/>
    <n v="2"/>
    <m/>
    <m/>
    <n v="3"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n v="2"/>
    <m/>
    <m/>
    <m/>
    <m/>
    <m/>
    <n v="3"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n v="4"/>
    <m/>
    <m/>
    <n v="2"/>
    <n v="2"/>
    <m/>
    <m/>
    <m/>
    <m/>
    <m/>
    <n v="4"/>
    <m/>
    <m/>
    <m/>
    <m/>
    <m/>
    <m/>
    <m/>
    <m/>
    <m/>
    <n v="2"/>
    <m/>
    <m/>
    <m/>
    <m/>
    <m/>
    <m/>
    <m/>
    <m/>
    <m/>
    <m/>
    <m/>
    <m/>
    <n v="3"/>
    <m/>
    <n v="3"/>
    <n v="4"/>
    <m/>
    <m/>
    <m/>
    <n v="5"/>
    <n v="4"/>
    <m/>
    <m/>
    <m/>
    <m/>
    <m/>
    <m/>
    <n v="4"/>
    <m/>
    <m/>
    <m/>
    <m/>
    <n v="3"/>
    <m/>
    <m/>
    <n v="5"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n v="3"/>
    <m/>
    <m/>
    <m/>
    <m/>
    <n v="1"/>
    <m/>
    <m/>
    <m/>
    <m/>
    <m/>
    <m/>
    <m/>
    <m/>
    <m/>
    <m/>
    <m/>
    <m/>
    <n v="3"/>
    <m/>
    <m/>
    <m/>
    <n v="3"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m/>
    <m/>
    <n v="5"/>
    <m/>
    <m/>
    <n v="5"/>
    <n v="5"/>
    <n v="5"/>
    <m/>
    <m/>
    <m/>
    <m/>
    <n v="3"/>
    <m/>
    <m/>
    <m/>
    <m/>
    <m/>
    <m/>
    <n v="4"/>
    <m/>
    <m/>
    <m/>
    <m/>
    <m/>
    <m/>
    <m/>
    <m/>
    <n v="3"/>
    <n v="4"/>
    <m/>
    <m/>
    <m/>
    <m/>
    <m/>
    <n v="3"/>
    <n v="3"/>
    <m/>
    <m/>
    <m/>
    <m/>
    <m/>
    <m/>
    <m/>
    <n v="3"/>
    <n v="3"/>
    <m/>
    <m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n v="2"/>
    <n v="1"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3"/>
    <m/>
    <n v="2"/>
    <m/>
    <m/>
    <m/>
    <n v="4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n v="2"/>
    <n v="4"/>
    <m/>
    <m/>
    <m/>
  </r>
  <r>
    <n v="774"/>
    <m/>
    <m/>
    <m/>
    <n v="4"/>
    <m/>
    <m/>
    <m/>
    <n v="3"/>
    <m/>
    <m/>
    <m/>
    <m/>
    <m/>
    <m/>
    <m/>
    <m/>
    <m/>
    <m/>
    <m/>
    <m/>
    <n v="2"/>
    <m/>
    <m/>
    <m/>
    <m/>
    <m/>
    <m/>
    <m/>
    <m/>
    <m/>
    <m/>
    <m/>
    <x v="2"/>
    <m/>
    <m/>
    <m/>
    <m/>
    <m/>
    <m/>
    <m/>
    <m/>
    <n v="4"/>
    <m/>
    <m/>
    <n v="4"/>
    <m/>
    <m/>
    <m/>
    <m/>
    <m/>
    <m/>
    <m/>
    <m/>
    <m/>
    <m/>
    <n v="1"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n v="3"/>
    <m/>
    <m/>
    <m/>
    <m/>
    <m/>
    <m/>
    <m/>
    <m/>
    <n v="3"/>
    <m/>
    <m/>
    <m/>
    <m/>
    <m/>
    <m/>
    <m/>
    <m/>
    <m/>
    <m/>
    <m/>
    <n v="1"/>
    <m/>
    <m/>
    <m/>
    <n v="3"/>
    <m/>
    <m/>
    <m/>
    <m/>
    <m/>
    <m/>
    <m/>
    <m/>
    <m/>
    <m/>
    <n v="1"/>
    <m/>
    <m/>
    <m/>
    <m/>
    <m/>
    <m/>
    <n v="1"/>
    <n v="2"/>
    <n v="1"/>
    <n v="1"/>
    <m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n v="2"/>
    <m/>
    <m/>
    <n v="1"/>
    <m/>
    <m/>
    <m/>
    <m/>
    <m/>
    <m/>
    <m/>
    <m/>
    <m/>
    <m/>
    <m/>
    <n v="3"/>
    <m/>
    <m/>
    <m/>
    <n v="2"/>
    <m/>
    <m/>
    <m/>
    <m/>
    <m/>
    <n v="2"/>
    <m/>
    <m/>
    <m/>
    <m/>
    <m/>
    <m/>
    <m/>
    <m/>
    <m/>
    <m/>
    <m/>
    <n v="2"/>
    <m/>
    <n v="2"/>
    <m/>
    <n v="2"/>
    <n v="3"/>
    <m/>
    <m/>
    <m/>
    <m/>
    <m/>
    <n v="4"/>
    <m/>
    <m/>
    <n v="1"/>
    <m/>
    <m/>
    <m/>
    <m/>
    <m/>
    <m/>
    <m/>
    <m/>
    <m/>
    <m/>
    <m/>
    <m/>
    <m/>
    <m/>
    <m/>
    <m/>
    <m/>
    <m/>
    <m/>
    <n v="1"/>
    <m/>
    <m/>
    <m/>
    <n v="1"/>
    <m/>
    <n v="2"/>
    <n v="1"/>
    <m/>
    <m/>
    <m/>
    <m/>
    <m/>
    <m/>
    <m/>
    <n v="1"/>
    <m/>
    <m/>
    <m/>
    <m/>
    <m/>
    <m/>
    <n v="2"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n v="2"/>
    <m/>
    <m/>
    <n v="1"/>
    <m/>
    <n v="5"/>
    <m/>
    <n v="2"/>
    <m/>
    <m/>
    <m/>
    <m/>
    <m/>
    <m/>
    <m/>
    <n v="3"/>
    <n v="5"/>
    <m/>
    <n v="2"/>
    <m/>
    <m/>
    <n v="1"/>
    <m/>
    <m/>
    <m/>
    <n v="2"/>
    <m/>
    <m/>
    <n v="1"/>
    <m/>
    <m/>
    <m/>
    <m/>
    <m/>
    <m/>
    <m/>
    <m/>
    <n v="1"/>
    <m/>
    <m/>
    <m/>
    <m/>
    <m/>
    <n v="3"/>
    <n v="1"/>
    <m/>
    <m/>
    <m/>
    <m/>
    <m/>
    <m/>
    <m/>
    <m/>
    <m/>
    <m/>
    <m/>
    <m/>
    <m/>
    <m/>
    <m/>
    <m/>
    <n v="2"/>
    <m/>
    <m/>
    <m/>
    <m/>
    <m/>
    <m/>
    <n v="1"/>
    <m/>
    <n v="1"/>
    <m/>
    <m/>
    <n v="1"/>
    <m/>
    <m/>
    <m/>
    <m/>
    <n v="3"/>
    <m/>
    <m/>
    <m/>
    <m/>
    <m/>
    <m/>
    <m/>
    <m/>
    <n v="2"/>
    <m/>
    <m/>
    <m/>
    <m/>
    <m/>
    <m/>
    <m/>
    <m/>
    <m/>
    <m/>
    <n v="1"/>
    <m/>
    <m/>
    <m/>
    <m/>
    <n v="2"/>
    <n v="2"/>
    <m/>
    <m/>
    <m/>
    <m/>
    <m/>
    <n v="1"/>
    <n v="5"/>
    <m/>
    <n v="1"/>
    <m/>
    <m/>
    <m/>
    <m/>
    <m/>
    <n v="1"/>
    <m/>
    <m/>
    <m/>
    <m/>
    <m/>
    <m/>
    <m/>
    <m/>
    <m/>
    <m/>
    <m/>
    <n v="1"/>
    <m/>
    <m/>
    <n v="1"/>
    <m/>
    <m/>
    <m/>
    <m/>
    <m/>
    <m/>
    <m/>
    <m/>
    <m/>
    <n v="3"/>
    <m/>
    <m/>
    <m/>
    <m/>
    <m/>
    <m/>
    <n v="2"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3"/>
    <m/>
    <n v="3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n v="2"/>
    <n v="3"/>
    <m/>
    <m/>
    <m/>
    <m/>
    <m/>
    <m/>
    <m/>
    <m/>
    <n v="1"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n v="4"/>
    <n v="3"/>
    <m/>
    <m/>
    <n v="1"/>
    <m/>
    <m/>
    <m/>
    <m/>
    <m/>
    <n v="4"/>
    <n v="4"/>
    <m/>
    <m/>
    <m/>
    <n v="1"/>
    <n v="2"/>
    <m/>
    <m/>
    <n v="1"/>
    <m/>
    <m/>
    <m/>
    <n v="3"/>
    <m/>
    <m/>
    <m/>
    <m/>
    <m/>
    <m/>
    <m/>
    <n v="5"/>
    <n v="2"/>
    <m/>
    <m/>
    <m/>
    <m/>
    <m/>
    <n v="1"/>
    <m/>
    <m/>
    <m/>
    <m/>
    <m/>
    <m/>
    <m/>
    <n v="1"/>
    <m/>
    <m/>
    <m/>
    <m/>
    <m/>
    <m/>
    <m/>
    <n v="1"/>
    <m/>
    <m/>
    <m/>
    <m/>
    <m/>
    <n v="2"/>
    <m/>
    <m/>
    <m/>
    <m/>
    <m/>
    <m/>
    <m/>
    <m/>
    <m/>
    <m/>
    <m/>
    <m/>
    <n v="4"/>
    <n v="1"/>
    <m/>
    <m/>
    <m/>
    <n v="2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n v="1"/>
    <m/>
    <m/>
    <m/>
    <m/>
    <m/>
    <n v="1"/>
    <m/>
    <m/>
    <m/>
    <m/>
    <m/>
    <m/>
    <m/>
    <m/>
    <m/>
    <m/>
    <m/>
    <m/>
    <m/>
    <m/>
    <m/>
    <m/>
    <m/>
    <m/>
    <m/>
    <n v="2"/>
    <n v="1"/>
    <n v="2"/>
    <m/>
    <m/>
    <m/>
    <m/>
    <m/>
    <m/>
    <m/>
    <n v="1"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m/>
    <m/>
    <m/>
    <m/>
    <m/>
    <m/>
    <m/>
    <m/>
    <m/>
    <m/>
    <n v="1"/>
    <m/>
    <m/>
    <n v="2"/>
    <m/>
    <n v="1"/>
    <m/>
    <m/>
    <n v="4"/>
    <m/>
    <m/>
    <n v="1"/>
    <m/>
    <n v="3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n v="2"/>
    <m/>
    <m/>
    <m/>
    <m/>
    <m/>
    <m/>
    <n v="5"/>
    <m/>
    <m/>
    <m/>
    <m/>
    <m/>
    <m/>
    <m/>
    <m/>
    <m/>
    <m/>
    <m/>
    <m/>
    <m/>
    <m/>
    <m/>
    <n v="1"/>
    <m/>
    <m/>
    <m/>
    <n v="1"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n v="4"/>
    <m/>
    <m/>
    <m/>
    <m/>
    <m/>
    <n v="1"/>
    <m/>
    <m/>
    <m/>
    <m/>
    <m/>
    <m/>
    <m/>
    <m/>
    <m/>
    <m/>
    <m/>
    <m/>
    <m/>
    <n v="1"/>
    <n v="4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2"/>
    <m/>
    <n v="3"/>
    <m/>
    <m/>
    <m/>
    <m/>
    <n v="2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m/>
    <n v="3"/>
    <m/>
    <m/>
    <m/>
    <m/>
    <m/>
    <n v="1"/>
    <n v="2"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n v="2"/>
    <m/>
    <m/>
    <m/>
    <m/>
    <m/>
    <m/>
    <m/>
    <m/>
    <m/>
    <m/>
    <n v="1"/>
    <m/>
    <m/>
    <m/>
    <n v="1"/>
    <n v="2"/>
    <n v="2"/>
    <m/>
    <m/>
    <m/>
    <m/>
    <m/>
    <m/>
    <m/>
    <m/>
    <m/>
    <m/>
    <n v="1"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1"/>
    <m/>
    <n v="5"/>
    <m/>
    <m/>
    <m/>
    <m/>
    <m/>
    <m/>
    <m/>
    <m/>
    <n v="1"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n v="2"/>
    <m/>
    <n v="1"/>
    <m/>
    <m/>
    <m/>
    <m/>
    <m/>
    <m/>
    <m/>
    <m/>
    <m/>
    <m/>
    <n v="3"/>
    <m/>
    <m/>
    <m/>
    <m/>
    <n v="2"/>
    <m/>
    <m/>
    <m/>
    <m/>
    <m/>
    <m/>
    <n v="4"/>
    <m/>
    <m/>
    <m/>
    <m/>
    <m/>
    <m/>
    <m/>
    <m/>
    <m/>
    <n v="1"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n v="2"/>
    <m/>
    <m/>
    <m/>
    <m/>
    <m/>
    <m/>
    <m/>
    <m/>
    <m/>
    <m/>
    <m/>
    <m/>
    <n v="1"/>
    <m/>
    <m/>
    <m/>
    <n v="2"/>
    <n v="2"/>
    <n v="2"/>
    <n v="5"/>
    <n v="3"/>
    <n v="2"/>
    <n v="1"/>
    <n v="4"/>
    <n v="4"/>
    <n v="2"/>
    <m/>
    <m/>
    <m/>
    <m/>
    <m/>
    <m/>
    <n v="1"/>
    <n v="3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n v="1"/>
    <m/>
    <m/>
    <m/>
    <n v="1"/>
    <m/>
    <n v="3"/>
    <m/>
    <m/>
    <m/>
    <n v="2"/>
    <n v="3"/>
    <m/>
    <m/>
    <m/>
    <m/>
    <m/>
    <m/>
    <m/>
    <m/>
    <m/>
    <m/>
    <m/>
    <m/>
    <n v="4"/>
    <m/>
    <m/>
    <m/>
    <n v="1"/>
    <m/>
    <m/>
    <m/>
    <m/>
    <m/>
    <m/>
    <m/>
    <m/>
    <m/>
    <n v="2"/>
    <m/>
    <m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m/>
    <m/>
    <m/>
    <m/>
    <n v="5"/>
    <n v="3"/>
    <m/>
    <m/>
    <m/>
    <m/>
    <n v="1"/>
    <m/>
    <m/>
    <m/>
    <m/>
    <m/>
    <m/>
    <n v="1"/>
    <m/>
    <m/>
    <n v="2"/>
    <m/>
    <m/>
    <m/>
    <n v="1"/>
    <n v="2"/>
    <m/>
    <m/>
    <m/>
    <m/>
    <m/>
    <m/>
    <m/>
    <m/>
    <m/>
    <m/>
    <n v="2"/>
    <n v="1"/>
    <m/>
    <m/>
    <m/>
    <m/>
    <n v="2"/>
    <m/>
    <m/>
    <m/>
    <m/>
    <m/>
    <n v="3"/>
    <n v="3"/>
    <n v="1"/>
    <m/>
    <m/>
    <n v="1"/>
    <m/>
    <m/>
    <m/>
    <m/>
    <n v="3"/>
    <m/>
    <m/>
    <m/>
    <m/>
    <m/>
    <m/>
    <m/>
    <m/>
    <m/>
    <m/>
    <n v="2"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n v="2"/>
    <n v="2"/>
    <m/>
    <m/>
    <m/>
    <m/>
    <m/>
  </r>
  <r>
    <n v="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6"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x v="0"/>
    <m/>
    <m/>
    <m/>
    <n v="4"/>
    <n v="2"/>
    <m/>
    <m/>
    <m/>
    <m/>
    <m/>
    <m/>
    <m/>
    <m/>
    <m/>
    <m/>
    <m/>
    <m/>
    <n v="5"/>
    <m/>
    <m/>
    <m/>
    <m/>
    <m/>
    <m/>
    <n v="4"/>
    <m/>
    <m/>
    <n v="1"/>
    <n v="2"/>
    <n v="2"/>
    <n v="2"/>
    <n v="2"/>
    <n v="1"/>
    <m/>
    <m/>
    <m/>
    <m/>
    <m/>
    <m/>
    <m/>
    <m/>
    <m/>
    <m/>
    <m/>
    <m/>
    <m/>
    <m/>
    <m/>
    <m/>
    <n v="5"/>
    <m/>
    <m/>
    <m/>
    <m/>
    <m/>
    <n v="5"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n v="2"/>
    <m/>
    <m/>
    <m/>
    <m/>
    <m/>
    <n v="2"/>
    <m/>
    <m/>
    <m/>
    <m/>
    <m/>
    <n v="3"/>
    <m/>
    <m/>
    <m/>
    <m/>
    <n v="5"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n v="4"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n v="4"/>
    <m/>
    <m/>
    <n v="3"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n v="4"/>
    <n v="3"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2"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n v="2"/>
    <m/>
    <m/>
    <m/>
    <m/>
    <n v="2"/>
    <m/>
    <m/>
    <m/>
    <m/>
    <n v="5"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n v="5"/>
    <n v="5"/>
    <m/>
    <m/>
    <n v="4"/>
    <m/>
    <m/>
    <m/>
    <m/>
    <m/>
    <m/>
    <n v="4"/>
    <n v="4"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n v="2"/>
    <m/>
    <m/>
    <m/>
    <m/>
    <m/>
    <m/>
    <m/>
    <m/>
    <m/>
    <m/>
    <m/>
    <m/>
    <m/>
    <m/>
    <m/>
    <m/>
  </r>
  <r>
    <n v="777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n v="4"/>
    <n v="4"/>
    <m/>
    <m/>
    <m/>
    <m/>
    <m/>
    <m/>
    <m/>
    <m/>
    <m/>
    <m/>
    <m/>
    <m/>
    <m/>
    <m/>
    <m/>
    <n v="3"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n v="3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n v="4"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1"/>
    <n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</r>
  <r>
    <n v="779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n v="4"/>
    <m/>
    <m/>
    <m/>
    <m/>
    <m/>
    <m/>
    <n v="2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0"/>
    <m/>
    <m/>
    <m/>
    <m/>
    <m/>
    <m/>
    <m/>
    <m/>
    <m/>
    <m/>
    <m/>
    <m/>
    <m/>
    <m/>
    <m/>
    <m/>
    <n v="4"/>
    <m/>
    <m/>
    <m/>
    <m/>
    <m/>
    <m/>
    <m/>
    <m/>
    <n v="4"/>
    <m/>
    <n v="5"/>
    <m/>
    <m/>
    <m/>
    <m/>
    <x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n v="5"/>
    <m/>
    <n v="2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n v="5"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</r>
  <r>
    <n v="781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</r>
  <r>
    <n v="782"/>
    <n v="2"/>
    <m/>
    <m/>
    <m/>
    <n v="4"/>
    <m/>
    <m/>
    <m/>
    <m/>
    <m/>
    <m/>
    <n v="4"/>
    <m/>
    <n v="3"/>
    <m/>
    <m/>
    <m/>
    <m/>
    <m/>
    <m/>
    <m/>
    <n v="3"/>
    <m/>
    <m/>
    <m/>
    <m/>
    <m/>
    <m/>
    <m/>
    <m/>
    <m/>
    <n v="2"/>
    <x v="1"/>
    <m/>
    <m/>
    <m/>
    <m/>
    <m/>
    <m/>
    <m/>
    <m/>
    <m/>
    <m/>
    <n v="2"/>
    <m/>
    <m/>
    <m/>
    <n v="3"/>
    <m/>
    <m/>
    <m/>
    <m/>
    <m/>
    <m/>
    <m/>
    <m/>
    <m/>
    <m/>
    <m/>
    <n v="4"/>
    <m/>
    <m/>
    <m/>
    <m/>
    <m/>
    <m/>
    <m/>
    <m/>
    <m/>
    <n v="3"/>
    <n v="4"/>
    <m/>
    <n v="2"/>
    <m/>
    <m/>
    <m/>
    <m/>
    <m/>
    <m/>
    <m/>
    <n v="3"/>
    <m/>
    <m/>
    <m/>
    <m/>
    <m/>
    <m/>
    <m/>
    <m/>
    <n v="3"/>
    <m/>
    <m/>
    <n v="4"/>
    <m/>
    <m/>
    <m/>
    <m/>
    <m/>
    <n v="4"/>
    <m/>
    <m/>
    <m/>
    <m/>
    <m/>
    <n v="2"/>
    <m/>
    <m/>
    <n v="1"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n v="3"/>
    <m/>
    <n v="3"/>
    <n v="2"/>
    <m/>
    <m/>
    <m/>
    <n v="2"/>
    <m/>
    <m/>
    <m/>
    <m/>
    <m/>
    <m/>
    <m/>
    <m/>
    <m/>
    <n v="3"/>
    <m/>
    <m/>
    <m/>
    <n v="2"/>
    <m/>
    <m/>
    <m/>
    <m/>
    <m/>
    <m/>
    <m/>
    <n v="2"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n v="3"/>
    <m/>
    <m/>
    <m/>
    <m/>
    <n v="5"/>
    <n v="4"/>
    <n v="3"/>
    <m/>
    <m/>
    <m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n v="2"/>
    <m/>
    <m/>
    <m/>
    <m/>
    <m/>
    <m/>
    <m/>
    <m/>
    <m/>
    <m/>
    <m/>
    <m/>
    <m/>
    <m/>
    <m/>
    <m/>
    <m/>
    <m/>
    <n v="1.5"/>
    <m/>
    <n v="3.5"/>
    <m/>
    <m/>
    <n v="4"/>
    <n v="4"/>
    <m/>
    <m/>
    <m/>
    <m/>
    <m/>
    <m/>
    <m/>
    <m/>
    <m/>
    <m/>
    <m/>
    <m/>
    <m/>
    <n v="2"/>
    <m/>
    <m/>
    <m/>
    <n v="2"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n v="4"/>
    <m/>
    <m/>
    <n v="2"/>
    <m/>
    <m/>
    <m/>
    <m/>
    <n v="3"/>
    <n v="3"/>
    <m/>
    <m/>
    <m/>
    <m/>
    <m/>
    <m/>
    <n v="4"/>
    <m/>
    <m/>
    <n v="4"/>
    <m/>
    <n v="3"/>
    <n v="4"/>
    <m/>
    <m/>
    <m/>
    <m/>
    <m/>
    <m/>
    <m/>
    <m/>
    <m/>
    <m/>
    <m/>
    <m/>
    <m/>
    <m/>
    <m/>
    <n v="3"/>
    <m/>
    <m/>
    <m/>
    <m/>
    <m/>
    <m/>
    <m/>
    <m/>
    <m/>
    <n v="3"/>
    <m/>
    <m/>
    <n v="4"/>
    <m/>
    <n v="2"/>
    <m/>
    <n v="3"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n v="3"/>
    <n v="3"/>
    <m/>
    <m/>
    <m/>
    <m/>
    <m/>
    <n v="4"/>
    <m/>
    <n v="1"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n v="5"/>
    <m/>
    <m/>
    <m/>
    <m/>
    <m/>
    <m/>
    <m/>
    <m/>
    <m/>
    <m/>
    <m/>
    <m/>
    <m/>
    <m/>
    <n v="4"/>
    <m/>
    <m/>
    <m/>
    <m/>
    <m/>
    <n v="4"/>
    <m/>
    <m/>
    <n v="3"/>
    <m/>
    <m/>
    <m/>
    <n v="3"/>
    <m/>
    <m/>
    <m/>
    <m/>
    <n v="2"/>
    <n v="3"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n v="2"/>
    <m/>
    <m/>
    <n v="2"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n v="3"/>
    <m/>
    <n v="3"/>
    <m/>
    <m/>
    <m/>
    <m/>
    <n v="3"/>
    <m/>
    <m/>
    <m/>
    <n v="3"/>
    <n v="3"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n v="2"/>
    <m/>
    <m/>
    <m/>
    <m/>
    <m/>
    <m/>
    <m/>
    <m/>
    <m/>
    <m/>
    <m/>
    <m/>
    <m/>
    <m/>
    <m/>
    <m/>
    <n v="4"/>
    <n v="2"/>
    <m/>
    <m/>
    <n v="1"/>
    <n v="3"/>
    <n v="3"/>
    <m/>
    <m/>
    <m/>
    <m/>
    <m/>
    <m/>
    <m/>
    <m/>
    <m/>
    <m/>
    <m/>
    <m/>
    <m/>
    <m/>
    <n v="2"/>
    <m/>
    <m/>
    <n v="3"/>
    <m/>
    <m/>
    <m/>
    <m/>
    <m/>
    <m/>
    <n v="2"/>
    <m/>
    <m/>
    <m/>
    <m/>
    <n v="3"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n v="2"/>
    <n v="2"/>
    <m/>
    <n v="3"/>
    <m/>
    <m/>
    <n v="2"/>
    <m/>
    <m/>
    <m/>
    <m/>
    <m/>
    <m/>
    <n v="2"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2"/>
    <m/>
    <m/>
    <m/>
    <m/>
    <m/>
    <n v="3"/>
    <m/>
    <m/>
    <m/>
    <m/>
    <n v="3"/>
    <m/>
    <m/>
    <m/>
    <m/>
    <m/>
    <n v="4"/>
    <m/>
    <m/>
    <m/>
    <m/>
    <m/>
    <m/>
    <n v="4"/>
    <m/>
    <m/>
    <m/>
    <m/>
    <m/>
    <m/>
    <m/>
    <m/>
    <m/>
    <n v="3"/>
    <n v="2.5"/>
    <m/>
    <m/>
    <m/>
    <m/>
    <m/>
    <m/>
    <n v="1"/>
    <m/>
    <n v="2"/>
    <m/>
    <n v="3"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n v="3"/>
    <m/>
    <m/>
    <m/>
    <m/>
    <n v="3"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n v="4"/>
    <m/>
    <n v="2"/>
    <m/>
    <m/>
    <m/>
    <m/>
    <m/>
    <m/>
    <m/>
    <m/>
    <m/>
    <m/>
    <n v="2"/>
    <m/>
    <m/>
    <n v="3"/>
    <m/>
    <m/>
    <m/>
    <m/>
    <m/>
    <m/>
    <m/>
    <m/>
    <m/>
    <m/>
    <m/>
    <m/>
    <m/>
    <n v="2"/>
    <m/>
    <m/>
    <n v="3"/>
    <m/>
    <n v="3"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n v="2"/>
    <m/>
    <m/>
    <m/>
    <m/>
    <m/>
    <n v="2"/>
    <m/>
    <m/>
    <m/>
    <m/>
    <m/>
    <m/>
    <m/>
    <m/>
    <m/>
    <n v="1"/>
    <m/>
    <m/>
    <m/>
    <n v="2"/>
    <m/>
    <m/>
    <n v="4"/>
    <m/>
    <n v="4"/>
    <n v="4"/>
    <m/>
    <m/>
    <m/>
    <m/>
    <m/>
    <m/>
    <m/>
    <m/>
    <m/>
    <m/>
    <m/>
    <n v="4"/>
    <n v="3"/>
    <m/>
    <m/>
    <m/>
    <m/>
    <m/>
    <m/>
    <n v="3"/>
    <m/>
    <n v="4"/>
    <n v="4"/>
    <m/>
    <m/>
    <m/>
    <m/>
    <n v="3"/>
    <m/>
    <m/>
    <m/>
    <m/>
    <m/>
    <n v="4"/>
    <m/>
    <n v="2"/>
    <m/>
    <m/>
    <m/>
    <n v="4"/>
    <m/>
    <m/>
    <m/>
    <m/>
    <n v="2"/>
    <m/>
    <m/>
    <m/>
    <m/>
    <m/>
    <m/>
    <n v="3"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n v="3"/>
    <n v="4"/>
    <m/>
    <m/>
    <m/>
    <m/>
    <m/>
    <m/>
    <m/>
    <m/>
    <m/>
    <m/>
    <m/>
    <m/>
    <m/>
    <m/>
    <m/>
    <m/>
    <n v="4"/>
    <m/>
    <m/>
    <m/>
    <m/>
    <n v="4"/>
    <m/>
    <m/>
    <m/>
    <m/>
    <n v="2"/>
    <m/>
    <n v="3"/>
    <n v="1"/>
    <m/>
    <m/>
    <n v="2"/>
    <m/>
    <n v="3"/>
    <n v="2"/>
    <m/>
    <m/>
    <m/>
    <m/>
    <m/>
    <m/>
    <m/>
    <m/>
    <m/>
    <m/>
    <m/>
    <m/>
    <m/>
    <m/>
    <n v="3"/>
    <m/>
    <m/>
    <n v="2"/>
    <m/>
    <m/>
    <m/>
    <m/>
    <m/>
    <m/>
    <m/>
    <m/>
    <m/>
    <n v="2"/>
    <m/>
    <m/>
    <m/>
    <m/>
    <m/>
    <m/>
    <m/>
    <m/>
    <m/>
    <m/>
    <m/>
    <n v="2"/>
    <m/>
    <m/>
    <n v="2"/>
    <m/>
    <m/>
    <m/>
    <m/>
    <m/>
    <m/>
    <m/>
    <m/>
    <m/>
    <m/>
    <m/>
    <m/>
    <n v="4"/>
    <m/>
    <m/>
    <m/>
    <n v="4"/>
    <m/>
    <m/>
    <m/>
    <m/>
    <n v="3"/>
    <m/>
    <m/>
    <m/>
    <m/>
    <m/>
    <m/>
    <m/>
    <m/>
    <m/>
    <n v="1"/>
    <m/>
    <m/>
    <m/>
    <m/>
    <n v="3"/>
    <m/>
    <n v="3"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n v="2"/>
    <m/>
    <m/>
    <m/>
    <m/>
    <m/>
    <m/>
    <m/>
    <m/>
    <m/>
    <m/>
    <n v="3"/>
    <m/>
    <m/>
    <n v="2"/>
    <m/>
    <m/>
    <m/>
    <m/>
    <m/>
    <n v="2"/>
    <m/>
    <m/>
    <n v="1"/>
    <n v="1"/>
    <m/>
    <n v="2"/>
    <m/>
    <m/>
    <m/>
    <n v="2"/>
    <n v="3"/>
    <m/>
    <m/>
    <m/>
    <m/>
    <m/>
    <m/>
    <m/>
    <m/>
    <m/>
    <n v="3"/>
    <m/>
    <m/>
    <m/>
    <m/>
    <m/>
    <m/>
    <n v="3"/>
    <m/>
    <m/>
    <m/>
    <m/>
    <m/>
    <m/>
    <m/>
    <m/>
    <m/>
    <m/>
    <n v="2"/>
    <m/>
    <m/>
    <m/>
    <m/>
    <m/>
    <m/>
    <m/>
    <m/>
    <m/>
    <m/>
    <m/>
    <m/>
    <m/>
    <n v="3"/>
    <n v="1"/>
    <n v="3"/>
    <m/>
    <m/>
    <m/>
    <m/>
    <m/>
    <m/>
    <m/>
    <m/>
    <m/>
    <m/>
    <n v="3"/>
    <m/>
    <m/>
    <n v="3"/>
    <m/>
    <n v="2"/>
    <m/>
    <m/>
    <m/>
    <m/>
    <m/>
    <m/>
    <m/>
    <m/>
    <m/>
    <m/>
    <n v="3"/>
    <m/>
    <n v="2"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</r>
  <r>
    <n v="783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n v="5"/>
    <m/>
    <m/>
    <m/>
    <m/>
    <n v="4"/>
    <m/>
    <m/>
    <n v="4"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m/>
    <m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n v="4"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n v="4"/>
    <m/>
    <m/>
    <n v="2"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n v="4"/>
    <n v="5"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n v="4"/>
    <m/>
    <m/>
    <m/>
    <m/>
    <n v="5"/>
    <m/>
    <m/>
    <m/>
    <n v="4"/>
    <m/>
    <m/>
    <m/>
    <m/>
    <n v="3"/>
    <m/>
    <m/>
    <m/>
    <n v="2"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n v="4"/>
    <m/>
    <m/>
    <m/>
    <m/>
    <m/>
    <m/>
    <m/>
    <m/>
    <m/>
    <m/>
    <m/>
    <m/>
    <m/>
    <m/>
    <n v="5"/>
    <m/>
    <m/>
    <m/>
    <m/>
    <m/>
    <n v="1"/>
    <m/>
    <m/>
    <m/>
    <m/>
    <n v="3"/>
    <m/>
    <m/>
    <m/>
    <m/>
    <m/>
    <m/>
    <n v="5"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n v="4"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n v="4"/>
    <m/>
    <m/>
    <m/>
    <m/>
    <n v="4"/>
    <m/>
    <m/>
    <n v="4"/>
    <m/>
    <n v="2"/>
    <n v="4"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n v="4"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</r>
  <r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n v="3"/>
    <m/>
    <m/>
    <n v="2"/>
    <m/>
    <m/>
    <m/>
    <m/>
    <m/>
    <m/>
    <m/>
    <m/>
    <m/>
    <n v="3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1"/>
    <n v="4"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n v="1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n v="3"/>
    <m/>
    <m/>
    <m/>
    <m/>
    <m/>
    <m/>
    <m/>
    <m/>
    <m/>
    <m/>
    <m/>
    <m/>
    <m/>
    <m/>
    <m/>
    <m/>
    <m/>
    <m/>
    <m/>
    <m/>
    <m/>
    <m/>
    <m/>
  </r>
  <r>
    <n v="788"/>
    <m/>
    <m/>
    <m/>
    <m/>
    <m/>
    <m/>
    <n v="3"/>
    <n v="3"/>
    <m/>
    <m/>
    <m/>
    <m/>
    <m/>
    <m/>
    <m/>
    <n v="4"/>
    <n v="3"/>
    <m/>
    <m/>
    <m/>
    <m/>
    <m/>
    <m/>
    <m/>
    <m/>
    <m/>
    <m/>
    <n v="5"/>
    <m/>
    <m/>
    <m/>
    <m/>
    <x v="3"/>
    <m/>
    <m/>
    <m/>
    <m/>
    <m/>
    <n v="3"/>
    <m/>
    <m/>
    <n v="5"/>
    <n v="2"/>
    <m/>
    <n v="5"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n v="3"/>
    <m/>
    <m/>
    <m/>
    <m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n v="5"/>
    <n v="3"/>
    <m/>
    <n v="3"/>
    <m/>
    <m/>
    <m/>
    <m/>
    <m/>
    <n v="3"/>
    <m/>
    <m/>
    <m/>
    <m/>
    <m/>
    <n v="3"/>
    <m/>
    <m/>
    <n v="4"/>
    <n v="3"/>
    <m/>
    <m/>
    <n v="4"/>
    <m/>
    <m/>
    <m/>
    <m/>
    <m/>
    <m/>
    <m/>
    <m/>
    <m/>
    <m/>
    <m/>
    <m/>
    <n v="3"/>
    <m/>
    <m/>
    <m/>
    <m/>
    <m/>
    <n v="5"/>
    <n v="3"/>
    <m/>
    <m/>
    <m/>
    <m/>
    <m/>
    <n v="5"/>
    <n v="3"/>
    <m/>
    <n v="3"/>
    <m/>
    <m/>
    <m/>
    <m/>
    <m/>
    <m/>
    <m/>
    <m/>
    <m/>
    <m/>
    <m/>
    <m/>
    <m/>
    <n v="3"/>
    <m/>
    <m/>
    <m/>
    <m/>
    <m/>
    <m/>
    <m/>
    <m/>
    <n v="4"/>
    <m/>
    <m/>
    <m/>
    <n v="4"/>
    <m/>
    <m/>
    <m/>
    <n v="3"/>
    <m/>
    <m/>
    <m/>
    <n v="3"/>
    <m/>
    <m/>
    <n v="5"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n v="4"/>
    <m/>
    <n v="4"/>
    <m/>
    <m/>
    <m/>
    <m/>
    <m/>
    <n v="3"/>
    <m/>
    <m/>
    <m/>
    <m/>
    <n v="3"/>
    <m/>
    <m/>
    <n v="2"/>
    <m/>
    <m/>
    <m/>
    <n v="4"/>
    <n v="4"/>
    <m/>
    <m/>
    <m/>
    <n v="4"/>
    <m/>
    <n v="3"/>
    <m/>
    <m/>
    <m/>
    <m/>
    <m/>
    <n v="3"/>
    <n v="2"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n v="3"/>
    <m/>
    <m/>
    <n v="3"/>
    <n v="3"/>
    <m/>
    <m/>
    <m/>
    <m/>
    <m/>
    <m/>
    <n v="4"/>
    <m/>
    <n v="3"/>
    <m/>
    <m/>
    <m/>
    <m/>
    <m/>
    <m/>
    <m/>
    <n v="4"/>
    <m/>
    <m/>
    <m/>
    <m/>
    <m/>
    <m/>
    <m/>
    <m/>
    <m/>
    <m/>
    <m/>
    <m/>
    <m/>
    <m/>
    <n v="4"/>
    <n v="4"/>
    <n v="3"/>
    <m/>
    <m/>
    <m/>
    <n v="3"/>
    <m/>
    <n v="4"/>
    <m/>
    <m/>
    <m/>
    <m/>
    <n v="2"/>
    <m/>
    <m/>
    <m/>
    <m/>
    <m/>
    <n v="3"/>
    <m/>
    <m/>
    <m/>
    <m/>
    <m/>
    <m/>
    <m/>
    <m/>
    <m/>
    <m/>
    <m/>
    <m/>
    <n v="5"/>
    <n v="3"/>
    <m/>
    <m/>
    <m/>
    <m/>
    <m/>
    <n v="4"/>
    <m/>
    <m/>
    <n v="3"/>
    <m/>
    <m/>
    <m/>
    <n v="5"/>
    <m/>
    <m/>
    <n v="3"/>
    <m/>
    <n v="3"/>
    <m/>
    <m/>
    <m/>
    <m/>
    <m/>
    <m/>
    <m/>
    <m/>
    <m/>
    <m/>
    <n v="4"/>
    <m/>
    <n v="3"/>
    <m/>
    <n v="3"/>
    <m/>
    <m/>
    <m/>
    <m/>
    <m/>
    <m/>
    <m/>
    <m/>
    <m/>
    <m/>
    <m/>
    <m/>
    <m/>
    <n v="1"/>
    <m/>
    <m/>
    <m/>
    <n v="5"/>
    <m/>
    <m/>
    <m/>
    <m/>
    <n v="3"/>
    <m/>
    <m/>
    <m/>
    <m/>
    <m/>
    <m/>
    <m/>
    <m/>
    <m/>
    <m/>
    <m/>
    <m/>
    <m/>
    <n v="3"/>
    <m/>
    <m/>
    <m/>
    <m/>
    <m/>
    <m/>
    <m/>
    <m/>
    <n v="3"/>
    <m/>
    <n v="3"/>
    <m/>
    <m/>
    <m/>
    <n v="3"/>
    <m/>
    <m/>
    <m/>
    <m/>
    <n v="4"/>
    <m/>
    <m/>
    <m/>
    <m/>
    <m/>
    <m/>
    <n v="4"/>
    <m/>
    <m/>
    <m/>
    <m/>
    <m/>
    <m/>
    <n v="4"/>
    <m/>
    <m/>
    <n v="4"/>
    <m/>
    <m/>
    <m/>
    <m/>
    <m/>
    <m/>
    <m/>
    <n v="3"/>
    <m/>
    <m/>
    <m/>
    <m/>
    <m/>
    <m/>
    <m/>
    <n v="4"/>
    <n v="4"/>
    <m/>
    <m/>
    <m/>
    <m/>
    <m/>
    <n v="4"/>
    <m/>
    <m/>
    <m/>
    <m/>
    <m/>
    <m/>
    <m/>
    <n v="2"/>
    <m/>
    <m/>
    <m/>
    <m/>
    <m/>
    <n v="3"/>
    <m/>
    <n v="3"/>
    <m/>
    <m/>
    <n v="3"/>
    <m/>
    <n v="3"/>
    <m/>
    <m/>
    <n v="4"/>
    <m/>
    <m/>
    <m/>
    <m/>
    <m/>
    <m/>
    <m/>
    <m/>
    <n v="4"/>
    <m/>
    <m/>
    <n v="4"/>
    <m/>
    <m/>
    <m/>
    <m/>
    <n v="5"/>
    <m/>
    <m/>
    <m/>
    <n v="3"/>
    <n v="2"/>
    <m/>
    <m/>
    <m/>
    <m/>
    <m/>
    <m/>
    <m/>
    <n v="4"/>
    <m/>
    <m/>
    <m/>
    <n v="4"/>
    <m/>
    <n v="2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5"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  <m/>
    <m/>
    <m/>
    <m/>
    <m/>
    <n v="5"/>
    <m/>
    <n v="4"/>
    <m/>
    <m/>
    <n v="4"/>
    <m/>
    <m/>
    <m/>
    <m/>
    <m/>
    <m/>
    <m/>
    <m/>
    <m/>
    <m/>
    <m/>
    <m/>
    <n v="2"/>
    <m/>
    <m/>
    <m/>
    <m/>
    <m/>
    <m/>
    <n v="3"/>
    <m/>
    <m/>
    <m/>
    <m/>
    <m/>
    <m/>
    <m/>
    <m/>
    <n v="3"/>
    <m/>
    <m/>
    <m/>
    <m/>
    <m/>
    <m/>
    <n v="4"/>
    <m/>
    <m/>
    <m/>
    <m/>
    <m/>
    <m/>
    <m/>
    <m/>
    <m/>
    <m/>
    <m/>
    <n v="3"/>
    <m/>
    <m/>
    <m/>
    <m/>
    <n v="3"/>
    <m/>
    <m/>
    <n v="3"/>
    <m/>
    <m/>
    <n v="2"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n v="2"/>
    <m/>
    <m/>
    <m/>
    <m/>
    <m/>
    <m/>
    <m/>
    <n v="5"/>
    <m/>
    <m/>
    <m/>
    <m/>
    <n v="5"/>
    <m/>
    <m/>
    <m/>
    <m/>
    <m/>
    <n v="4"/>
    <m/>
    <m/>
    <n v="3"/>
    <m/>
    <m/>
    <m/>
    <m/>
    <m/>
    <m/>
    <n v="3"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n v="5"/>
    <m/>
    <m/>
    <m/>
    <m/>
    <m/>
    <m/>
    <m/>
    <m/>
    <m/>
    <m/>
    <m/>
    <m/>
    <m/>
    <n v="4"/>
    <m/>
    <m/>
    <m/>
    <m/>
    <m/>
    <m/>
    <m/>
    <m/>
    <n v="3"/>
    <m/>
    <m/>
    <n v="2"/>
    <n v="3"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n v="1"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n v="2"/>
    <n v="3"/>
    <n v="3"/>
    <n v="3"/>
    <m/>
    <m/>
    <m/>
    <n v="4"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n v="4"/>
    <n v="4"/>
    <m/>
    <m/>
    <m/>
    <m/>
    <m/>
    <m/>
    <m/>
    <m/>
    <m/>
    <m/>
    <m/>
    <m/>
    <n v="3"/>
    <m/>
    <m/>
    <n v="4"/>
    <m/>
    <m/>
    <m/>
    <m/>
    <m/>
    <m/>
    <m/>
    <n v="5"/>
    <m/>
    <m/>
    <m/>
    <m/>
    <m/>
    <m/>
    <m/>
    <m/>
    <m/>
    <m/>
    <m/>
    <m/>
    <m/>
    <m/>
    <m/>
    <n v="2"/>
    <m/>
    <m/>
    <n v="3"/>
    <m/>
    <m/>
    <m/>
    <m/>
    <n v="3"/>
    <m/>
    <n v="4"/>
    <m/>
    <m/>
    <m/>
    <m/>
    <m/>
    <n v="4"/>
    <n v="3"/>
    <n v="3"/>
    <m/>
    <m/>
    <m/>
    <m/>
    <m/>
    <m/>
    <n v="3"/>
    <m/>
    <m/>
    <n v="4"/>
    <m/>
    <m/>
    <n v="4"/>
    <n v="2"/>
    <m/>
    <m/>
    <m/>
    <m/>
    <n v="3"/>
    <m/>
    <m/>
    <m/>
    <m/>
    <m/>
    <m/>
    <m/>
    <m/>
    <n v="4"/>
    <m/>
    <m/>
    <n v="1"/>
    <m/>
    <m/>
    <m/>
    <m/>
    <m/>
    <m/>
    <m/>
    <m/>
    <m/>
    <m/>
    <m/>
    <m/>
    <m/>
    <m/>
    <n v="3"/>
    <n v="4"/>
    <m/>
    <m/>
    <n v="4"/>
    <m/>
    <n v="3"/>
    <n v="4"/>
    <m/>
    <n v="4"/>
    <m/>
    <m/>
    <n v="4"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n v="3"/>
    <n v="2"/>
    <m/>
    <m/>
    <n v="2"/>
    <m/>
    <m/>
    <n v="3"/>
    <m/>
    <n v="3"/>
    <n v="3"/>
    <m/>
    <m/>
    <m/>
    <m/>
    <m/>
    <m/>
    <n v="5"/>
    <m/>
    <m/>
    <m/>
    <n v="4"/>
    <n v="4"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n v="4"/>
    <m/>
    <n v="4"/>
    <m/>
    <m/>
    <m/>
    <m/>
    <n v="4"/>
    <m/>
    <m/>
    <m/>
    <m/>
    <m/>
    <m/>
    <m/>
    <m/>
    <n v="3"/>
    <m/>
    <m/>
    <n v="3"/>
    <m/>
    <m/>
    <m/>
    <m/>
    <m/>
    <m/>
    <m/>
    <m/>
    <m/>
    <m/>
    <m/>
    <m/>
    <n v="3"/>
    <m/>
    <m/>
    <m/>
    <n v="3"/>
    <n v="3"/>
    <m/>
    <n v="3"/>
    <n v="3"/>
    <n v="3"/>
    <m/>
    <n v="3"/>
    <m/>
    <n v="3"/>
    <m/>
    <n v="3"/>
    <m/>
    <m/>
    <m/>
    <m/>
    <m/>
    <n v="4"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n v="3"/>
    <n v="3"/>
    <n v="3"/>
    <m/>
    <m/>
    <m/>
    <m/>
    <n v="3"/>
    <m/>
    <m/>
    <n v="2"/>
    <m/>
    <m/>
    <m/>
    <m/>
    <m/>
    <n v="3"/>
    <m/>
    <m/>
    <m/>
    <m/>
    <m/>
    <m/>
    <m/>
    <m/>
    <m/>
    <n v="3"/>
    <m/>
    <m/>
    <m/>
    <n v="4"/>
    <m/>
    <m/>
    <m/>
    <m/>
    <m/>
    <n v="3"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n v="1"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n v="2"/>
    <n v="5"/>
    <m/>
    <m/>
    <m/>
    <n v="1"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</r>
  <r>
    <n v="7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0"/>
    <m/>
    <m/>
    <m/>
    <m/>
    <m/>
    <m/>
    <m/>
    <n v="3"/>
    <m/>
    <m/>
    <m/>
    <m/>
    <m/>
    <m/>
    <m/>
    <m/>
    <m/>
    <n v="3"/>
    <n v="2"/>
    <m/>
    <n v="2"/>
    <m/>
    <m/>
    <m/>
    <m/>
    <m/>
    <m/>
    <m/>
    <m/>
    <m/>
    <m/>
    <m/>
    <x v="0"/>
    <m/>
    <n v="3"/>
    <m/>
    <m/>
    <m/>
    <m/>
    <m/>
    <m/>
    <n v="4"/>
    <n v="3"/>
    <m/>
    <n v="3"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n v="3"/>
    <m/>
    <m/>
    <m/>
    <m/>
    <n v="4"/>
    <n v="2"/>
    <n v="4"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n v="2"/>
    <m/>
    <n v="2"/>
    <m/>
    <m/>
    <m/>
    <m/>
    <m/>
    <n v="4"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n v="4"/>
    <m/>
    <n v="5"/>
    <m/>
    <m/>
    <m/>
    <n v="2"/>
    <m/>
    <m/>
    <m/>
    <m/>
    <m/>
    <n v="1"/>
    <m/>
    <m/>
    <m/>
    <m/>
    <m/>
    <m/>
    <m/>
    <m/>
    <m/>
    <n v="2"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n v="5"/>
    <m/>
    <m/>
    <m/>
    <m/>
    <m/>
    <n v="4"/>
    <m/>
    <n v="4"/>
    <m/>
    <m/>
    <m/>
    <m/>
    <m/>
    <n v="2"/>
    <m/>
    <m/>
    <n v="2"/>
    <m/>
    <n v="3"/>
    <n v="3"/>
    <m/>
    <m/>
    <m/>
    <m/>
    <m/>
    <m/>
    <m/>
    <m/>
    <m/>
    <m/>
    <m/>
    <m/>
    <n v="2"/>
    <n v="3"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n v="3"/>
    <m/>
    <m/>
    <n v="3"/>
    <m/>
    <m/>
    <m/>
    <m/>
    <m/>
    <m/>
    <m/>
    <m/>
    <m/>
    <m/>
    <m/>
    <m/>
    <m/>
    <m/>
    <m/>
    <m/>
    <m/>
    <m/>
    <m/>
    <m/>
    <m/>
    <m/>
    <m/>
    <n v="4"/>
    <n v="3"/>
    <n v="4"/>
    <m/>
    <m/>
    <n v="3"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n v="2"/>
    <m/>
    <m/>
    <m/>
    <m/>
    <n v="2"/>
    <n v="4"/>
    <m/>
    <m/>
    <m/>
    <m/>
    <m/>
    <m/>
    <n v="3"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n v="2"/>
    <m/>
    <n v="2"/>
    <m/>
    <n v="5"/>
    <m/>
    <n v="1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1"/>
    <m/>
    <m/>
    <n v="3"/>
    <m/>
    <m/>
    <m/>
    <m/>
    <m/>
    <m/>
    <m/>
    <n v="4"/>
    <m/>
    <m/>
    <m/>
    <n v="3"/>
    <n v="3"/>
    <m/>
    <n v="2"/>
    <n v="4"/>
    <n v="4"/>
    <n v="3"/>
    <m/>
    <m/>
    <m/>
    <m/>
    <m/>
    <m/>
    <m/>
    <m/>
    <m/>
    <m/>
    <m/>
    <m/>
    <m/>
    <m/>
    <n v="2"/>
    <m/>
    <m/>
    <m/>
    <n v="3"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n v="3"/>
    <m/>
    <m/>
    <m/>
    <m/>
    <m/>
    <m/>
    <m/>
    <m/>
    <m/>
    <m/>
    <n v="4"/>
    <n v="3"/>
    <n v="3"/>
    <m/>
    <m/>
    <m/>
    <m/>
    <m/>
    <m/>
    <n v="3"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n v="3"/>
    <m/>
    <m/>
    <m/>
    <m/>
    <m/>
    <m/>
    <n v="4"/>
    <m/>
    <m/>
    <m/>
    <m/>
    <m/>
    <m/>
    <m/>
    <n v="2"/>
    <m/>
    <m/>
    <m/>
    <m/>
    <m/>
    <m/>
    <n v="2"/>
    <m/>
    <n v="4"/>
    <m/>
    <m/>
    <m/>
    <m/>
    <m/>
    <n v="4"/>
    <m/>
    <m/>
    <m/>
    <m/>
    <m/>
    <m/>
    <m/>
    <m/>
    <m/>
    <m/>
    <m/>
    <m/>
    <n v="3"/>
    <m/>
    <m/>
    <m/>
    <m/>
    <m/>
    <m/>
    <n v="2"/>
    <m/>
    <m/>
    <m/>
    <m/>
    <m/>
    <n v="4"/>
    <m/>
    <m/>
    <n v="3"/>
    <m/>
    <m/>
    <n v="4"/>
    <m/>
    <m/>
    <m/>
    <m/>
    <m/>
    <n v="3"/>
    <m/>
    <m/>
    <m/>
    <n v="2"/>
    <m/>
    <m/>
    <m/>
    <m/>
    <n v="3"/>
    <m/>
    <m/>
    <m/>
    <m/>
    <m/>
    <m/>
    <m/>
    <m/>
    <m/>
    <m/>
    <m/>
    <m/>
    <m/>
    <m/>
    <m/>
    <m/>
    <m/>
    <n v="4"/>
    <m/>
    <n v="1"/>
    <m/>
    <m/>
    <n v="4"/>
    <m/>
    <m/>
    <m/>
    <m/>
    <n v="3"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5"/>
    <m/>
    <m/>
    <m/>
    <n v="2"/>
    <m/>
    <m/>
    <m/>
    <m/>
    <m/>
    <m/>
    <n v="3"/>
    <m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m/>
    <m/>
    <m/>
    <m/>
    <m/>
    <m/>
    <n v="4"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n v="1"/>
    <m/>
    <m/>
    <m/>
    <n v="3"/>
    <n v="2"/>
    <m/>
    <m/>
    <m/>
    <n v="4"/>
    <m/>
    <m/>
    <m/>
    <n v="1"/>
    <m/>
    <m/>
    <m/>
    <m/>
    <m/>
    <m/>
    <m/>
    <m/>
    <m/>
    <m/>
    <n v="1"/>
    <m/>
    <m/>
    <m/>
    <m/>
    <m/>
    <m/>
    <n v="3"/>
    <m/>
    <m/>
    <m/>
    <m/>
    <m/>
    <m/>
    <m/>
    <n v="3"/>
    <m/>
    <m/>
    <n v="3"/>
    <m/>
    <m/>
    <m/>
    <m/>
    <m/>
    <m/>
    <m/>
    <m/>
    <n v="4"/>
    <n v="4"/>
    <m/>
    <m/>
    <m/>
    <m/>
    <m/>
    <m/>
    <m/>
    <n v="5"/>
    <m/>
    <m/>
    <m/>
    <m/>
    <m/>
    <m/>
    <m/>
    <n v="2"/>
    <m/>
    <m/>
    <n v="3"/>
    <m/>
    <n v="3"/>
    <m/>
    <m/>
    <m/>
    <m/>
    <m/>
    <m/>
    <m/>
    <m/>
    <n v="3"/>
    <m/>
    <m/>
    <m/>
    <n v="4"/>
    <m/>
    <m/>
    <m/>
    <m/>
    <m/>
    <n v="3"/>
    <m/>
    <m/>
    <n v="2"/>
    <m/>
    <m/>
    <m/>
    <m/>
    <m/>
    <m/>
    <m/>
    <n v="2"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n v="3"/>
    <m/>
    <m/>
    <m/>
    <m/>
    <m/>
    <m/>
    <m/>
    <m/>
    <n v="3"/>
    <m/>
    <m/>
    <m/>
    <m/>
    <n v="1"/>
    <n v="1"/>
    <m/>
    <m/>
    <m/>
    <m/>
    <m/>
    <m/>
    <n v="3"/>
    <m/>
    <m/>
    <m/>
    <m/>
    <m/>
    <n v="3"/>
    <m/>
    <n v="2"/>
    <m/>
    <m/>
    <m/>
    <m/>
    <m/>
    <m/>
    <m/>
    <m/>
    <m/>
    <m/>
    <m/>
    <n v="4"/>
    <m/>
    <m/>
    <m/>
    <n v="4"/>
    <m/>
    <m/>
    <m/>
    <m/>
    <n v="3"/>
    <m/>
    <m/>
    <m/>
    <m/>
    <m/>
    <m/>
    <m/>
    <m/>
    <m/>
    <n v="4"/>
    <m/>
    <n v="4"/>
    <m/>
    <m/>
    <m/>
    <m/>
    <m/>
    <m/>
    <m/>
    <m/>
    <m/>
    <m/>
    <m/>
    <m/>
    <m/>
    <m/>
    <n v="4"/>
    <m/>
    <m/>
    <m/>
    <m/>
    <n v="4"/>
    <m/>
    <n v="2"/>
    <m/>
    <n v="3"/>
    <m/>
    <m/>
    <m/>
    <m/>
    <m/>
    <m/>
    <m/>
    <n v="3"/>
    <m/>
    <m/>
    <m/>
    <m/>
    <n v="1"/>
    <m/>
    <m/>
    <m/>
    <m/>
    <m/>
    <m/>
    <n v="4"/>
    <m/>
    <m/>
    <m/>
    <n v="1"/>
    <m/>
    <m/>
    <m/>
    <m/>
    <m/>
    <m/>
    <m/>
    <m/>
    <m/>
    <m/>
    <m/>
    <m/>
    <n v="5"/>
    <m/>
    <m/>
    <n v="2"/>
    <m/>
    <n v="2"/>
    <n v="3"/>
    <m/>
    <m/>
    <m/>
    <m/>
    <m/>
    <m/>
    <m/>
    <m/>
    <m/>
    <m/>
    <m/>
    <m/>
    <n v="3"/>
    <m/>
    <m/>
    <m/>
    <n v="1"/>
    <m/>
    <n v="2"/>
    <m/>
    <m/>
    <m/>
    <m/>
    <m/>
    <m/>
    <m/>
    <n v="4"/>
    <m/>
    <m/>
    <m/>
    <m/>
    <m/>
    <m/>
    <m/>
    <m/>
    <n v="4"/>
    <m/>
    <m/>
    <m/>
    <n v="4"/>
    <m/>
    <m/>
    <m/>
    <m/>
    <m/>
    <m/>
    <n v="3"/>
    <m/>
    <n v="2"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n v="2"/>
    <m/>
    <m/>
    <n v="3"/>
    <m/>
    <m/>
    <m/>
    <n v="2"/>
    <m/>
    <n v="2"/>
    <m/>
    <n v="3"/>
    <m/>
    <m/>
    <m/>
    <m/>
    <m/>
    <m/>
    <m/>
    <m/>
    <m/>
    <m/>
    <m/>
    <m/>
    <m/>
    <m/>
    <m/>
    <m/>
    <n v="3"/>
    <n v="4"/>
    <m/>
    <n v="3"/>
    <n v="3"/>
    <n v="4"/>
    <n v="2"/>
    <n v="3"/>
    <n v="4"/>
    <n v="3"/>
    <m/>
    <m/>
    <m/>
    <m/>
    <m/>
    <m/>
    <m/>
    <m/>
    <m/>
    <m/>
    <m/>
    <m/>
    <m/>
    <m/>
    <m/>
    <m/>
    <n v="3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1"/>
    <m/>
    <m/>
    <m/>
    <m/>
    <m/>
    <m/>
    <m/>
    <n v="3"/>
    <n v="3"/>
    <m/>
    <m/>
    <m/>
    <m/>
    <n v="4"/>
    <m/>
    <n v="4"/>
    <m/>
    <m/>
    <m/>
    <m/>
    <m/>
    <m/>
    <m/>
    <m/>
    <m/>
    <n v="4"/>
    <m/>
    <m/>
    <m/>
    <m/>
    <m/>
    <n v="4"/>
    <n v="2"/>
    <m/>
    <n v="4"/>
    <m/>
    <m/>
    <m/>
    <m/>
    <m/>
    <m/>
    <n v="3"/>
    <n v="3"/>
    <m/>
    <m/>
    <m/>
    <m/>
    <m/>
    <m/>
    <m/>
    <m/>
    <m/>
    <m/>
    <m/>
    <m/>
    <n v="3"/>
    <m/>
    <m/>
    <m/>
    <m/>
    <m/>
    <n v="4"/>
    <m/>
    <m/>
    <m/>
    <m/>
    <m/>
    <m/>
    <m/>
    <m/>
    <n v="2"/>
    <m/>
    <m/>
    <m/>
    <m/>
    <m/>
    <m/>
    <n v="3"/>
    <m/>
    <m/>
    <m/>
    <m/>
    <m/>
    <n v="4"/>
    <m/>
    <m/>
    <m/>
    <m/>
    <m/>
    <n v="3"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n v="2"/>
    <m/>
    <m/>
    <m/>
    <m/>
    <m/>
    <n v="4"/>
    <m/>
    <n v="5"/>
    <m/>
    <m/>
    <m/>
    <m/>
    <n v="3"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n v="2"/>
    <m/>
    <m/>
    <m/>
    <n v="3"/>
    <n v="4"/>
    <n v="3"/>
    <m/>
    <m/>
    <m/>
    <m/>
  </r>
  <r>
    <n v="7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3"/>
    <m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2"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n v="1"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</r>
  <r>
    <n v="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x v="0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5"/>
    <m/>
    <m/>
    <m/>
    <m/>
    <m/>
    <m/>
    <m/>
    <n v="3"/>
    <m/>
    <m/>
    <m/>
    <m/>
    <m/>
    <m/>
    <m/>
    <m/>
    <n v="3"/>
    <m/>
    <m/>
    <m/>
    <n v="3"/>
    <m/>
    <m/>
    <m/>
    <n v="4"/>
    <m/>
    <m/>
    <m/>
    <m/>
    <m/>
    <m/>
    <m/>
    <x v="0"/>
    <m/>
    <m/>
    <m/>
    <n v="4"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n v="4"/>
    <m/>
    <n v="2"/>
    <m/>
    <m/>
    <m/>
    <m/>
    <m/>
    <m/>
    <m/>
    <m/>
    <m/>
    <m/>
    <m/>
    <m/>
    <n v="5"/>
    <m/>
    <m/>
    <m/>
    <n v="3"/>
    <m/>
    <m/>
    <m/>
    <m/>
    <m/>
    <m/>
    <m/>
    <m/>
    <n v="3"/>
    <m/>
    <m/>
    <m/>
    <m/>
    <m/>
    <m/>
    <m/>
    <m/>
    <m/>
    <n v="3"/>
    <m/>
    <n v="4"/>
    <m/>
    <m/>
    <m/>
    <m/>
    <m/>
    <m/>
    <m/>
    <n v="5"/>
    <n v="2"/>
    <m/>
    <m/>
    <m/>
    <m/>
    <m/>
    <m/>
    <m/>
    <m/>
    <m/>
    <m/>
    <n v="3"/>
    <m/>
    <m/>
    <m/>
    <n v="3"/>
    <n v="3"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n v="1"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n v="3"/>
    <m/>
    <n v="2"/>
    <m/>
    <m/>
    <m/>
    <n v="3"/>
    <m/>
    <m/>
    <m/>
    <m/>
    <m/>
    <m/>
    <m/>
    <m/>
    <m/>
    <m/>
    <n v="3"/>
    <m/>
    <m/>
    <m/>
    <m/>
    <m/>
    <n v="4"/>
    <m/>
    <m/>
    <m/>
    <m/>
    <m/>
    <m/>
    <m/>
    <m/>
    <m/>
    <m/>
    <n v="1"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n v="3"/>
    <m/>
    <m/>
    <m/>
    <m/>
    <m/>
    <m/>
    <m/>
    <m/>
    <m/>
    <m/>
    <m/>
    <m/>
    <m/>
    <m/>
    <n v="2"/>
    <m/>
    <m/>
    <n v="3"/>
    <n v="3"/>
    <m/>
    <m/>
    <n v="2"/>
    <m/>
    <m/>
    <m/>
    <m/>
    <m/>
    <m/>
    <m/>
    <n v="2"/>
    <m/>
    <m/>
    <m/>
    <n v="3"/>
    <m/>
    <m/>
    <m/>
    <m/>
    <m/>
    <n v="3"/>
    <m/>
    <m/>
    <m/>
    <m/>
    <m/>
    <m/>
    <m/>
    <n v="2"/>
    <n v="3"/>
    <m/>
    <m/>
    <m/>
    <m/>
    <m/>
    <m/>
    <m/>
    <m/>
    <n v="4"/>
    <n v="4"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n v="3"/>
    <m/>
    <m/>
    <n v="2"/>
    <n v="3"/>
    <m/>
    <m/>
    <m/>
    <m/>
    <m/>
    <m/>
    <m/>
    <m/>
    <m/>
    <m/>
    <m/>
    <m/>
    <n v="4"/>
    <m/>
    <n v="2"/>
    <n v="2"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n v="4"/>
    <m/>
    <m/>
    <m/>
    <m/>
    <m/>
    <m/>
    <n v="3"/>
    <m/>
    <m/>
    <m/>
    <m/>
    <m/>
    <m/>
    <m/>
    <n v="3"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n v="4"/>
    <m/>
    <m/>
    <m/>
    <m/>
    <m/>
    <n v="2"/>
    <m/>
    <m/>
    <m/>
    <n v="2"/>
    <m/>
    <m/>
    <m/>
    <m/>
    <m/>
    <m/>
    <m/>
    <m/>
    <m/>
    <m/>
    <m/>
    <m/>
    <n v="2"/>
    <m/>
    <m/>
    <n v="4"/>
    <m/>
    <m/>
    <m/>
    <m/>
    <m/>
    <m/>
    <m/>
    <m/>
    <m/>
    <m/>
    <m/>
    <n v="3"/>
    <m/>
    <m/>
    <m/>
    <m/>
    <m/>
    <m/>
    <n v="3"/>
    <n v="3"/>
    <m/>
    <m/>
    <m/>
    <m/>
    <m/>
    <m/>
    <m/>
    <n v="4"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n v="3"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1"/>
    <m/>
    <m/>
    <m/>
    <m/>
    <n v="4"/>
    <m/>
    <m/>
    <n v="3"/>
    <m/>
    <m/>
    <m/>
    <m/>
    <m/>
    <m/>
    <m/>
    <m/>
    <m/>
    <n v="2"/>
    <m/>
    <m/>
    <m/>
    <m/>
    <m/>
    <m/>
    <m/>
    <m/>
    <m/>
    <n v="4"/>
    <m/>
    <m/>
    <m/>
    <n v="4"/>
    <m/>
    <m/>
    <n v="3"/>
    <m/>
    <n v="2"/>
    <m/>
    <m/>
    <n v="3"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n v="2"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n v="4"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n v="2"/>
    <m/>
    <n v="3"/>
    <m/>
    <m/>
    <m/>
    <m/>
    <m/>
    <m/>
    <m/>
    <n v="3"/>
    <m/>
    <m/>
    <m/>
    <m/>
    <n v="3"/>
    <m/>
    <m/>
    <m/>
    <m/>
    <m/>
    <m/>
    <m/>
    <n v="3"/>
    <m/>
    <m/>
    <m/>
    <n v="3"/>
    <n v="4"/>
    <m/>
    <m/>
    <m/>
    <m/>
    <m/>
    <m/>
    <m/>
    <m/>
    <m/>
    <m/>
    <n v="4"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1"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n v="5"/>
    <m/>
    <m/>
    <m/>
    <m/>
    <n v="4"/>
    <m/>
    <m/>
    <m/>
    <m/>
    <m/>
    <m/>
  </r>
  <r>
    <n v="796"/>
    <m/>
    <m/>
    <m/>
    <n v="3"/>
    <m/>
    <m/>
    <m/>
    <m/>
    <m/>
    <n v="4"/>
    <m/>
    <m/>
    <m/>
    <m/>
    <m/>
    <n v="4"/>
    <n v="3"/>
    <m/>
    <m/>
    <m/>
    <m/>
    <m/>
    <m/>
    <m/>
    <m/>
    <n v="4"/>
    <m/>
    <m/>
    <m/>
    <n v="3"/>
    <m/>
    <m/>
    <x v="1"/>
    <m/>
    <m/>
    <m/>
    <n v="4"/>
    <m/>
    <m/>
    <m/>
    <m/>
    <n v="5"/>
    <n v="2"/>
    <m/>
    <n v="5"/>
    <n v="4"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n v="2"/>
    <n v="3"/>
    <m/>
    <m/>
    <n v="2"/>
    <n v="5"/>
    <m/>
    <n v="1"/>
    <m/>
    <m/>
    <n v="3"/>
    <n v="5"/>
    <n v="3"/>
    <m/>
    <m/>
    <m/>
    <m/>
    <n v="1"/>
    <m/>
    <m/>
    <m/>
    <m/>
    <n v="5"/>
    <m/>
    <m/>
    <m/>
    <n v="5"/>
    <m/>
    <m/>
    <m/>
    <m/>
    <m/>
    <m/>
    <m/>
    <m/>
    <m/>
    <m/>
    <m/>
    <m/>
    <m/>
    <n v="3"/>
    <m/>
    <m/>
    <m/>
    <m/>
    <n v="4"/>
    <n v="3"/>
    <n v="3"/>
    <m/>
    <m/>
    <m/>
    <m/>
    <n v="3"/>
    <n v="3"/>
    <m/>
    <n v="5"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n v="2"/>
    <m/>
    <m/>
    <n v="4"/>
    <m/>
    <n v="5"/>
    <m/>
    <m/>
    <m/>
    <m/>
    <m/>
    <m/>
    <m/>
    <m/>
    <m/>
    <m/>
    <m/>
    <m/>
    <m/>
    <m/>
    <n v="3"/>
    <m/>
    <m/>
    <m/>
    <n v="4"/>
    <m/>
    <m/>
    <m/>
    <m/>
    <n v="3"/>
    <m/>
    <m/>
    <m/>
    <m/>
    <m/>
    <m/>
    <m/>
    <m/>
    <m/>
    <m/>
    <m/>
    <m/>
    <n v="3"/>
    <m/>
    <n v="4"/>
    <m/>
    <n v="4"/>
    <m/>
    <m/>
    <m/>
    <m/>
    <m/>
    <m/>
    <n v="3"/>
    <n v="5"/>
    <m/>
    <n v="4"/>
    <m/>
    <n v="3"/>
    <m/>
    <m/>
    <n v="2"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n v="3"/>
    <m/>
    <m/>
    <n v="5"/>
    <n v="3"/>
    <n v="2"/>
    <m/>
    <m/>
    <m/>
    <m/>
    <m/>
    <m/>
    <m/>
    <m/>
    <m/>
    <m/>
    <m/>
    <m/>
    <m/>
    <m/>
    <m/>
    <n v="5"/>
    <m/>
    <m/>
    <m/>
    <n v="3"/>
    <m/>
    <n v="5"/>
    <m/>
    <m/>
    <n v="4"/>
    <m/>
    <n v="2"/>
    <n v="3"/>
    <n v="4"/>
    <m/>
    <m/>
    <m/>
    <m/>
    <m/>
    <m/>
    <m/>
    <n v="4"/>
    <m/>
    <n v="4"/>
    <n v="3"/>
    <m/>
    <m/>
    <m/>
    <n v="5"/>
    <m/>
    <m/>
    <m/>
    <m/>
    <m/>
    <m/>
    <m/>
    <m/>
    <n v="4"/>
    <m/>
    <m/>
    <n v="4"/>
    <n v="5"/>
    <n v="4"/>
    <m/>
    <m/>
    <m/>
    <m/>
    <m/>
    <m/>
    <m/>
    <n v="4"/>
    <n v="3"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m/>
    <n v="5"/>
    <m/>
    <n v="4"/>
    <m/>
    <m/>
    <n v="4"/>
    <m/>
    <m/>
    <m/>
    <n v="3"/>
    <n v="5"/>
    <m/>
    <m/>
    <m/>
    <m/>
    <m/>
    <m/>
    <m/>
    <m/>
    <m/>
    <m/>
    <m/>
    <n v="4"/>
    <m/>
    <m/>
    <m/>
    <n v="3"/>
    <m/>
    <m/>
    <m/>
    <n v="4"/>
    <n v="3"/>
    <n v="2"/>
    <m/>
    <n v="5"/>
    <n v="3"/>
    <n v="3"/>
    <m/>
    <m/>
    <n v="5"/>
    <n v="4"/>
    <n v="3"/>
    <m/>
    <n v="4"/>
    <m/>
    <n v="5"/>
    <m/>
    <m/>
    <m/>
    <m/>
    <m/>
    <m/>
    <m/>
    <n v="2"/>
    <m/>
    <m/>
    <m/>
    <m/>
    <n v="4"/>
    <n v="3"/>
    <m/>
    <m/>
    <m/>
    <m/>
    <m/>
    <m/>
    <n v="4"/>
    <m/>
    <n v="3"/>
    <m/>
    <m/>
    <m/>
    <m/>
    <m/>
    <m/>
    <n v="3"/>
    <n v="4"/>
    <n v="3"/>
    <m/>
    <m/>
    <n v="2"/>
    <m/>
    <m/>
    <n v="5"/>
    <n v="2"/>
    <n v="2"/>
    <m/>
    <m/>
    <m/>
    <m/>
    <m/>
    <m/>
    <m/>
    <m/>
    <m/>
    <m/>
    <m/>
    <m/>
    <n v="4"/>
    <m/>
    <m/>
    <m/>
    <n v="3"/>
    <m/>
    <n v="5"/>
    <m/>
    <m/>
    <m/>
    <m/>
    <m/>
    <m/>
    <m/>
    <n v="3"/>
    <m/>
    <n v="2"/>
    <m/>
    <m/>
    <m/>
    <n v="3"/>
    <m/>
    <m/>
    <m/>
    <m/>
    <m/>
    <m/>
    <m/>
    <m/>
    <m/>
    <m/>
    <m/>
    <m/>
    <m/>
    <m/>
    <m/>
    <m/>
    <m/>
    <m/>
    <n v="5"/>
    <m/>
    <n v="5"/>
    <m/>
    <m/>
    <m/>
    <m/>
    <n v="5"/>
    <n v="4"/>
    <n v="4"/>
    <m/>
    <n v="5"/>
    <m/>
    <m/>
    <m/>
    <n v="4"/>
    <m/>
    <m/>
    <m/>
    <m/>
    <m/>
    <n v="4"/>
    <m/>
    <n v="4"/>
    <m/>
    <m/>
    <m/>
    <m/>
    <m/>
    <m/>
    <n v="4"/>
    <m/>
    <m/>
    <n v="5"/>
    <n v="5"/>
    <m/>
    <m/>
    <m/>
    <m/>
    <m/>
    <m/>
    <n v="3"/>
    <m/>
    <m/>
    <m/>
    <n v="4"/>
    <m/>
    <m/>
    <m/>
    <n v="5"/>
    <m/>
    <m/>
    <m/>
    <n v="5"/>
    <n v="2"/>
    <n v="3"/>
    <m/>
    <m/>
    <m/>
    <m/>
    <n v="4"/>
    <m/>
    <n v="5"/>
    <n v="3"/>
    <m/>
    <m/>
    <m/>
    <m/>
    <n v="4"/>
    <m/>
    <m/>
    <m/>
    <m/>
    <m/>
    <n v="5"/>
    <m/>
    <n v="2"/>
    <m/>
    <m/>
    <n v="5"/>
    <m/>
    <m/>
    <m/>
    <m/>
    <m/>
    <m/>
    <m/>
    <m/>
    <m/>
    <m/>
    <m/>
    <m/>
    <m/>
    <m/>
    <m/>
    <n v="5"/>
    <n v="5"/>
    <m/>
    <m/>
    <n v="5"/>
    <m/>
    <m/>
    <m/>
    <m/>
    <n v="4"/>
    <m/>
    <n v="4"/>
    <m/>
    <m/>
    <m/>
    <n v="3"/>
    <m/>
    <m/>
    <m/>
    <n v="5"/>
    <n v="2"/>
    <m/>
    <m/>
    <n v="3"/>
    <m/>
    <m/>
    <m/>
    <m/>
    <m/>
    <m/>
    <n v="3"/>
    <n v="4"/>
    <m/>
    <m/>
    <m/>
    <m/>
    <m/>
    <m/>
    <m/>
    <n v="4"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n v="4"/>
    <m/>
    <m/>
    <m/>
    <m/>
    <n v="3"/>
    <m/>
    <n v="3"/>
    <m/>
    <m/>
    <m/>
    <n v="3"/>
    <m/>
    <m/>
    <m/>
    <m/>
    <m/>
    <m/>
    <n v="4"/>
    <m/>
    <m/>
    <m/>
    <m/>
    <m/>
    <n v="4"/>
    <m/>
    <m/>
    <m/>
    <m/>
    <m/>
    <n v="5"/>
    <m/>
    <m/>
    <m/>
    <m/>
    <m/>
    <m/>
    <m/>
    <m/>
    <m/>
    <m/>
    <m/>
    <m/>
    <n v="3"/>
    <m/>
    <m/>
    <m/>
    <m/>
    <n v="1"/>
    <m/>
    <m/>
    <m/>
    <m/>
    <m/>
    <n v="5"/>
    <m/>
    <m/>
    <m/>
    <m/>
    <n v="5"/>
    <m/>
    <m/>
    <n v="3"/>
    <m/>
    <m/>
    <m/>
    <m/>
    <m/>
    <n v="3"/>
    <m/>
    <m/>
    <m/>
    <m/>
    <n v="4"/>
    <m/>
    <m/>
    <m/>
    <n v="5"/>
    <m/>
    <n v="3"/>
    <m/>
    <m/>
    <m/>
    <m/>
    <m/>
    <m/>
    <m/>
    <m/>
    <n v="2"/>
    <m/>
    <m/>
    <m/>
    <m/>
    <m/>
    <m/>
    <n v="5"/>
    <m/>
    <m/>
    <m/>
    <m/>
    <m/>
    <m/>
    <m/>
    <m/>
    <m/>
    <m/>
    <m/>
    <n v="4"/>
    <m/>
    <n v="3"/>
    <n v="3"/>
    <m/>
    <n v="3"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n v="2"/>
    <n v="4"/>
    <m/>
    <m/>
    <m/>
    <m/>
    <m/>
    <m/>
    <m/>
    <m/>
    <n v="3"/>
    <m/>
    <m/>
    <m/>
    <m/>
    <m/>
    <m/>
    <n v="4"/>
    <n v="3"/>
    <m/>
    <m/>
    <m/>
    <m/>
    <m/>
    <m/>
    <m/>
    <n v="4"/>
    <m/>
    <m/>
    <m/>
    <n v="4"/>
    <m/>
    <m/>
    <m/>
    <n v="5"/>
    <m/>
    <m/>
    <m/>
    <m/>
    <m/>
    <m/>
    <m/>
    <m/>
    <m/>
    <m/>
    <n v="2"/>
    <m/>
    <m/>
    <m/>
    <m/>
    <m/>
    <m/>
    <m/>
    <n v="5"/>
    <m/>
    <m/>
    <m/>
    <m/>
    <m/>
    <n v="3"/>
    <m/>
    <m/>
    <m/>
    <m/>
    <n v="2"/>
    <m/>
    <n v="1"/>
    <m/>
    <m/>
    <m/>
    <m/>
    <m/>
    <n v="3"/>
    <m/>
    <n v="3"/>
    <m/>
    <n v="5"/>
    <m/>
    <n v="5"/>
    <n v="3"/>
    <m/>
    <m/>
    <m/>
    <m/>
    <m/>
    <m/>
    <m/>
    <n v="2"/>
    <m/>
    <m/>
    <m/>
    <m/>
    <m/>
    <m/>
    <m/>
    <m/>
    <m/>
    <n v="5"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n v="4"/>
    <m/>
    <m/>
    <n v="5"/>
    <m/>
    <m/>
    <m/>
    <m/>
    <m/>
    <m/>
    <n v="2"/>
    <m/>
    <n v="5"/>
    <n v="3"/>
    <m/>
    <m/>
    <m/>
    <m/>
    <n v="2"/>
    <m/>
    <m/>
    <n v="4"/>
    <m/>
    <m/>
    <m/>
    <m/>
    <m/>
    <m/>
    <m/>
    <n v="4"/>
    <m/>
    <n v="4"/>
    <m/>
    <m/>
    <m/>
    <m/>
    <n v="3"/>
    <n v="3"/>
    <m/>
    <n v="3"/>
    <m/>
    <m/>
    <m/>
    <n v="4"/>
    <m/>
    <m/>
    <n v="3"/>
    <m/>
    <m/>
    <m/>
    <m/>
    <m/>
    <m/>
    <m/>
    <m/>
    <m/>
    <m/>
    <m/>
    <m/>
    <n v="1"/>
    <m/>
    <m/>
    <m/>
    <m/>
    <n v="5"/>
    <m/>
    <m/>
    <m/>
    <m/>
    <m/>
    <n v="3"/>
    <m/>
    <m/>
    <n v="3"/>
    <m/>
    <m/>
    <m/>
    <m/>
    <m/>
    <n v="2"/>
    <n v="4"/>
    <m/>
    <n v="4"/>
    <m/>
    <m/>
    <n v="3"/>
    <m/>
    <m/>
    <m/>
    <m/>
    <m/>
    <m/>
    <m/>
    <n v="4"/>
    <m/>
    <m/>
    <m/>
    <m/>
    <m/>
    <m/>
    <m/>
    <m/>
    <m/>
    <m/>
    <m/>
    <m/>
    <m/>
    <m/>
    <n v="1"/>
    <m/>
    <m/>
    <n v="4"/>
    <m/>
    <n v="3"/>
    <m/>
    <m/>
    <m/>
    <n v="4"/>
    <n v="4"/>
    <m/>
    <n v="5"/>
    <m/>
    <m/>
    <m/>
    <m/>
    <m/>
    <m/>
    <m/>
    <m/>
    <n v="4"/>
    <m/>
    <n v="2"/>
    <n v="2"/>
    <m/>
    <m/>
    <m/>
    <m/>
    <m/>
    <m/>
    <n v="4"/>
    <m/>
    <m/>
    <m/>
    <m/>
    <m/>
    <m/>
    <m/>
    <m/>
    <m/>
    <n v="4"/>
    <n v="2"/>
    <m/>
    <m/>
    <m/>
    <m/>
    <m/>
    <m/>
    <m/>
    <n v="2"/>
    <m/>
    <m/>
    <m/>
    <n v="4"/>
    <n v="2"/>
    <n v="5"/>
    <m/>
    <m/>
    <m/>
    <n v="3"/>
    <m/>
    <m/>
    <m/>
    <m/>
    <m/>
    <m/>
    <n v="3"/>
    <n v="2"/>
    <m/>
    <m/>
    <m/>
    <m/>
    <m/>
    <n v="3"/>
    <m/>
    <m/>
    <m/>
    <m/>
    <n v="3"/>
    <m/>
    <n v="5"/>
    <m/>
    <m/>
    <n v="3"/>
    <m/>
    <n v="5"/>
    <n v="4"/>
    <m/>
    <m/>
    <n v="3"/>
    <m/>
    <m/>
    <m/>
    <m/>
    <m/>
    <m/>
    <n v="4"/>
    <n v="5"/>
    <m/>
    <m/>
    <m/>
    <m/>
    <m/>
    <m/>
    <m/>
    <m/>
    <m/>
    <m/>
    <n v="3"/>
    <m/>
    <m/>
    <m/>
    <n v="5"/>
    <m/>
    <m/>
    <n v="3"/>
    <m/>
    <n v="3"/>
    <m/>
    <m/>
    <n v="3"/>
    <n v="1"/>
    <n v="4"/>
    <n v="4"/>
    <m/>
    <m/>
    <m/>
    <m/>
    <m/>
    <m/>
    <m/>
    <m/>
    <m/>
    <n v="5"/>
    <m/>
    <m/>
    <m/>
    <m/>
    <m/>
    <m/>
    <m/>
    <n v="5"/>
    <m/>
    <m/>
    <m/>
    <m/>
    <n v="3"/>
    <m/>
    <n v="3"/>
    <m/>
    <n v="4"/>
    <n v="4"/>
    <m/>
    <n v="3"/>
    <m/>
    <m/>
    <m/>
    <m/>
    <n v="5"/>
    <m/>
    <n v="5"/>
    <m/>
    <m/>
    <m/>
    <n v="4"/>
    <m/>
    <m/>
    <m/>
    <m/>
    <m/>
    <m/>
    <m/>
    <m/>
    <m/>
    <m/>
    <m/>
    <n v="5"/>
    <n v="5"/>
    <m/>
    <m/>
    <m/>
    <n v="5"/>
    <m/>
    <n v="3"/>
    <m/>
    <m/>
    <m/>
    <m/>
    <n v="4"/>
    <m/>
    <m/>
    <m/>
    <m/>
    <m/>
    <m/>
    <m/>
    <n v="5"/>
    <m/>
    <m/>
    <m/>
    <m/>
    <m/>
    <m/>
    <m/>
    <n v="4"/>
    <m/>
    <n v="2"/>
    <m/>
    <m/>
    <m/>
    <m/>
    <m/>
    <m/>
    <m/>
    <m/>
    <m/>
    <n v="3"/>
    <n v="3"/>
    <m/>
    <m/>
    <m/>
    <m/>
    <m/>
    <m/>
    <n v="4"/>
    <m/>
    <n v="2"/>
    <m/>
    <m/>
    <n v="5"/>
    <m/>
    <m/>
    <m/>
    <m/>
    <m/>
    <m/>
    <n v="5"/>
    <m/>
    <n v="3"/>
    <m/>
    <n v="4"/>
    <m/>
    <n v="5"/>
    <m/>
    <n v="3"/>
    <n v="4"/>
    <n v="5"/>
    <m/>
    <m/>
    <m/>
    <m/>
    <n v="4"/>
    <m/>
    <m/>
    <m/>
    <m/>
    <m/>
    <n v="3"/>
    <m/>
    <m/>
    <m/>
    <m/>
    <n v="4"/>
    <m/>
    <m/>
    <m/>
    <m/>
    <n v="2"/>
    <n v="5"/>
    <m/>
    <m/>
    <n v="3"/>
    <n v="5"/>
    <m/>
    <m/>
    <m/>
    <m/>
    <n v="3"/>
    <m/>
    <n v="4"/>
    <n v="4"/>
    <m/>
    <n v="3"/>
    <m/>
    <m/>
    <m/>
    <n v="3"/>
    <m/>
    <m/>
    <m/>
    <m/>
    <m/>
    <m/>
    <n v="3"/>
    <m/>
    <m/>
    <m/>
    <n v="3"/>
    <n v="5"/>
    <n v="3"/>
    <n v="4"/>
    <n v="5"/>
    <m/>
    <n v="4"/>
    <n v="5"/>
    <n v="5"/>
    <n v="4"/>
    <m/>
    <n v="5"/>
    <m/>
    <m/>
    <m/>
    <m/>
    <m/>
    <n v="4"/>
    <m/>
    <m/>
    <n v="3"/>
    <m/>
    <m/>
    <m/>
    <m/>
    <m/>
    <n v="3"/>
    <m/>
    <m/>
    <m/>
    <m/>
    <n v="2"/>
    <m/>
    <m/>
    <n v="2"/>
    <m/>
    <m/>
    <m/>
    <m/>
    <n v="2"/>
    <m/>
    <m/>
    <m/>
    <m/>
    <m/>
    <m/>
    <m/>
    <m/>
    <m/>
    <m/>
    <m/>
    <m/>
    <m/>
    <m/>
    <m/>
    <m/>
    <m/>
    <m/>
    <m/>
    <m/>
    <m/>
    <n v="1"/>
    <m/>
    <m/>
    <m/>
    <m/>
    <n v="2"/>
    <m/>
    <m/>
    <n v="3"/>
    <n v="4"/>
    <n v="5"/>
    <m/>
    <m/>
    <m/>
    <m/>
    <m/>
    <m/>
    <m/>
    <m/>
    <m/>
    <m/>
    <m/>
    <m/>
    <m/>
    <m/>
    <n v="3"/>
    <m/>
    <m/>
    <m/>
    <m/>
    <n v="3"/>
    <m/>
    <m/>
    <m/>
    <m/>
    <m/>
    <m/>
    <n v="4"/>
    <n v="4"/>
    <m/>
    <m/>
    <m/>
    <m/>
    <m/>
    <n v="4"/>
    <n v="3"/>
    <n v="3"/>
    <m/>
    <m/>
    <n v="4"/>
    <m/>
    <m/>
    <m/>
    <m/>
    <m/>
    <m/>
    <n v="4"/>
    <m/>
    <m/>
    <m/>
    <m/>
    <m/>
    <m/>
    <m/>
    <n v="5"/>
    <n v="5"/>
    <m/>
    <m/>
    <m/>
    <m/>
    <m/>
    <m/>
    <n v="2"/>
    <m/>
    <m/>
    <m/>
    <m/>
    <m/>
    <m/>
    <n v="3"/>
    <m/>
    <m/>
    <n v="5"/>
    <m/>
    <m/>
    <m/>
    <n v="4"/>
    <m/>
    <m/>
    <m/>
    <m/>
    <m/>
    <m/>
    <m/>
    <m/>
    <m/>
    <n v="4"/>
    <m/>
    <m/>
    <m/>
    <m/>
    <n v="3"/>
    <m/>
    <m/>
    <m/>
    <m/>
    <m/>
    <m/>
    <n v="4"/>
    <n v="4"/>
    <m/>
    <m/>
    <m/>
    <m/>
    <n v="3"/>
    <m/>
    <m/>
    <m/>
    <m/>
    <n v="4"/>
    <m/>
    <n v="5"/>
    <m/>
    <m/>
    <m/>
    <n v="1"/>
    <m/>
    <m/>
    <m/>
    <n v="4"/>
    <m/>
    <m/>
    <m/>
    <m/>
    <n v="3"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n v="2"/>
    <m/>
    <m/>
    <m/>
    <m/>
    <n v="3"/>
    <m/>
    <m/>
    <m/>
    <m/>
    <m/>
  </r>
  <r>
    <n v="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8"/>
    <m/>
    <m/>
    <n v="4"/>
    <m/>
    <m/>
    <m/>
    <m/>
    <m/>
    <m/>
    <m/>
    <m/>
    <m/>
    <m/>
    <m/>
    <m/>
    <m/>
    <n v="4"/>
    <m/>
    <m/>
    <m/>
    <m/>
    <m/>
    <m/>
    <m/>
    <m/>
    <n v="4"/>
    <m/>
    <n v="3"/>
    <m/>
    <m/>
    <m/>
    <m/>
    <x v="0"/>
    <n v="3"/>
    <n v="1"/>
    <m/>
    <n v="5"/>
    <m/>
    <n v="4"/>
    <m/>
    <n v="3"/>
    <m/>
    <m/>
    <m/>
    <m/>
    <m/>
    <m/>
    <m/>
    <m/>
    <m/>
    <n v="4"/>
    <m/>
    <n v="4"/>
    <m/>
    <m/>
    <n v="4"/>
    <m/>
    <m/>
    <n v="3"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n v="4"/>
    <m/>
    <n v="3"/>
    <m/>
    <m/>
    <m/>
    <m/>
    <m/>
    <n v="3"/>
    <n v="4"/>
    <m/>
    <m/>
    <m/>
    <m/>
    <m/>
    <m/>
    <m/>
    <m/>
    <m/>
    <m/>
    <m/>
    <m/>
    <m/>
    <m/>
    <m/>
    <n v="4"/>
    <m/>
    <m/>
    <m/>
    <m/>
    <m/>
    <m/>
    <m/>
    <n v="2"/>
    <m/>
    <m/>
    <m/>
    <n v="1"/>
    <m/>
    <m/>
    <m/>
    <m/>
    <m/>
    <n v="5"/>
    <n v="4"/>
    <n v="4"/>
    <n v="2"/>
    <m/>
    <m/>
    <m/>
    <m/>
    <n v="3"/>
    <m/>
    <m/>
    <n v="4"/>
    <m/>
    <m/>
    <n v="3"/>
    <m/>
    <n v="3"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n v="3"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n v="3"/>
    <m/>
    <m/>
    <m/>
    <m/>
    <m/>
    <m/>
    <m/>
    <m/>
    <n v="4"/>
    <m/>
    <m/>
    <m/>
    <m/>
    <m/>
    <m/>
    <m/>
    <m/>
    <m/>
    <m/>
    <m/>
    <m/>
    <m/>
    <n v="3"/>
    <n v="3"/>
    <m/>
    <m/>
    <m/>
    <n v="3"/>
    <m/>
    <n v="3"/>
    <m/>
    <m/>
    <m/>
    <m/>
    <m/>
    <m/>
    <m/>
    <m/>
    <n v="2"/>
    <n v="2"/>
    <m/>
    <n v="4"/>
    <m/>
    <m/>
    <m/>
    <m/>
    <n v="4"/>
    <m/>
    <m/>
    <m/>
    <n v="3"/>
    <m/>
    <m/>
    <m/>
    <n v="1"/>
    <m/>
    <m/>
    <m/>
    <m/>
    <m/>
    <m/>
    <m/>
    <m/>
    <m/>
    <m/>
    <m/>
    <m/>
    <m/>
    <m/>
    <m/>
    <m/>
    <m/>
    <m/>
    <n v="4"/>
    <m/>
    <m/>
    <m/>
    <n v="3"/>
    <m/>
    <m/>
    <m/>
    <n v="1"/>
    <m/>
    <m/>
    <m/>
    <m/>
    <n v="4"/>
    <m/>
    <n v="2"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n v="3"/>
    <m/>
    <m/>
    <m/>
    <m/>
    <m/>
    <m/>
    <m/>
    <m/>
    <m/>
    <m/>
    <n v="3"/>
    <m/>
    <m/>
    <m/>
    <m/>
    <m/>
    <n v="3"/>
    <m/>
    <m/>
    <n v="5"/>
    <n v="4"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n v="4"/>
    <n v="5"/>
    <n v="2"/>
    <m/>
    <m/>
    <m/>
    <m/>
    <n v="3"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n v="2"/>
    <m/>
    <m/>
    <m/>
    <n v="3"/>
    <m/>
    <m/>
    <m/>
    <n v="4"/>
    <m/>
    <m/>
    <m/>
    <m/>
    <m/>
    <m/>
    <m/>
    <m/>
    <m/>
    <m/>
    <m/>
    <m/>
    <m/>
    <m/>
    <n v="4"/>
    <m/>
    <n v="5"/>
    <m/>
    <m/>
    <m/>
    <m/>
    <m/>
    <m/>
    <m/>
    <n v="3"/>
    <n v="3"/>
    <m/>
    <m/>
    <m/>
    <m/>
    <m/>
    <n v="3"/>
    <m/>
    <m/>
    <m/>
    <m/>
    <m/>
    <m/>
    <m/>
    <m/>
    <m/>
    <m/>
    <m/>
    <n v="3"/>
    <m/>
    <n v="4"/>
    <m/>
    <n v="3"/>
    <m/>
    <m/>
    <m/>
    <m/>
    <m/>
    <m/>
    <m/>
    <m/>
    <n v="2"/>
    <m/>
    <n v="3"/>
    <m/>
    <n v="2"/>
    <m/>
    <m/>
    <m/>
    <m/>
    <m/>
    <m/>
    <m/>
    <m/>
    <m/>
    <m/>
    <m/>
    <n v="2"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n v="3"/>
    <m/>
    <m/>
    <m/>
    <n v="4"/>
    <m/>
    <m/>
    <m/>
    <m/>
    <m/>
    <m/>
    <m/>
    <m/>
    <n v="3"/>
    <m/>
    <m/>
    <m/>
    <m/>
    <m/>
    <n v="3"/>
    <m/>
    <n v="3"/>
    <m/>
    <m/>
    <m/>
    <n v="5"/>
    <m/>
    <m/>
    <m/>
    <m/>
    <m/>
    <m/>
    <m/>
    <m/>
    <m/>
    <n v="4"/>
    <m/>
    <m/>
    <n v="4"/>
    <m/>
    <m/>
    <m/>
    <m/>
    <m/>
    <m/>
    <m/>
    <m/>
    <m/>
    <m/>
    <m/>
    <m/>
    <m/>
    <m/>
    <m/>
    <n v="5"/>
    <m/>
    <n v="3"/>
    <n v="4"/>
    <m/>
    <m/>
    <m/>
    <m/>
    <m/>
    <m/>
    <m/>
    <m/>
    <m/>
    <m/>
    <m/>
    <m/>
    <n v="3"/>
    <m/>
    <m/>
    <m/>
    <m/>
    <m/>
    <m/>
    <m/>
    <m/>
    <m/>
    <n v="2"/>
    <n v="2"/>
    <m/>
    <m/>
    <m/>
    <m/>
    <m/>
    <m/>
    <m/>
    <m/>
    <m/>
    <m/>
    <n v="3"/>
    <m/>
    <m/>
    <m/>
    <m/>
    <m/>
    <m/>
    <m/>
    <m/>
    <m/>
    <n v="3"/>
    <n v="4"/>
    <n v="4"/>
    <n v="4"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n v="3"/>
    <m/>
    <m/>
    <m/>
    <m/>
    <n v="3"/>
    <m/>
    <n v="3"/>
    <n v="3"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n v="3"/>
    <m/>
    <m/>
    <m/>
    <n v="4"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n v="4"/>
    <m/>
    <n v="3"/>
    <n v="5"/>
    <m/>
    <m/>
    <m/>
    <m/>
    <m/>
    <m/>
    <m/>
    <m/>
    <n v="4"/>
    <m/>
    <m/>
    <m/>
    <m/>
    <m/>
    <n v="3"/>
    <m/>
    <m/>
    <n v="4"/>
    <m/>
    <m/>
    <m/>
    <m/>
    <m/>
    <n v="3"/>
    <m/>
    <n v="3"/>
    <m/>
    <n v="5"/>
    <n v="4"/>
    <m/>
    <m/>
    <n v="5"/>
    <m/>
    <m/>
    <m/>
    <m/>
    <m/>
    <m/>
    <m/>
    <n v="5"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n v="5"/>
    <m/>
    <m/>
    <n v="3"/>
    <m/>
    <n v="4"/>
    <m/>
    <n v="1"/>
    <m/>
    <m/>
    <m/>
    <n v="4"/>
    <m/>
    <m/>
    <n v="3"/>
    <m/>
    <m/>
    <m/>
    <m/>
    <m/>
    <m/>
    <m/>
    <n v="3"/>
    <m/>
    <m/>
    <m/>
    <m/>
    <m/>
    <m/>
    <m/>
    <m/>
    <m/>
    <m/>
    <m/>
    <m/>
    <m/>
    <m/>
    <m/>
    <n v="3"/>
    <m/>
    <m/>
    <n v="5"/>
    <m/>
    <m/>
    <m/>
    <n v="3"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m/>
    <m/>
    <n v="5"/>
    <n v="3"/>
    <m/>
    <m/>
    <m/>
    <m/>
    <m/>
    <m/>
    <m/>
    <m/>
    <m/>
    <m/>
    <m/>
    <m/>
    <m/>
    <m/>
    <m/>
    <m/>
    <m/>
    <n v="2"/>
    <m/>
    <n v="3"/>
    <m/>
    <m/>
    <n v="4"/>
    <n v="4"/>
    <m/>
    <n v="4"/>
    <m/>
    <m/>
    <m/>
    <m/>
    <m/>
    <m/>
    <m/>
    <n v="4"/>
    <m/>
    <n v="3"/>
    <m/>
    <m/>
    <m/>
    <m/>
    <m/>
    <m/>
    <m/>
    <m/>
    <m/>
    <m/>
    <m/>
    <n v="4"/>
    <m/>
    <n v="3"/>
    <m/>
    <m/>
    <m/>
    <m/>
    <n v="5"/>
    <n v="3"/>
    <m/>
    <m/>
    <m/>
    <n v="3"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n v="4"/>
    <n v="5"/>
    <m/>
    <m/>
    <m/>
    <n v="5"/>
    <m/>
    <n v="5"/>
    <m/>
    <m/>
    <m/>
    <m/>
    <m/>
    <m/>
    <n v="2"/>
    <m/>
    <m/>
    <m/>
    <m/>
    <m/>
    <n v="3"/>
    <m/>
    <m/>
    <m/>
    <n v="3"/>
    <n v="3"/>
    <m/>
    <m/>
    <n v="4"/>
    <m/>
    <m/>
    <m/>
    <m/>
    <n v="4"/>
    <m/>
    <m/>
    <m/>
    <n v="3"/>
    <m/>
    <m/>
    <n v="3"/>
    <n v="5"/>
    <m/>
    <m/>
    <m/>
    <m/>
    <m/>
    <m/>
    <m/>
    <m/>
    <m/>
    <m/>
    <m/>
    <m/>
    <m/>
    <m/>
    <m/>
    <m/>
    <m/>
    <m/>
    <n v="1"/>
    <m/>
    <m/>
    <m/>
    <n v="4"/>
    <m/>
    <m/>
    <m/>
    <m/>
    <m/>
    <n v="4"/>
    <m/>
    <m/>
    <m/>
    <m/>
    <m/>
    <m/>
    <m/>
    <m/>
    <m/>
    <n v="4"/>
    <m/>
    <m/>
    <n v="3"/>
    <m/>
    <m/>
    <n v="3"/>
    <n v="3"/>
    <m/>
    <m/>
    <m/>
    <m/>
    <n v="3"/>
    <n v="3"/>
    <m/>
    <m/>
    <n v="5"/>
    <m/>
    <m/>
    <m/>
    <m/>
    <m/>
    <m/>
    <m/>
    <n v="4"/>
    <n v="3"/>
    <m/>
    <m/>
    <m/>
    <m/>
    <m/>
    <m/>
    <m/>
    <m/>
    <m/>
    <m/>
    <m/>
    <m/>
    <m/>
    <m/>
    <m/>
    <m/>
    <m/>
    <m/>
    <m/>
    <n v="3"/>
    <n v="3"/>
    <m/>
    <n v="3"/>
    <n v="5"/>
    <n v="4"/>
    <m/>
    <m/>
    <n v="2"/>
    <m/>
    <m/>
    <m/>
    <n v="2"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.5"/>
    <m/>
    <n v="5"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n v="4"/>
    <m/>
    <m/>
    <m/>
    <m/>
    <m/>
    <m/>
    <m/>
    <m/>
    <m/>
    <m/>
    <m/>
    <m/>
    <m/>
    <n v="1"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n v="3"/>
    <m/>
    <m/>
    <n v="3"/>
    <m/>
    <n v="4"/>
    <m/>
    <m/>
    <m/>
    <m/>
    <m/>
    <m/>
    <m/>
    <n v="3"/>
    <m/>
    <m/>
    <m/>
    <m/>
    <m/>
    <m/>
    <m/>
    <n v="3"/>
    <m/>
    <m/>
    <n v="4"/>
    <m/>
    <m/>
    <m/>
    <m/>
    <m/>
    <m/>
    <m/>
    <m/>
    <m/>
    <m/>
    <m/>
    <m/>
    <n v="3"/>
    <m/>
    <m/>
    <m/>
    <n v="3"/>
    <m/>
    <m/>
  </r>
  <r>
    <n v="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n v="5"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802"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n v="3"/>
    <x v="1"/>
    <m/>
    <m/>
    <m/>
    <m/>
    <m/>
    <m/>
    <m/>
    <m/>
    <n v="5"/>
    <n v="4"/>
    <m/>
    <n v="5"/>
    <m/>
    <m/>
    <m/>
    <m/>
    <m/>
    <m/>
    <m/>
    <m/>
    <m/>
    <m/>
    <m/>
    <m/>
    <n v="4"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n v="1"/>
    <n v="3"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</r>
  <r>
    <n v="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</r>
  <r>
    <n v="804"/>
    <m/>
    <m/>
    <m/>
    <m/>
    <m/>
    <m/>
    <n v="3"/>
    <n v="3"/>
    <m/>
    <n v="5"/>
    <m/>
    <m/>
    <m/>
    <m/>
    <m/>
    <n v="4"/>
    <n v="4"/>
    <m/>
    <m/>
    <m/>
    <m/>
    <m/>
    <m/>
    <n v="3"/>
    <m/>
    <m/>
    <m/>
    <n v="5"/>
    <m/>
    <m/>
    <m/>
    <m/>
    <x v="0"/>
    <m/>
    <m/>
    <n v="3"/>
    <n v="2"/>
    <m/>
    <m/>
    <m/>
    <m/>
    <n v="4"/>
    <m/>
    <m/>
    <n v="4"/>
    <m/>
    <m/>
    <m/>
    <m/>
    <m/>
    <n v="4"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n v="4"/>
    <m/>
    <n v="3"/>
    <m/>
    <m/>
    <m/>
    <n v="5"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n v="2"/>
    <n v="4"/>
    <m/>
    <m/>
    <m/>
    <n v="4"/>
    <n v="3"/>
    <m/>
    <n v="4"/>
    <m/>
    <m/>
    <m/>
    <m/>
    <n v="4"/>
    <m/>
    <m/>
    <n v="4"/>
    <n v="4"/>
    <m/>
    <m/>
    <m/>
    <m/>
    <m/>
    <m/>
    <n v="5"/>
    <m/>
    <m/>
    <n v="4"/>
    <n v="3"/>
    <m/>
    <m/>
    <m/>
    <m/>
    <m/>
    <m/>
    <n v="3"/>
    <m/>
    <m/>
    <m/>
    <m/>
    <m/>
    <m/>
    <m/>
    <m/>
    <m/>
    <m/>
    <m/>
    <m/>
    <m/>
    <m/>
    <m/>
    <m/>
    <n v="4"/>
    <n v="5"/>
    <m/>
    <m/>
    <m/>
    <m/>
    <n v="4"/>
    <m/>
    <m/>
    <n v="4"/>
    <m/>
    <m/>
    <m/>
    <m/>
    <m/>
    <m/>
    <m/>
    <m/>
    <m/>
    <m/>
    <m/>
    <n v="4"/>
    <n v="4"/>
    <m/>
    <n v="4"/>
    <n v="3.5"/>
    <m/>
    <m/>
    <n v="3"/>
    <m/>
    <m/>
    <n v="5"/>
    <n v="1"/>
    <m/>
    <m/>
    <m/>
    <m/>
    <m/>
    <m/>
    <m/>
    <m/>
    <m/>
    <m/>
    <n v="2"/>
    <m/>
    <m/>
    <m/>
    <n v="5"/>
    <n v="4"/>
    <m/>
    <m/>
    <m/>
    <m/>
    <n v="3"/>
    <n v="5"/>
    <m/>
    <m/>
    <n v="3"/>
    <m/>
    <m/>
    <m/>
    <m/>
    <m/>
    <m/>
    <m/>
    <m/>
    <m/>
    <m/>
    <m/>
    <m/>
    <m/>
    <n v="3"/>
    <m/>
    <m/>
    <m/>
    <m/>
    <m/>
    <m/>
    <m/>
    <n v="3"/>
    <m/>
    <m/>
    <m/>
    <m/>
    <n v="4"/>
    <m/>
    <m/>
    <m/>
    <m/>
    <m/>
    <m/>
    <m/>
    <n v="3"/>
    <m/>
    <m/>
    <n v="5"/>
    <m/>
    <n v="3"/>
    <m/>
    <n v="4"/>
    <m/>
    <m/>
    <m/>
    <m/>
    <m/>
    <m/>
    <n v="3"/>
    <m/>
    <m/>
    <m/>
    <n v="3"/>
    <m/>
    <m/>
    <m/>
    <n v="3"/>
    <m/>
    <m/>
    <m/>
    <n v="3"/>
    <m/>
    <m/>
    <m/>
    <m/>
    <m/>
    <m/>
    <n v="4"/>
    <m/>
    <m/>
    <m/>
    <m/>
    <m/>
    <m/>
    <m/>
    <m/>
    <n v="4"/>
    <m/>
    <m/>
    <n v="4"/>
    <m/>
    <m/>
    <m/>
    <n v="3"/>
    <m/>
    <m/>
    <m/>
    <m/>
    <m/>
    <m/>
    <m/>
    <n v="4"/>
    <n v="4"/>
    <m/>
    <m/>
    <m/>
    <n v="4"/>
    <m/>
    <m/>
    <m/>
    <m/>
    <n v="5"/>
    <m/>
    <m/>
    <m/>
    <m/>
    <m/>
    <m/>
    <m/>
    <m/>
    <m/>
    <n v="4"/>
    <m/>
    <n v="4"/>
    <m/>
    <n v="4"/>
    <m/>
    <m/>
    <m/>
    <n v="3"/>
    <m/>
    <m/>
    <m/>
    <m/>
    <n v="3"/>
    <m/>
    <n v="3"/>
    <m/>
    <m/>
    <m/>
    <m/>
    <m/>
    <m/>
    <m/>
    <m/>
    <m/>
    <m/>
    <n v="4"/>
    <m/>
    <n v="3"/>
    <n v="4"/>
    <m/>
    <n v="4"/>
    <m/>
    <n v="4"/>
    <m/>
    <n v="4"/>
    <m/>
    <m/>
    <m/>
    <m/>
    <m/>
    <m/>
    <m/>
    <n v="4"/>
    <m/>
    <m/>
    <m/>
    <m/>
    <m/>
    <m/>
    <m/>
    <m/>
    <m/>
    <m/>
    <m/>
    <m/>
    <m/>
    <m/>
    <m/>
    <n v="4"/>
    <m/>
    <m/>
    <m/>
    <n v="4"/>
    <n v="4"/>
    <m/>
    <m/>
    <n v="4"/>
    <n v="4"/>
    <n v="4"/>
    <m/>
    <m/>
    <n v="3"/>
    <m/>
    <m/>
    <m/>
    <m/>
    <m/>
    <m/>
    <m/>
    <m/>
    <m/>
    <m/>
    <m/>
    <n v="4"/>
    <n v="3"/>
    <n v="4"/>
    <m/>
    <n v="3"/>
    <m/>
    <m/>
    <m/>
    <m/>
    <m/>
    <m/>
    <m/>
    <m/>
    <n v="3"/>
    <m/>
    <n v="3"/>
    <m/>
    <m/>
    <m/>
    <m/>
    <m/>
    <m/>
    <m/>
    <m/>
    <m/>
    <n v="4"/>
    <m/>
    <m/>
    <m/>
    <m/>
    <m/>
    <m/>
    <n v="3"/>
    <n v="3"/>
    <n v="3"/>
    <m/>
    <m/>
    <m/>
    <m/>
    <m/>
    <n v="2"/>
    <m/>
    <m/>
    <m/>
    <m/>
    <m/>
    <m/>
    <n v="4"/>
    <m/>
    <m/>
    <m/>
    <m/>
    <m/>
    <m/>
    <m/>
    <m/>
    <m/>
    <m/>
    <m/>
    <m/>
    <m/>
    <m/>
    <m/>
    <n v="3"/>
    <m/>
    <m/>
    <m/>
    <n v="5"/>
    <m/>
    <m/>
    <m/>
    <m/>
    <m/>
    <n v="3"/>
    <n v="3"/>
    <m/>
    <m/>
    <m/>
    <m/>
    <m/>
    <m/>
    <m/>
    <m/>
    <m/>
    <m/>
    <m/>
    <n v="5"/>
    <n v="4"/>
    <n v="4"/>
    <m/>
    <n v="4"/>
    <m/>
    <m/>
    <m/>
    <n v="3"/>
    <n v="3"/>
    <n v="3"/>
    <n v="4"/>
    <m/>
    <m/>
    <m/>
    <m/>
    <m/>
    <m/>
    <m/>
    <m/>
    <m/>
    <m/>
    <m/>
    <m/>
    <m/>
    <m/>
    <m/>
    <m/>
    <m/>
    <m/>
    <n v="4"/>
    <m/>
    <m/>
    <n v="3"/>
    <n v="4"/>
    <m/>
    <m/>
    <n v="4"/>
    <m/>
    <m/>
    <m/>
    <m/>
    <m/>
    <m/>
    <m/>
    <m/>
    <m/>
    <m/>
    <m/>
    <m/>
    <n v="4"/>
    <m/>
    <m/>
    <n v="4"/>
    <n v="4"/>
    <m/>
    <m/>
    <m/>
    <m/>
    <m/>
    <m/>
    <m/>
    <m/>
    <n v="4"/>
    <m/>
    <m/>
    <m/>
    <m/>
    <m/>
    <m/>
    <n v="4"/>
    <m/>
    <n v="3"/>
    <m/>
    <n v="4"/>
    <m/>
    <m/>
    <m/>
    <m/>
    <n v="3"/>
    <n v="3"/>
    <m/>
    <m/>
    <m/>
    <m/>
    <m/>
    <m/>
    <m/>
    <m/>
    <m/>
    <m/>
    <n v="4"/>
    <n v="4"/>
    <n v="4"/>
    <m/>
    <n v="3"/>
    <n v="4"/>
    <m/>
    <m/>
    <n v="4"/>
    <m/>
    <n v="3"/>
    <m/>
    <m/>
    <m/>
    <n v="5"/>
    <n v="4"/>
    <m/>
    <m/>
    <m/>
    <n v="4"/>
    <m/>
    <m/>
    <m/>
    <n v="2"/>
    <m/>
    <m/>
    <m/>
    <n v="4"/>
    <m/>
    <m/>
    <n v="3"/>
    <m/>
    <n v="3"/>
    <m/>
    <m/>
    <n v="4"/>
    <n v="3"/>
    <m/>
    <m/>
    <m/>
    <n v="3"/>
    <m/>
    <m/>
    <m/>
    <m/>
    <n v="4"/>
    <m/>
    <m/>
    <m/>
    <m/>
    <n v="3"/>
    <n v="3"/>
    <m/>
    <m/>
    <m/>
    <m/>
    <m/>
    <m/>
    <m/>
    <n v="4"/>
    <m/>
    <m/>
    <n v="3"/>
    <m/>
    <m/>
    <m/>
    <m/>
    <m/>
    <m/>
    <m/>
    <m/>
    <n v="2"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n v="3"/>
    <n v="3"/>
    <n v="4"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n v="3"/>
    <n v="5"/>
    <m/>
    <m/>
    <m/>
    <m/>
    <m/>
    <n v="3"/>
    <m/>
    <m/>
    <m/>
    <m/>
    <m/>
    <m/>
    <m/>
    <m/>
    <n v="5"/>
    <m/>
    <m/>
    <m/>
    <m/>
    <m/>
    <n v="5"/>
    <m/>
    <n v="4"/>
    <m/>
    <m/>
    <n v="4"/>
    <m/>
    <m/>
    <m/>
    <m/>
    <m/>
    <m/>
    <n v="4"/>
    <m/>
    <m/>
    <n v="4"/>
    <m/>
    <n v="3"/>
    <m/>
    <m/>
    <m/>
    <m/>
    <n v="2"/>
    <n v="3"/>
    <n v="3"/>
    <m/>
    <n v="3"/>
    <m/>
    <m/>
    <n v="5"/>
    <m/>
    <m/>
    <m/>
    <m/>
    <m/>
    <m/>
    <m/>
    <m/>
    <m/>
    <m/>
    <m/>
    <m/>
    <m/>
    <n v="3"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n v="5"/>
    <n v="3"/>
    <m/>
    <m/>
    <m/>
    <m/>
    <m/>
    <m/>
    <m/>
    <m/>
    <m/>
    <m/>
    <m/>
    <m/>
    <n v="4"/>
    <m/>
    <m/>
    <m/>
    <m/>
    <m/>
    <m/>
    <m/>
    <m/>
    <n v="5"/>
    <m/>
    <n v="3"/>
    <m/>
    <m/>
    <n v="4"/>
    <m/>
    <m/>
    <m/>
    <m/>
    <n v="4"/>
    <m/>
    <m/>
    <m/>
    <m/>
    <m/>
    <m/>
    <m/>
    <m/>
    <n v="5"/>
    <m/>
    <m/>
    <m/>
    <m/>
    <n v="2"/>
    <m/>
    <m/>
    <m/>
    <m/>
    <m/>
    <m/>
    <m/>
    <m/>
    <m/>
    <m/>
    <m/>
    <m/>
    <m/>
    <m/>
    <n v="4"/>
    <m/>
    <m/>
    <n v="4"/>
    <m/>
    <m/>
    <m/>
    <m/>
    <m/>
    <m/>
    <m/>
    <m/>
    <n v="5"/>
    <n v="3"/>
    <m/>
    <m/>
    <m/>
    <m/>
    <m/>
    <m/>
    <m/>
    <m/>
    <m/>
    <m/>
    <m/>
    <m/>
    <m/>
    <m/>
    <m/>
    <n v="3"/>
    <m/>
    <m/>
    <m/>
    <m/>
    <n v="3"/>
    <m/>
    <n v="5"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n v="3"/>
    <m/>
    <n v="5"/>
    <m/>
    <m/>
    <m/>
    <m/>
    <m/>
    <m/>
    <m/>
    <m/>
    <m/>
    <m/>
    <n v="5"/>
    <n v="3"/>
    <m/>
    <m/>
    <m/>
    <m/>
    <m/>
    <m/>
    <n v="3"/>
    <m/>
    <m/>
    <m/>
    <m/>
    <m/>
    <m/>
    <m/>
    <m/>
    <m/>
    <n v="3"/>
    <n v="2"/>
    <m/>
    <n v="4"/>
    <m/>
    <m/>
    <m/>
    <n v="5"/>
    <m/>
    <m/>
    <m/>
    <m/>
    <m/>
    <m/>
    <m/>
    <m/>
    <m/>
    <m/>
    <m/>
    <m/>
    <n v="3"/>
    <m/>
    <m/>
    <m/>
    <m/>
    <m/>
    <m/>
    <m/>
    <m/>
    <m/>
    <m/>
    <m/>
    <n v="3"/>
    <m/>
    <n v="3"/>
    <m/>
    <m/>
    <n v="4"/>
    <m/>
    <m/>
    <m/>
    <m/>
    <m/>
    <m/>
    <m/>
    <m/>
    <m/>
    <n v="3"/>
    <m/>
    <m/>
    <m/>
    <n v="4"/>
    <m/>
    <m/>
    <n v="3"/>
    <m/>
    <m/>
    <m/>
    <m/>
    <m/>
    <m/>
    <m/>
    <n v="4"/>
    <m/>
    <m/>
    <m/>
    <m/>
    <m/>
    <m/>
    <m/>
    <m/>
    <m/>
    <m/>
    <m/>
    <n v="4"/>
    <m/>
    <m/>
    <m/>
    <n v="4"/>
    <m/>
    <m/>
    <m/>
    <m/>
    <n v="4"/>
    <n v="2"/>
    <m/>
    <n v="3"/>
    <m/>
    <n v="4"/>
    <m/>
    <m/>
    <m/>
    <m/>
    <m/>
    <n v="4"/>
    <n v="3"/>
    <m/>
    <m/>
    <m/>
    <m/>
    <m/>
    <m/>
    <m/>
    <m/>
    <m/>
    <m/>
    <m/>
    <m/>
    <m/>
    <n v="4"/>
    <n v="5"/>
    <n v="4"/>
    <m/>
    <n v="4"/>
    <n v="5"/>
    <n v="4"/>
    <m/>
    <m/>
    <n v="4"/>
    <n v="1"/>
    <n v="5"/>
    <m/>
    <m/>
    <m/>
    <m/>
    <m/>
    <m/>
    <n v="4"/>
    <m/>
    <m/>
    <m/>
    <m/>
    <m/>
    <m/>
    <m/>
    <m/>
    <n v="4"/>
    <m/>
    <m/>
    <n v="5"/>
    <n v="3"/>
    <m/>
    <m/>
    <n v="4"/>
    <m/>
    <m/>
    <n v="4"/>
    <m/>
    <m/>
    <m/>
    <n v="3"/>
    <m/>
    <n v="3"/>
    <m/>
    <m/>
    <m/>
    <m/>
    <m/>
    <m/>
    <m/>
    <m/>
    <m/>
    <n v="3"/>
    <m/>
    <m/>
    <m/>
    <n v="2"/>
    <m/>
    <m/>
    <n v="4"/>
    <m/>
    <n v="5"/>
    <m/>
    <m/>
    <m/>
    <m/>
    <m/>
    <m/>
    <m/>
    <n v="4"/>
    <m/>
    <n v="4"/>
    <m/>
    <m/>
    <m/>
    <m/>
    <n v="5"/>
    <m/>
    <m/>
    <n v="1"/>
    <m/>
    <m/>
    <m/>
    <m/>
    <n v="4"/>
    <m/>
    <m/>
    <m/>
    <n v="4"/>
    <m/>
    <m/>
    <m/>
    <m/>
    <m/>
    <n v="3"/>
    <m/>
    <n v="4"/>
    <m/>
    <m/>
    <n v="3"/>
    <m/>
    <n v="3"/>
    <n v="4"/>
    <m/>
    <m/>
    <m/>
    <m/>
    <m/>
    <m/>
    <m/>
    <m/>
    <m/>
    <n v="5"/>
    <m/>
    <m/>
    <m/>
    <m/>
    <n v="3"/>
    <m/>
    <m/>
    <m/>
    <m/>
    <m/>
    <m/>
    <n v="5"/>
    <m/>
    <m/>
    <m/>
    <m/>
    <n v="3"/>
    <n v="3"/>
    <m/>
    <n v="4"/>
    <m/>
    <m/>
    <m/>
    <m/>
    <m/>
    <m/>
    <m/>
    <m/>
    <m/>
    <m/>
    <m/>
    <n v="4"/>
    <n v="4"/>
    <m/>
    <m/>
    <m/>
    <m/>
    <m/>
    <m/>
    <m/>
    <m/>
    <m/>
    <m/>
    <n v="4"/>
    <m/>
    <n v="3"/>
    <m/>
    <n v="3"/>
    <n v="4"/>
    <m/>
    <n v="3"/>
    <n v="3"/>
    <m/>
    <n v="4"/>
    <m/>
    <n v="4"/>
    <m/>
    <m/>
    <m/>
    <m/>
    <m/>
    <m/>
    <m/>
    <m/>
    <m/>
    <m/>
    <m/>
    <m/>
    <n v="4"/>
    <m/>
    <m/>
    <m/>
    <n v="4"/>
    <n v="4"/>
    <m/>
    <n v="4"/>
    <n v="5"/>
    <n v="4"/>
    <n v="3"/>
    <n v="4"/>
    <n v="4"/>
    <n v="4"/>
    <m/>
    <m/>
    <m/>
    <m/>
    <m/>
    <m/>
    <m/>
    <n v="4"/>
    <m/>
    <m/>
    <n v="2"/>
    <m/>
    <m/>
    <m/>
    <m/>
    <m/>
    <m/>
    <m/>
    <m/>
    <n v="3"/>
    <m/>
    <m/>
    <m/>
    <m/>
    <m/>
    <n v="4"/>
    <m/>
    <m/>
    <m/>
    <m/>
    <m/>
    <m/>
    <n v="5"/>
    <m/>
    <m/>
    <m/>
    <m/>
    <m/>
    <m/>
    <m/>
    <m/>
    <m/>
    <m/>
    <m/>
    <m/>
    <n v="3"/>
    <m/>
    <m/>
    <m/>
    <n v="3"/>
    <n v="4"/>
    <m/>
    <m/>
    <m/>
    <m/>
    <m/>
    <n v="4"/>
    <m/>
    <m/>
    <m/>
    <n v="5"/>
    <n v="5"/>
    <m/>
    <m/>
    <m/>
    <m/>
    <m/>
    <m/>
    <m/>
    <m/>
    <m/>
    <m/>
    <m/>
    <m/>
    <m/>
    <m/>
    <m/>
    <m/>
    <n v="3"/>
    <n v="5"/>
    <m/>
    <n v="3"/>
    <m/>
    <n v="2"/>
    <m/>
    <m/>
    <m/>
    <m/>
    <n v="4"/>
    <m/>
    <m/>
    <m/>
    <m/>
    <m/>
    <m/>
    <n v="4"/>
    <n v="4"/>
    <n v="4"/>
    <n v="4"/>
    <m/>
    <m/>
    <m/>
    <m/>
    <m/>
    <m/>
    <m/>
    <m/>
    <m/>
    <m/>
    <n v="3"/>
    <m/>
    <m/>
    <m/>
    <m/>
    <m/>
    <m/>
    <n v="4"/>
    <m/>
    <n v="3"/>
    <m/>
    <m/>
    <m/>
    <m/>
    <n v="5"/>
    <m/>
    <m/>
    <m/>
    <m/>
    <m/>
    <m/>
    <m/>
    <m/>
    <m/>
    <n v="4"/>
    <m/>
    <m/>
    <m/>
    <m/>
    <m/>
    <m/>
    <m/>
    <m/>
    <m/>
    <n v="4"/>
    <m/>
    <m/>
    <m/>
    <n v="4"/>
    <m/>
    <m/>
    <m/>
    <m/>
    <m/>
    <m/>
    <m/>
    <m/>
    <m/>
    <m/>
    <n v="3"/>
    <n v="4"/>
    <n v="3"/>
    <m/>
    <m/>
    <m/>
    <n v="4"/>
    <n v="4"/>
    <m/>
    <m/>
    <m/>
    <m/>
    <m/>
    <m/>
    <m/>
    <m/>
    <m/>
    <m/>
    <m/>
    <m/>
    <m/>
    <m/>
    <n v="4"/>
    <n v="2"/>
    <m/>
    <n v="3"/>
    <m/>
    <m/>
    <n v="2"/>
    <m/>
    <n v="4"/>
    <m/>
    <m/>
    <m/>
    <m/>
    <m/>
    <m/>
    <m/>
    <m/>
    <m/>
    <m/>
    <m/>
    <m/>
    <n v="4"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n v="4"/>
    <m/>
    <m/>
    <m/>
    <m/>
    <m/>
    <n v="4"/>
    <m/>
    <m/>
    <m/>
    <m/>
    <m/>
    <m/>
    <m/>
    <m/>
    <m/>
    <m/>
    <m/>
    <m/>
    <n v="5"/>
    <m/>
    <n v="2"/>
    <m/>
    <m/>
    <m/>
    <m/>
  </r>
  <r>
    <n v="805"/>
    <m/>
    <m/>
    <n v="1"/>
    <m/>
    <m/>
    <m/>
    <n v="2"/>
    <n v="4"/>
    <m/>
    <m/>
    <m/>
    <m/>
    <m/>
    <m/>
    <m/>
    <m/>
    <n v="3"/>
    <m/>
    <m/>
    <m/>
    <n v="3"/>
    <m/>
    <m/>
    <m/>
    <n v="4"/>
    <m/>
    <m/>
    <m/>
    <m/>
    <n v="3"/>
    <m/>
    <m/>
    <x v="0"/>
    <m/>
    <m/>
    <m/>
    <n v="3"/>
    <n v="4"/>
    <m/>
    <m/>
    <n v="4"/>
    <n v="5"/>
    <n v="4"/>
    <n v="5"/>
    <n v="4"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n v="4"/>
    <m/>
    <m/>
    <m/>
    <n v="3"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n v="4"/>
    <m/>
    <n v="3"/>
    <m/>
    <n v="1"/>
    <m/>
    <m/>
    <m/>
    <m/>
    <m/>
    <n v="2"/>
    <n v="3"/>
    <m/>
    <n v="4"/>
    <m/>
    <m/>
    <m/>
    <m/>
    <m/>
    <m/>
    <m/>
    <m/>
    <n v="3"/>
    <m/>
    <m/>
    <m/>
    <m/>
    <m/>
    <m/>
    <m/>
    <m/>
    <m/>
    <m/>
    <m/>
    <m/>
    <m/>
    <m/>
    <m/>
    <m/>
    <n v="5"/>
    <m/>
    <n v="4"/>
    <m/>
    <m/>
    <m/>
    <m/>
    <n v="4"/>
    <n v="5"/>
    <m/>
    <m/>
    <m/>
    <m/>
    <n v="4"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n v="4"/>
    <m/>
    <n v="2"/>
    <m/>
    <n v="1"/>
    <n v="5"/>
    <m/>
    <m/>
    <m/>
    <m/>
    <m/>
    <m/>
    <n v="1"/>
    <m/>
    <n v="2"/>
    <m/>
    <m/>
    <m/>
    <m/>
    <m/>
    <m/>
    <m/>
    <m/>
    <m/>
    <m/>
    <m/>
    <m/>
    <m/>
    <m/>
    <m/>
    <m/>
    <m/>
    <m/>
    <n v="4"/>
    <n v="5"/>
    <m/>
    <n v="4"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n v="2"/>
    <m/>
    <n v="4"/>
    <m/>
    <n v="4"/>
    <m/>
    <n v="4"/>
    <m/>
    <m/>
    <m/>
    <m/>
    <m/>
    <m/>
    <m/>
    <m/>
    <n v="4"/>
    <m/>
    <m/>
    <n v="2"/>
    <m/>
    <n v="3"/>
    <m/>
    <m/>
    <m/>
    <m/>
    <m/>
    <m/>
    <m/>
    <n v="4"/>
    <m/>
    <m/>
    <m/>
    <m/>
    <m/>
    <n v="3"/>
    <m/>
    <m/>
    <m/>
    <m/>
    <m/>
    <m/>
    <m/>
    <n v="3"/>
    <m/>
    <m/>
    <m/>
    <m/>
    <n v="4"/>
    <m/>
    <n v="5"/>
    <m/>
    <m/>
    <m/>
    <m/>
    <m/>
    <m/>
    <m/>
    <m/>
    <m/>
    <m/>
    <m/>
    <m/>
    <m/>
    <m/>
    <m/>
    <n v="5"/>
    <m/>
    <m/>
    <m/>
    <m/>
    <m/>
    <n v="4"/>
    <m/>
    <m/>
    <n v="2"/>
    <n v="5"/>
    <n v="3"/>
    <n v="2"/>
    <m/>
    <m/>
    <m/>
    <m/>
    <m/>
    <m/>
    <m/>
    <m/>
    <m/>
    <m/>
    <m/>
    <m/>
    <m/>
    <m/>
    <m/>
    <n v="5"/>
    <m/>
    <m/>
    <m/>
    <m/>
    <m/>
    <n v="5"/>
    <m/>
    <n v="3"/>
    <n v="3"/>
    <n v="3"/>
    <m/>
    <m/>
    <n v="1"/>
    <m/>
    <m/>
    <m/>
    <m/>
    <m/>
    <m/>
    <m/>
    <m/>
    <m/>
    <m/>
    <m/>
    <m/>
    <n v="5"/>
    <m/>
    <m/>
    <n v="2"/>
    <m/>
    <m/>
    <m/>
    <m/>
    <m/>
    <m/>
    <m/>
    <n v="5"/>
    <m/>
    <m/>
    <n v="1"/>
    <m/>
    <n v="4"/>
    <m/>
    <n v="5"/>
    <m/>
    <m/>
    <n v="4"/>
    <m/>
    <m/>
    <n v="4"/>
    <m/>
    <m/>
    <m/>
    <m/>
    <m/>
    <m/>
    <n v="3"/>
    <n v="4"/>
    <n v="4"/>
    <m/>
    <m/>
    <m/>
    <m/>
    <m/>
    <m/>
    <m/>
    <m/>
    <n v="2"/>
    <m/>
    <m/>
    <m/>
    <m/>
    <n v="3"/>
    <m/>
    <m/>
    <m/>
    <m/>
    <m/>
    <m/>
    <m/>
    <m/>
    <m/>
    <m/>
    <m/>
    <m/>
    <m/>
    <n v="3"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n v="1"/>
    <n v="4"/>
    <m/>
    <m/>
    <n v="2"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n v="4"/>
    <m/>
    <n v="4"/>
    <n v="5"/>
    <m/>
    <n v="5"/>
    <m/>
    <m/>
    <m/>
    <m/>
    <m/>
    <m/>
    <m/>
    <n v="3"/>
    <m/>
    <m/>
    <m/>
    <m/>
    <m/>
    <m/>
    <n v="1"/>
    <n v="3"/>
    <m/>
    <m/>
    <n v="2"/>
    <m/>
    <m/>
    <m/>
    <m/>
    <n v="2"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n v="5"/>
    <m/>
    <m/>
    <m/>
    <m/>
    <m/>
    <m/>
    <m/>
    <m/>
    <n v="4"/>
    <m/>
    <n v="4"/>
    <n v="2"/>
    <m/>
    <m/>
    <m/>
    <m/>
    <m/>
    <m/>
    <m/>
    <m/>
    <m/>
    <m/>
    <m/>
    <m/>
    <m/>
    <m/>
    <n v="5"/>
    <m/>
    <m/>
    <m/>
    <m/>
    <m/>
    <m/>
    <m/>
    <n v="2"/>
    <n v="4"/>
    <m/>
    <m/>
    <n v="5"/>
    <m/>
    <n v="2"/>
    <m/>
    <m/>
    <m/>
    <m/>
    <n v="5"/>
    <m/>
    <m/>
    <m/>
    <m/>
    <n v="4"/>
    <m/>
    <m/>
    <n v="1"/>
    <m/>
    <m/>
    <m/>
    <m/>
    <n v="1"/>
    <m/>
    <n v="4"/>
    <n v="3"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n v="3"/>
    <m/>
    <m/>
    <n v="3"/>
    <m/>
    <m/>
    <m/>
    <m/>
    <m/>
    <n v="3"/>
    <m/>
    <m/>
    <m/>
    <m/>
    <m/>
    <m/>
    <m/>
    <m/>
    <m/>
    <m/>
    <m/>
    <m/>
    <m/>
    <n v="4"/>
    <n v="4"/>
    <m/>
    <n v="4"/>
    <m/>
    <m/>
    <n v="5"/>
    <n v="3"/>
    <m/>
    <m/>
    <m/>
    <m/>
    <m/>
    <m/>
    <m/>
    <m/>
    <m/>
    <m/>
    <n v="5"/>
    <m/>
    <m/>
    <m/>
    <m/>
    <m/>
    <m/>
    <n v="3"/>
    <m/>
    <m/>
    <m/>
    <m/>
    <n v="3"/>
    <m/>
    <m/>
    <m/>
    <n v="2"/>
    <m/>
    <m/>
    <m/>
    <m/>
    <m/>
    <m/>
    <m/>
    <m/>
    <n v="3"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n v="1"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n v="4"/>
    <m/>
    <m/>
    <m/>
    <m/>
    <m/>
    <n v="4"/>
    <m/>
    <m/>
    <m/>
    <m/>
    <m/>
    <m/>
    <m/>
    <m/>
    <m/>
    <m/>
    <m/>
    <m/>
    <n v="4"/>
    <m/>
    <m/>
    <m/>
    <m/>
    <n v="1"/>
    <m/>
    <m/>
    <m/>
    <m/>
    <n v="3"/>
    <m/>
    <m/>
    <m/>
    <m/>
    <m/>
    <m/>
    <m/>
    <m/>
    <m/>
    <m/>
    <n v="3"/>
    <m/>
    <m/>
    <m/>
    <m/>
    <m/>
    <m/>
    <m/>
    <m/>
    <n v="5"/>
    <n v="5"/>
    <m/>
    <n v="3"/>
    <n v="3"/>
    <m/>
    <n v="3"/>
    <m/>
    <m/>
    <m/>
    <m/>
    <m/>
    <m/>
    <m/>
    <n v="3"/>
    <m/>
    <m/>
    <n v="3"/>
    <m/>
    <m/>
    <n v="4"/>
    <m/>
    <m/>
    <n v="2"/>
    <n v="2"/>
    <m/>
    <m/>
    <m/>
    <m/>
    <m/>
    <m/>
    <m/>
    <m/>
    <m/>
    <m/>
    <m/>
    <n v="5"/>
    <m/>
    <m/>
    <m/>
    <n v="5"/>
    <m/>
    <m/>
    <m/>
    <m/>
    <m/>
    <m/>
    <m/>
    <n v="3"/>
    <m/>
    <m/>
    <m/>
    <n v="3"/>
    <m/>
    <m/>
    <m/>
    <m/>
    <m/>
    <m/>
    <m/>
    <m/>
    <n v="3"/>
    <n v="5"/>
    <m/>
    <m/>
    <m/>
    <n v="4"/>
    <n v="5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n v="2"/>
    <n v="5"/>
    <m/>
    <m/>
    <n v="5"/>
    <n v="4"/>
    <m/>
    <m/>
    <m/>
    <m/>
    <m/>
    <m/>
    <m/>
    <m/>
    <m/>
    <m/>
    <m/>
    <n v="1"/>
    <n v="2"/>
    <m/>
    <m/>
    <m/>
    <m/>
    <m/>
    <n v="4"/>
    <m/>
    <n v="3"/>
    <m/>
    <m/>
    <m/>
    <m/>
    <m/>
    <n v="2"/>
    <m/>
    <m/>
    <m/>
    <m/>
    <m/>
    <m/>
    <m/>
    <m/>
    <m/>
    <m/>
    <m/>
    <m/>
    <m/>
    <m/>
    <m/>
    <n v="1"/>
    <m/>
    <n v="1"/>
    <m/>
    <m/>
    <m/>
    <m/>
    <n v="4"/>
    <m/>
    <m/>
    <n v="3"/>
    <m/>
    <n v="5"/>
    <m/>
    <m/>
    <m/>
    <m/>
    <m/>
    <n v="5"/>
    <n v="4"/>
    <m/>
    <m/>
    <m/>
    <m/>
    <m/>
    <m/>
    <m/>
    <m/>
    <n v="4"/>
    <m/>
    <n v="4"/>
    <m/>
    <m/>
    <m/>
    <n v="3"/>
    <m/>
    <m/>
    <n v="5"/>
    <m/>
    <n v="3"/>
    <m/>
    <m/>
    <m/>
    <m/>
    <n v="4"/>
    <m/>
    <m/>
    <m/>
    <m/>
    <m/>
    <m/>
    <m/>
    <m/>
    <n v="5"/>
    <m/>
    <n v="4"/>
    <m/>
    <m/>
    <m/>
    <m/>
    <m/>
    <m/>
    <m/>
    <n v="3"/>
    <m/>
    <m/>
    <m/>
    <m/>
    <m/>
    <m/>
    <m/>
    <m/>
    <m/>
    <m/>
    <m/>
    <n v="3"/>
    <m/>
    <m/>
    <m/>
    <m/>
    <n v="3"/>
    <m/>
    <m/>
    <m/>
    <m/>
    <n v="4"/>
    <n v="3"/>
    <m/>
    <m/>
    <m/>
    <m/>
    <m/>
    <m/>
    <m/>
    <m/>
    <n v="4"/>
    <m/>
    <m/>
    <m/>
    <n v="2"/>
    <m/>
    <m/>
    <m/>
    <n v="2"/>
    <m/>
    <m/>
    <m/>
    <m/>
    <m/>
    <m/>
    <m/>
    <m/>
    <m/>
    <n v="1"/>
    <m/>
    <m/>
    <m/>
    <m/>
    <m/>
    <m/>
    <m/>
    <m/>
    <m/>
    <m/>
    <m/>
    <m/>
    <m/>
    <m/>
    <n v="4"/>
    <m/>
    <n v="2"/>
    <m/>
    <m/>
    <n v="3"/>
    <m/>
    <n v="2"/>
    <m/>
    <m/>
    <n v="2"/>
    <m/>
    <m/>
    <m/>
    <m/>
    <m/>
    <m/>
    <m/>
    <m/>
    <m/>
    <m/>
    <m/>
    <m/>
    <n v="5"/>
    <m/>
    <m/>
    <m/>
    <n v="4"/>
    <m/>
    <m/>
    <n v="5"/>
    <m/>
    <m/>
    <m/>
    <m/>
    <m/>
    <n v="5"/>
    <m/>
    <m/>
    <m/>
    <n v="2"/>
    <m/>
    <m/>
    <n v="5"/>
    <m/>
    <m/>
    <m/>
    <m/>
    <m/>
    <m/>
    <m/>
    <n v="2"/>
    <m/>
    <n v="2"/>
    <m/>
    <m/>
    <n v="3"/>
    <m/>
    <m/>
    <m/>
    <m/>
    <m/>
    <m/>
    <m/>
    <m/>
    <m/>
    <n v="3"/>
    <m/>
    <m/>
    <n v="5"/>
    <n v="3"/>
    <m/>
    <n v="3"/>
    <m/>
    <n v="3"/>
    <m/>
    <m/>
    <m/>
    <n v="5"/>
    <m/>
    <m/>
    <m/>
    <m/>
    <m/>
    <m/>
    <m/>
    <m/>
    <n v="3"/>
    <m/>
    <m/>
    <m/>
    <n v="2"/>
    <m/>
    <m/>
    <m/>
    <n v="4"/>
    <m/>
    <m/>
    <n v="3"/>
    <n v="4"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n v="5"/>
    <m/>
    <m/>
    <m/>
    <n v="3"/>
    <m/>
    <m/>
    <m/>
    <m/>
    <n v="2"/>
    <m/>
    <m/>
    <m/>
    <n v="5"/>
    <m/>
    <m/>
    <m/>
    <m/>
    <m/>
    <n v="4"/>
    <n v="3"/>
    <m/>
    <m/>
    <m/>
    <m/>
    <m/>
    <m/>
    <m/>
    <m/>
    <m/>
    <m/>
    <m/>
    <m/>
    <m/>
    <m/>
    <m/>
    <m/>
    <n v="1"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n v="5"/>
    <m/>
    <m/>
    <n v="1"/>
    <m/>
    <m/>
    <m/>
    <m/>
    <m/>
    <m/>
    <n v="4"/>
    <n v="5"/>
    <m/>
    <m/>
    <n v="4"/>
    <n v="3"/>
    <m/>
    <m/>
    <m/>
    <m/>
    <n v="1"/>
    <m/>
    <m/>
    <m/>
    <n v="3"/>
    <m/>
    <m/>
    <m/>
    <m/>
    <m/>
    <n v="5"/>
    <m/>
    <m/>
    <m/>
    <n v="3"/>
    <m/>
    <m/>
    <m/>
    <m/>
    <m/>
    <m/>
    <m/>
    <m/>
    <m/>
    <m/>
    <n v="3"/>
    <m/>
    <m/>
    <m/>
    <m/>
    <m/>
    <m/>
    <m/>
    <m/>
    <m/>
    <m/>
    <m/>
    <m/>
    <n v="5"/>
    <n v="4"/>
    <n v="1"/>
    <m/>
    <m/>
    <m/>
    <m/>
    <m/>
    <m/>
    <m/>
    <n v="3"/>
    <m/>
    <n v="3"/>
    <m/>
    <m/>
    <m/>
    <m/>
    <n v="4"/>
    <m/>
    <m/>
    <m/>
    <m/>
    <m/>
    <n v="4"/>
    <m/>
    <m/>
    <m/>
    <m/>
    <m/>
    <m/>
    <m/>
    <m/>
    <n v="1"/>
    <m/>
    <m/>
    <m/>
    <m/>
    <m/>
    <n v="5"/>
    <m/>
    <m/>
    <m/>
    <n v="3"/>
    <n v="3"/>
    <n v="2"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m/>
  </r>
  <r>
    <n v="8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n v="5"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n v="3"/>
    <m/>
    <m/>
    <n v="3"/>
    <m/>
    <n v="3"/>
    <n v="4"/>
    <n v="4"/>
    <n v="3"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2"/>
    <m/>
    <n v="4"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n v="3"/>
    <m/>
    <m/>
    <n v="5"/>
    <m/>
    <m/>
    <m/>
    <m/>
    <m/>
    <m/>
    <m/>
    <m/>
    <m/>
    <m/>
    <m/>
    <m/>
    <m/>
    <m/>
    <m/>
    <n v="5"/>
    <n v="5"/>
    <m/>
    <m/>
    <m/>
    <m/>
    <m/>
    <m/>
    <m/>
    <m/>
    <n v="1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n v="5"/>
    <n v="3"/>
    <m/>
    <m/>
    <m/>
    <n v="3"/>
    <m/>
    <m/>
    <m/>
    <m/>
    <n v="3"/>
    <m/>
    <m/>
    <m/>
    <m/>
    <m/>
    <m/>
    <m/>
    <n v="3"/>
    <m/>
    <m/>
    <m/>
    <m/>
    <n v="3"/>
    <m/>
    <m/>
    <m/>
    <m/>
    <m/>
    <m/>
    <m/>
    <m/>
    <m/>
    <m/>
    <n v="4"/>
    <m/>
    <n v="4"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n v="4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n v="3"/>
    <m/>
    <n v="5"/>
    <m/>
    <m/>
    <m/>
    <n v="3"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n v="5"/>
    <m/>
    <m/>
    <m/>
    <m/>
    <m/>
    <n v="3"/>
    <m/>
    <m/>
    <m/>
    <m/>
    <n v="4"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n v="4"/>
    <n v="5"/>
    <m/>
    <n v="3"/>
    <n v="4"/>
    <m/>
    <m/>
    <m/>
    <m/>
    <m/>
    <n v="3"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n v="3"/>
    <n v="3"/>
    <m/>
    <m/>
    <n v="4"/>
    <m/>
    <m/>
    <m/>
    <m/>
    <m/>
    <m/>
    <n v="4"/>
    <m/>
    <m/>
    <m/>
    <n v="4"/>
    <m/>
    <m/>
    <m/>
    <m/>
    <n v="3"/>
    <n v="4"/>
    <m/>
    <m/>
    <m/>
    <m/>
    <m/>
    <m/>
    <m/>
    <m/>
    <n v="4"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n v="3"/>
    <m/>
    <m/>
    <m/>
    <m/>
    <n v="4"/>
    <m/>
    <n v="2"/>
    <n v="4"/>
    <m/>
    <m/>
    <n v="4"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n v="4"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</r>
  <r>
    <n v="807"/>
    <m/>
    <m/>
    <m/>
    <m/>
    <m/>
    <m/>
    <n v="3"/>
    <n v="5"/>
    <m/>
    <m/>
    <m/>
    <m/>
    <m/>
    <m/>
    <m/>
    <m/>
    <m/>
    <m/>
    <m/>
    <n v="4"/>
    <n v="4"/>
    <m/>
    <m/>
    <m/>
    <m/>
    <n v="5"/>
    <m/>
    <n v="4"/>
    <m/>
    <m/>
    <m/>
    <m/>
    <x v="3"/>
    <m/>
    <m/>
    <n v="2"/>
    <n v="4"/>
    <n v="4"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n v="3"/>
    <m/>
    <m/>
    <n v="4"/>
    <m/>
    <n v="4"/>
    <m/>
    <n v="4"/>
    <m/>
    <m/>
    <m/>
    <m/>
    <m/>
    <m/>
    <m/>
    <m/>
    <m/>
    <m/>
    <m/>
    <n v="4"/>
    <m/>
    <m/>
    <m/>
    <n v="4"/>
    <m/>
    <m/>
    <m/>
    <m/>
    <m/>
    <m/>
    <m/>
    <n v="5"/>
    <m/>
    <m/>
    <m/>
    <n v="1"/>
    <m/>
    <m/>
    <m/>
    <m/>
    <m/>
    <n v="4"/>
    <n v="4"/>
    <n v="4"/>
    <n v="4"/>
    <m/>
    <m/>
    <m/>
    <m/>
    <m/>
    <m/>
    <m/>
    <n v="5"/>
    <m/>
    <m/>
    <n v="3"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n v="5"/>
    <m/>
    <m/>
    <n v="4"/>
    <m/>
    <m/>
    <m/>
    <m/>
    <m/>
    <m/>
    <m/>
    <m/>
    <m/>
    <m/>
    <m/>
    <m/>
    <m/>
    <n v="3"/>
    <m/>
    <m/>
    <m/>
    <m/>
    <n v="3"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n v="4"/>
    <m/>
    <m/>
    <n v="4"/>
    <m/>
    <m/>
    <m/>
    <m/>
    <m/>
    <m/>
    <m/>
    <m/>
    <m/>
    <m/>
    <m/>
    <n v="4"/>
    <m/>
    <m/>
    <n v="4"/>
    <m/>
    <m/>
    <n v="3"/>
    <m/>
    <m/>
    <m/>
    <m/>
    <m/>
    <m/>
    <m/>
    <m/>
    <n v="4"/>
    <n v="4"/>
    <m/>
    <m/>
    <m/>
    <m/>
    <n v="3"/>
    <m/>
    <m/>
    <m/>
    <n v="3"/>
    <m/>
    <m/>
    <m/>
    <m/>
    <m/>
    <m/>
    <m/>
    <n v="4"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n v="4"/>
    <m/>
    <n v="5"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n v="5"/>
    <m/>
    <m/>
    <m/>
    <m/>
    <m/>
    <m/>
    <m/>
    <m/>
    <m/>
    <n v="5"/>
    <m/>
    <m/>
    <m/>
    <m/>
    <m/>
    <m/>
    <n v="4"/>
    <n v="4"/>
    <n v="4"/>
    <n v="3"/>
    <m/>
    <m/>
    <m/>
    <m/>
    <m/>
    <m/>
    <m/>
    <m/>
    <m/>
    <n v="4"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n v="5"/>
    <n v="5"/>
    <m/>
    <m/>
    <m/>
    <m/>
    <n v="3"/>
    <m/>
    <m/>
    <m/>
    <m/>
    <m/>
    <m/>
    <m/>
    <m/>
    <m/>
    <n v="3"/>
    <m/>
    <m/>
    <m/>
    <n v="4"/>
    <m/>
    <n v="5"/>
    <m/>
    <m/>
    <m/>
    <n v="4"/>
    <m/>
    <m/>
    <m/>
    <m/>
    <m/>
    <m/>
    <m/>
    <m/>
    <n v="5"/>
    <m/>
    <m/>
    <m/>
    <n v="5"/>
    <m/>
    <n v="4"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n v="2"/>
    <m/>
    <m/>
    <m/>
    <n v="3"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n v="4"/>
    <m/>
    <m/>
    <m/>
    <m/>
    <n v="4"/>
    <m/>
    <m/>
    <m/>
    <m/>
    <m/>
    <m/>
    <m/>
    <m/>
    <m/>
    <n v="5"/>
    <m/>
    <m/>
    <m/>
    <m/>
    <m/>
    <m/>
    <m/>
    <n v="3"/>
    <m/>
    <m/>
    <n v="3"/>
    <m/>
    <m/>
    <m/>
    <m/>
    <m/>
    <m/>
    <m/>
    <m/>
    <m/>
    <m/>
    <m/>
    <m/>
    <m/>
    <m/>
    <m/>
    <m/>
    <n v="4"/>
    <m/>
    <m/>
    <n v="4"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n v="4"/>
    <m/>
    <m/>
    <n v="4"/>
    <m/>
    <m/>
    <m/>
    <m/>
    <m/>
    <m/>
    <m/>
    <m/>
    <m/>
    <m/>
    <m/>
    <m/>
    <m/>
    <n v="5"/>
    <n v="4"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n v="4"/>
    <m/>
    <m/>
    <m/>
    <m/>
    <m/>
    <n v="4"/>
    <m/>
    <m/>
    <m/>
    <n v="4"/>
    <m/>
    <m/>
    <m/>
    <m/>
    <m/>
    <m/>
    <m/>
    <m/>
    <n v="1"/>
    <m/>
    <n v="5"/>
    <m/>
    <m/>
    <m/>
    <m/>
    <m/>
    <n v="4"/>
    <n v="3"/>
    <m/>
    <m/>
    <m/>
    <m/>
    <m/>
    <m/>
    <n v="3"/>
    <m/>
    <m/>
    <n v="4"/>
    <m/>
    <m/>
    <m/>
    <m/>
    <m/>
    <m/>
    <m/>
    <m/>
    <m/>
    <m/>
    <m/>
    <m/>
    <n v="3"/>
    <m/>
    <m/>
    <m/>
    <m/>
    <m/>
    <m/>
    <m/>
    <m/>
    <m/>
    <n v="4"/>
    <n v="2"/>
    <m/>
    <m/>
    <m/>
    <m/>
    <m/>
    <m/>
    <m/>
    <n v="4"/>
    <n v="2"/>
    <m/>
    <n v="4"/>
    <m/>
    <m/>
    <m/>
    <m/>
    <m/>
    <m/>
    <m/>
    <m/>
    <n v="5"/>
    <m/>
    <m/>
    <m/>
    <m/>
    <n v="4"/>
    <m/>
    <m/>
    <m/>
    <m/>
    <m/>
    <n v="4"/>
    <m/>
    <m/>
    <m/>
    <n v="2"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n v="3"/>
    <m/>
    <m/>
    <m/>
    <m/>
    <m/>
    <m/>
    <m/>
    <m/>
    <n v="3"/>
    <n v="3"/>
    <m/>
    <m/>
    <m/>
    <m/>
    <m/>
    <m/>
    <m/>
    <m/>
    <m/>
    <m/>
    <m/>
    <m/>
    <m/>
    <n v="3"/>
    <m/>
    <m/>
    <n v="5"/>
    <m/>
    <m/>
    <m/>
    <n v="4"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n v="4"/>
    <n v="3"/>
    <n v="4"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n v="4"/>
    <n v="3"/>
    <m/>
    <m/>
    <n v="3"/>
    <m/>
    <m/>
    <m/>
    <m/>
    <n v="4"/>
    <m/>
    <m/>
    <m/>
    <m/>
    <m/>
    <m/>
    <m/>
    <m/>
    <m/>
    <m/>
    <m/>
    <m/>
    <m/>
    <m/>
    <m/>
    <n v="4"/>
    <n v="4"/>
    <n v="4"/>
    <n v="4"/>
    <n v="4"/>
    <n v="4"/>
    <n v="5"/>
    <n v="4"/>
    <n v="5"/>
    <n v="3"/>
    <m/>
    <n v="3"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n v="3"/>
    <m/>
    <m/>
    <m/>
    <m/>
    <n v="4"/>
    <m/>
    <m/>
    <m/>
    <m/>
    <m/>
    <n v="3"/>
    <m/>
    <m/>
    <n v="3"/>
    <m/>
    <m/>
    <m/>
    <m/>
    <m/>
    <m/>
    <m/>
    <m/>
    <m/>
    <m/>
    <m/>
    <m/>
    <m/>
    <m/>
    <n v="3"/>
    <n v="3"/>
    <m/>
    <m/>
    <n v="3"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n v="5"/>
    <m/>
    <m/>
    <m/>
    <m/>
    <m/>
    <m/>
    <n v="4"/>
    <m/>
    <m/>
    <m/>
    <m/>
    <m/>
    <n v="5"/>
    <m/>
    <n v="3"/>
    <n v="4"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n v="4"/>
    <m/>
    <m/>
    <m/>
    <m/>
    <m/>
    <n v="4"/>
    <m/>
    <m/>
    <m/>
    <m/>
    <m/>
    <m/>
    <m/>
    <m/>
    <n v="4"/>
    <m/>
    <m/>
    <m/>
    <n v="4"/>
    <m/>
    <m/>
    <m/>
    <m/>
    <m/>
    <m/>
  </r>
  <r>
    <n v="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5"/>
    <m/>
    <m/>
    <m/>
    <m/>
    <m/>
    <m/>
    <n v="4"/>
    <n v="2"/>
    <m/>
    <n v="2"/>
    <m/>
    <m/>
    <m/>
    <m/>
    <m/>
    <m/>
    <m/>
    <m/>
    <m/>
    <m/>
    <n v="2"/>
    <m/>
    <m/>
    <m/>
    <m/>
    <m/>
    <m/>
    <m/>
    <m/>
    <m/>
    <m/>
    <m/>
    <x v="0"/>
    <m/>
    <m/>
    <m/>
    <n v="3"/>
    <m/>
    <m/>
    <m/>
    <m/>
    <n v="5"/>
    <n v="2"/>
    <m/>
    <n v="4"/>
    <m/>
    <m/>
    <m/>
    <m/>
    <m/>
    <n v="5"/>
    <m/>
    <m/>
    <m/>
    <m/>
    <m/>
    <m/>
    <n v="3"/>
    <n v="3"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n v="4"/>
    <m/>
    <m/>
    <m/>
    <m/>
    <n v="3"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n v="4"/>
    <m/>
    <m/>
    <m/>
    <m/>
    <m/>
    <m/>
    <m/>
    <m/>
    <m/>
    <n v="5"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n v="3"/>
    <m/>
    <m/>
    <n v="2"/>
    <m/>
    <n v="4"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n v="4"/>
    <m/>
    <m/>
    <m/>
    <m/>
    <m/>
    <n v="5"/>
    <m/>
    <m/>
    <m/>
    <m/>
    <m/>
    <m/>
    <m/>
    <n v="2"/>
    <m/>
    <m/>
    <m/>
    <m/>
    <m/>
    <m/>
    <m/>
    <m/>
    <m/>
    <m/>
    <m/>
    <m/>
    <m/>
    <m/>
    <m/>
    <n v="4"/>
    <m/>
    <m/>
    <m/>
    <n v="4"/>
    <m/>
    <m/>
    <m/>
    <m/>
    <m/>
    <m/>
    <m/>
    <n v="2"/>
    <m/>
    <m/>
    <m/>
    <n v="4"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n v="5"/>
    <m/>
    <m/>
    <m/>
    <m/>
    <m/>
    <m/>
    <m/>
    <m/>
    <n v="4"/>
    <n v="4"/>
    <m/>
    <m/>
    <m/>
    <m/>
    <m/>
    <m/>
    <m/>
    <m/>
    <n v="4"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n v="1"/>
    <m/>
    <m/>
    <m/>
    <m/>
    <m/>
    <m/>
    <m/>
    <n v="3"/>
    <m/>
    <m/>
    <n v="5"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n v="1"/>
    <m/>
    <m/>
    <m/>
    <m/>
    <n v="4"/>
    <m/>
    <m/>
    <m/>
    <n v="4"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n v="4"/>
    <m/>
    <m/>
    <m/>
    <n v="4"/>
    <n v="3"/>
    <m/>
    <m/>
    <m/>
    <m/>
    <m/>
    <m/>
    <m/>
    <n v="3"/>
    <n v="5"/>
    <m/>
    <m/>
    <m/>
    <m/>
    <m/>
    <n v="3"/>
    <m/>
    <m/>
    <m/>
    <m/>
    <m/>
    <m/>
    <m/>
    <m/>
    <m/>
    <n v="5"/>
    <m/>
    <m/>
    <m/>
    <m/>
    <n v="3"/>
    <m/>
    <m/>
    <m/>
    <m/>
    <m/>
    <m/>
    <m/>
    <m/>
    <m/>
    <m/>
    <n v="3"/>
    <m/>
    <m/>
    <m/>
    <n v="3"/>
    <m/>
    <n v="5"/>
    <m/>
    <m/>
    <m/>
    <m/>
    <n v="3"/>
    <m/>
    <m/>
    <m/>
    <m/>
    <m/>
    <m/>
    <m/>
    <n v="3"/>
    <m/>
    <m/>
    <n v="4"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n v="5"/>
    <m/>
    <n v="2"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n v="2"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n v="3"/>
    <n v="5"/>
    <m/>
    <m/>
    <m/>
    <m/>
    <m/>
    <m/>
    <m/>
    <m/>
    <m/>
    <m/>
    <n v="5"/>
    <m/>
    <m/>
    <m/>
    <m/>
    <n v="4"/>
    <m/>
    <m/>
    <n v="4"/>
    <m/>
    <m/>
    <m/>
    <m/>
    <m/>
    <m/>
    <m/>
    <m/>
    <m/>
    <m/>
    <n v="4"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n v="1"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n v="5"/>
    <m/>
    <m/>
    <m/>
    <m/>
    <m/>
    <m/>
    <m/>
    <n v="4"/>
    <m/>
    <m/>
    <n v="3"/>
    <m/>
    <m/>
    <m/>
    <m/>
    <m/>
    <m/>
    <m/>
    <m/>
    <m/>
    <n v="5"/>
    <m/>
    <m/>
    <m/>
    <m/>
    <m/>
    <m/>
    <m/>
    <m/>
    <m/>
    <m/>
    <n v="3"/>
    <m/>
    <m/>
    <m/>
    <n v="5"/>
    <m/>
    <m/>
    <m/>
    <m/>
    <m/>
    <m/>
    <m/>
    <n v="5"/>
    <n v="5"/>
    <m/>
    <n v="1"/>
    <m/>
    <m/>
    <m/>
    <m/>
    <m/>
    <n v="5"/>
    <n v="4"/>
    <m/>
    <m/>
    <n v="4"/>
    <m/>
    <m/>
    <m/>
    <m/>
    <m/>
    <m/>
    <m/>
    <m/>
    <m/>
    <m/>
    <m/>
    <m/>
    <m/>
    <m/>
    <m/>
    <n v="5"/>
    <m/>
    <m/>
    <n v="5"/>
    <m/>
    <m/>
    <n v="2"/>
    <m/>
    <m/>
    <m/>
    <m/>
    <m/>
    <m/>
    <m/>
    <n v="3"/>
    <m/>
    <m/>
    <m/>
    <m/>
    <m/>
    <m/>
    <m/>
    <m/>
    <m/>
    <m/>
    <m/>
    <m/>
    <m/>
    <m/>
    <m/>
    <n v="4"/>
    <m/>
    <m/>
    <m/>
    <n v="5"/>
    <m/>
    <m/>
    <m/>
    <m/>
    <m/>
    <n v="3"/>
    <m/>
    <m/>
    <m/>
    <m/>
    <m/>
    <m/>
    <m/>
    <m/>
    <n v="2"/>
    <m/>
    <n v="5"/>
    <n v="3"/>
    <m/>
    <m/>
    <m/>
    <m/>
    <m/>
    <m/>
    <n v="5"/>
    <n v="4"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n v="5"/>
    <m/>
    <m/>
    <m/>
    <m/>
    <m/>
    <n v="4"/>
    <m/>
    <m/>
    <m/>
    <m/>
    <m/>
    <m/>
    <m/>
    <m/>
    <m/>
    <n v="5"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n v="3"/>
    <n v="5"/>
    <m/>
    <n v="2"/>
    <n v="4"/>
    <n v="3"/>
    <n v="2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n v="5"/>
    <n v="5"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n v="1"/>
    <m/>
    <m/>
    <m/>
    <n v="4"/>
    <m/>
    <m/>
    <n v="4"/>
    <m/>
    <m/>
    <m/>
    <m/>
    <m/>
    <m/>
    <m/>
    <m/>
    <m/>
    <m/>
    <m/>
    <m/>
    <m/>
    <n v="5"/>
    <m/>
    <m/>
    <m/>
    <m/>
    <m/>
    <m/>
    <m/>
    <m/>
    <m/>
    <n v="2"/>
    <m/>
    <m/>
    <m/>
    <m/>
    <m/>
    <n v="5"/>
    <m/>
    <n v="3"/>
    <m/>
    <m/>
    <m/>
    <m/>
    <m/>
    <m/>
    <m/>
    <m/>
    <m/>
    <m/>
    <m/>
    <m/>
    <m/>
    <m/>
    <m/>
    <m/>
    <m/>
    <n v="4"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</r>
  <r>
    <n v="8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1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x v="0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n v="3"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</r>
  <r>
    <n v="823"/>
    <m/>
    <m/>
    <m/>
    <m/>
    <m/>
    <m/>
    <n v="4"/>
    <n v="4"/>
    <m/>
    <m/>
    <m/>
    <m/>
    <m/>
    <m/>
    <m/>
    <m/>
    <n v="3"/>
    <m/>
    <m/>
    <m/>
    <m/>
    <m/>
    <m/>
    <m/>
    <m/>
    <m/>
    <m/>
    <m/>
    <m/>
    <m/>
    <m/>
    <m/>
    <x v="0"/>
    <m/>
    <m/>
    <n v="4"/>
    <n v="4"/>
    <m/>
    <m/>
    <m/>
    <m/>
    <n v="4"/>
    <m/>
    <m/>
    <n v="4"/>
    <n v="4"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n v="3"/>
    <m/>
    <m/>
    <m/>
    <m/>
    <n v="4"/>
    <n v="3"/>
    <m/>
    <m/>
    <n v="4"/>
    <m/>
    <n v="1"/>
    <m/>
    <m/>
    <m/>
    <m/>
    <m/>
    <m/>
    <m/>
    <m/>
    <m/>
    <n v="5"/>
    <m/>
    <m/>
    <m/>
    <n v="4"/>
    <m/>
    <m/>
    <m/>
    <m/>
    <m/>
    <m/>
    <m/>
    <m/>
    <n v="5"/>
    <m/>
    <m/>
    <m/>
    <m/>
    <n v="3"/>
    <m/>
    <m/>
    <m/>
    <m/>
    <m/>
    <m/>
    <n v="3"/>
    <m/>
    <m/>
    <m/>
    <m/>
    <m/>
    <n v="4"/>
    <m/>
    <n v="3"/>
    <n v="3"/>
    <m/>
    <m/>
    <m/>
    <m/>
    <m/>
    <m/>
    <m/>
    <m/>
    <m/>
    <m/>
    <n v="4"/>
    <m/>
    <m/>
    <m/>
    <n v="4"/>
    <m/>
    <m/>
    <m/>
    <m/>
    <m/>
    <n v="3"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n v="4"/>
    <n v="5"/>
    <m/>
    <m/>
    <m/>
    <m/>
    <m/>
    <m/>
    <m/>
    <m/>
    <m/>
    <m/>
    <n v="4"/>
    <m/>
    <m/>
    <m/>
    <m/>
    <m/>
    <m/>
    <m/>
    <m/>
    <m/>
    <n v="4"/>
    <m/>
    <n v="3"/>
    <m/>
    <n v="5"/>
    <n v="4"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n v="4"/>
    <m/>
    <n v="5"/>
    <m/>
    <m/>
    <m/>
    <m/>
    <m/>
    <n v="4"/>
    <m/>
    <m/>
    <n v="4"/>
    <n v="4"/>
    <n v="3"/>
    <m/>
    <n v="4"/>
    <m/>
    <n v="5"/>
    <m/>
    <m/>
    <m/>
    <m/>
    <m/>
    <m/>
    <m/>
    <m/>
    <m/>
    <m/>
    <m/>
    <m/>
    <m/>
    <m/>
    <m/>
    <m/>
    <m/>
    <n v="1"/>
    <m/>
    <m/>
    <m/>
    <m/>
    <m/>
    <m/>
    <m/>
    <m/>
    <n v="3"/>
    <m/>
    <m/>
    <m/>
    <n v="5"/>
    <m/>
    <m/>
    <m/>
    <m/>
    <m/>
    <n v="3"/>
    <m/>
    <m/>
    <m/>
    <m/>
    <m/>
    <n v="4"/>
    <n v="4"/>
    <m/>
    <m/>
    <m/>
    <m/>
    <m/>
    <m/>
    <m/>
    <m/>
    <m/>
    <m/>
    <n v="5"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n v="3"/>
    <m/>
    <m/>
    <n v="4"/>
    <m/>
    <m/>
    <m/>
    <m/>
    <n v="5"/>
    <m/>
    <m/>
    <m/>
    <m/>
    <n v="3"/>
    <m/>
    <m/>
    <m/>
    <m/>
    <m/>
    <m/>
    <m/>
    <n v="3"/>
    <m/>
    <m/>
    <m/>
    <m/>
    <m/>
    <n v="5"/>
    <m/>
    <m/>
    <m/>
    <m/>
    <m/>
    <m/>
    <m/>
    <m/>
    <m/>
    <m/>
    <m/>
    <m/>
    <n v="5"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n v="4"/>
    <n v="4"/>
    <n v="5"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n v="5"/>
    <m/>
    <n v="5"/>
    <n v="5"/>
    <m/>
    <m/>
    <m/>
    <m/>
    <m/>
    <m/>
    <m/>
    <m/>
    <m/>
    <n v="4"/>
    <m/>
    <m/>
    <m/>
    <n v="5"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n v="5"/>
    <m/>
    <m/>
    <m/>
    <m/>
    <m/>
    <m/>
    <m/>
    <n v="3"/>
    <n v="4"/>
    <m/>
    <m/>
    <m/>
    <m/>
    <n v="3"/>
    <m/>
    <m/>
    <m/>
    <m/>
    <m/>
    <m/>
    <m/>
    <m/>
    <m/>
    <m/>
    <m/>
    <m/>
    <m/>
    <m/>
    <m/>
    <m/>
    <m/>
    <n v="2"/>
    <m/>
    <m/>
    <m/>
    <n v="3"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n v="3"/>
    <n v="4"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n v="1"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n v="4"/>
    <n v="4"/>
    <m/>
    <m/>
    <m/>
    <m/>
    <m/>
    <m/>
    <m/>
    <n v="4"/>
    <n v="5"/>
    <m/>
    <m/>
    <m/>
    <m/>
    <m/>
    <m/>
    <m/>
    <m/>
    <m/>
    <m/>
    <m/>
    <m/>
    <m/>
    <m/>
    <m/>
    <n v="4"/>
    <m/>
    <m/>
    <m/>
    <m/>
    <n v="5"/>
    <m/>
    <m/>
    <m/>
    <m/>
    <n v="4"/>
    <m/>
    <m/>
    <m/>
    <m/>
    <m/>
    <m/>
    <n v="5"/>
    <m/>
    <m/>
    <m/>
    <m/>
    <m/>
    <m/>
    <m/>
    <m/>
    <m/>
    <m/>
    <n v="5"/>
    <m/>
    <m/>
    <m/>
    <n v="5"/>
    <m/>
    <m/>
    <n v="5"/>
    <m/>
    <n v="4"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n v="4"/>
    <m/>
    <m/>
    <m/>
    <m/>
    <m/>
    <m/>
    <m/>
    <n v="5"/>
    <m/>
    <m/>
    <m/>
    <m/>
    <m/>
    <m/>
    <m/>
    <n v="5"/>
    <m/>
    <n v="5"/>
    <m/>
    <m/>
    <m/>
    <m/>
    <m/>
    <m/>
    <m/>
    <m/>
    <m/>
    <n v="4"/>
    <m/>
    <m/>
    <n v="4"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n v="5"/>
    <m/>
    <m/>
    <m/>
    <n v="3"/>
    <n v="3"/>
    <n v="1"/>
    <n v="1"/>
    <n v="3"/>
    <m/>
    <m/>
    <n v="3"/>
    <n v="5"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n v="2"/>
    <m/>
    <m/>
    <m/>
    <m/>
    <m/>
    <m/>
    <m/>
    <m/>
    <n v="4"/>
    <m/>
    <m/>
    <m/>
    <n v="4"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n v="5"/>
    <m/>
    <m/>
    <n v="4"/>
    <m/>
    <m/>
    <m/>
    <m/>
    <m/>
    <m/>
    <m/>
    <m/>
    <n v="3"/>
    <m/>
    <m/>
    <m/>
    <m/>
    <m/>
    <m/>
    <n v="4"/>
    <n v="5"/>
    <n v="4"/>
    <m/>
    <m/>
    <m/>
    <m/>
    <m/>
    <m/>
    <m/>
    <m/>
    <n v="5"/>
    <m/>
    <m/>
    <n v="4"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5"/>
    <m/>
    <m/>
    <m/>
    <m/>
    <m/>
    <n v="3"/>
    <m/>
    <m/>
    <m/>
    <m/>
    <m/>
    <m/>
    <m/>
    <m/>
    <m/>
    <n v="5"/>
    <m/>
    <m/>
    <m/>
    <m/>
    <m/>
    <m/>
    <m/>
    <m/>
    <m/>
    <n v="4"/>
    <m/>
    <m/>
    <m/>
    <m/>
    <m/>
    <m/>
    <x v="0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n v="4"/>
    <m/>
    <m/>
    <m/>
    <m/>
    <n v="3"/>
    <m/>
    <m/>
    <m/>
    <m/>
    <m/>
    <m/>
    <m/>
    <n v="3"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n v="5"/>
    <m/>
    <n v="3"/>
    <m/>
    <m/>
    <m/>
    <m/>
    <m/>
    <m/>
    <m/>
    <m/>
    <m/>
    <m/>
    <m/>
    <m/>
    <m/>
    <m/>
    <n v="3"/>
    <m/>
    <m/>
    <m/>
    <n v="1"/>
    <m/>
    <m/>
    <n v="5"/>
    <m/>
    <m/>
    <m/>
    <m/>
    <m/>
    <m/>
    <m/>
    <m/>
    <n v="3"/>
    <m/>
    <m/>
    <m/>
    <m/>
    <m/>
    <n v="3"/>
    <m/>
    <m/>
    <m/>
    <m/>
    <m/>
    <n v="4"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n v="4"/>
    <n v="5"/>
    <n v="4"/>
    <m/>
    <m/>
    <m/>
    <m/>
    <m/>
    <m/>
    <m/>
    <m/>
    <m/>
    <m/>
    <m/>
    <m/>
    <n v="3"/>
    <m/>
    <m/>
    <m/>
    <m/>
    <m/>
    <n v="4"/>
    <m/>
    <m/>
    <m/>
    <n v="5"/>
    <m/>
    <m/>
    <m/>
    <m/>
    <m/>
    <m/>
    <m/>
    <m/>
    <m/>
    <m/>
    <n v="5"/>
    <m/>
    <m/>
    <m/>
    <m/>
    <m/>
    <m/>
    <m/>
    <m/>
    <n v="2"/>
    <m/>
    <m/>
    <m/>
    <m/>
    <n v="4"/>
    <m/>
    <m/>
    <n v="5"/>
    <n v="3"/>
    <m/>
    <m/>
    <m/>
    <m/>
    <m/>
    <m/>
    <m/>
    <m/>
    <m/>
    <m/>
    <m/>
    <n v="1"/>
    <m/>
    <n v="4"/>
    <m/>
    <m/>
    <n v="4"/>
    <m/>
    <m/>
    <n v="5"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n v="4"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n v="3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n v="3"/>
    <m/>
    <m/>
    <m/>
    <n v="4"/>
    <m/>
    <m/>
    <n v="2"/>
    <m/>
    <m/>
    <m/>
    <m/>
    <m/>
    <m/>
    <m/>
    <m/>
    <n v="4"/>
    <m/>
    <m/>
    <m/>
    <m/>
    <m/>
    <m/>
    <m/>
    <m/>
    <m/>
    <m/>
    <m/>
    <m/>
    <m/>
    <n v="4"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n v="1"/>
    <m/>
    <m/>
    <m/>
    <m/>
    <n v="4"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n v="5"/>
    <m/>
    <m/>
    <n v="5"/>
    <m/>
    <m/>
    <m/>
    <m/>
    <m/>
    <n v="4"/>
    <m/>
    <m/>
    <m/>
    <m/>
    <n v="5"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n v="3"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n v="4"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n v="1"/>
    <m/>
    <m/>
    <m/>
    <m/>
    <m/>
    <m/>
    <m/>
    <m/>
    <m/>
    <m/>
    <n v="3"/>
    <m/>
    <n v="3"/>
    <m/>
    <m/>
    <m/>
    <m/>
    <m/>
    <m/>
    <m/>
    <m/>
    <n v="3"/>
    <n v="5"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n v="3"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n v="5"/>
    <m/>
    <m/>
    <m/>
    <n v="3"/>
    <m/>
    <m/>
    <n v="5"/>
    <m/>
    <m/>
    <n v="5"/>
    <m/>
    <m/>
    <m/>
    <n v="4"/>
    <m/>
    <m/>
    <m/>
    <m/>
    <m/>
    <m/>
    <m/>
    <m/>
    <m/>
    <m/>
    <m/>
    <m/>
    <m/>
    <m/>
    <m/>
    <m/>
    <n v="4"/>
    <m/>
    <m/>
    <m/>
    <m/>
    <m/>
    <m/>
    <m/>
    <n v="5"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n v="5"/>
    <n v="2"/>
    <m/>
    <m/>
    <n v="3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n v="3"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n v="5"/>
    <m/>
    <m/>
    <m/>
    <n v="3"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n v="4"/>
    <m/>
    <n v="5"/>
    <n v="4"/>
    <m/>
    <m/>
    <n v="3"/>
    <m/>
    <m/>
    <m/>
    <m/>
    <m/>
    <n v="5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n v="4"/>
    <m/>
    <m/>
    <m/>
    <m/>
    <n v="3"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n v="4"/>
    <n v="4"/>
    <m/>
    <n v="4"/>
    <m/>
    <m/>
    <n v="4"/>
    <n v="3"/>
    <n v="5"/>
    <n v="4"/>
    <m/>
    <n v="4"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n v="2"/>
    <m/>
    <m/>
    <m/>
    <m/>
    <m/>
    <m/>
    <m/>
    <m/>
    <n v="3"/>
    <m/>
    <m/>
    <m/>
    <m/>
    <m/>
    <m/>
    <m/>
    <m/>
    <n v="4"/>
    <m/>
    <m/>
    <m/>
    <m/>
    <n v="4"/>
    <n v="5"/>
    <n v="5"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n v="4"/>
    <m/>
    <n v="2"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</r>
  <r>
    <n v="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8"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n v="3"/>
    <m/>
    <m/>
    <m/>
    <n v="2"/>
    <m/>
    <m/>
    <n v="4"/>
    <m/>
    <m/>
    <m/>
    <m/>
    <m/>
    <m/>
    <m/>
    <m/>
    <n v="2"/>
    <m/>
    <m/>
    <n v="1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n v="4"/>
    <m/>
    <n v="3"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n v="3"/>
    <m/>
    <m/>
    <n v="3"/>
    <m/>
    <m/>
    <m/>
    <m/>
    <m/>
    <m/>
    <m/>
    <m/>
    <n v="2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n v="1"/>
    <m/>
    <m/>
    <m/>
    <m/>
    <m/>
    <m/>
    <m/>
    <n v="3"/>
    <m/>
    <n v="3"/>
    <m/>
    <m/>
    <m/>
    <m/>
    <m/>
    <m/>
    <m/>
    <m/>
    <m/>
    <m/>
    <m/>
    <m/>
    <m/>
    <m/>
    <n v="3"/>
    <m/>
    <n v="2"/>
    <m/>
    <m/>
    <n v="5"/>
    <m/>
    <m/>
    <m/>
    <m/>
    <m/>
    <n v="4"/>
    <m/>
    <m/>
    <m/>
    <m/>
    <m/>
    <m/>
    <m/>
    <n v="2"/>
    <m/>
    <m/>
    <m/>
    <n v="2"/>
    <m/>
    <m/>
    <m/>
    <m/>
    <m/>
    <n v="3"/>
    <n v="2"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n v="4"/>
    <n v="1"/>
    <m/>
    <m/>
    <m/>
    <m/>
    <n v="4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n v="5"/>
    <n v="5"/>
    <m/>
    <m/>
    <m/>
    <m/>
    <m/>
    <m/>
    <m/>
    <m/>
    <m/>
    <m/>
    <m/>
    <m/>
    <m/>
    <n v="3"/>
    <m/>
    <m/>
    <m/>
    <m/>
    <m/>
    <m/>
    <m/>
    <n v="5"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2"/>
    <m/>
    <m/>
    <m/>
  </r>
  <r>
    <n v="8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3"/>
    <n v="4"/>
    <m/>
    <n v="4"/>
    <m/>
    <m/>
    <m/>
    <m/>
    <m/>
    <m/>
    <n v="4"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</r>
  <r>
    <n v="830"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x v="0"/>
    <m/>
    <m/>
    <m/>
    <n v="3"/>
    <m/>
    <m/>
    <m/>
    <m/>
    <n v="4"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n v="1"/>
    <n v="2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4"/>
    <m/>
    <m/>
    <n v="3"/>
    <m/>
    <m/>
    <n v="3"/>
    <m/>
    <n v="2"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n v="4"/>
    <n v="2"/>
    <m/>
    <m/>
    <n v="3"/>
    <m/>
    <m/>
    <m/>
    <m/>
    <m/>
    <n v="4"/>
    <m/>
    <m/>
    <m/>
    <m/>
    <n v="4"/>
    <m/>
    <m/>
    <m/>
    <n v="4"/>
    <m/>
    <m/>
    <m/>
    <m/>
    <m/>
    <m/>
    <m/>
    <m/>
    <m/>
    <m/>
    <m/>
    <n v="5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n v="2"/>
    <m/>
    <m/>
    <m/>
    <m/>
    <m/>
    <m/>
    <m/>
    <m/>
    <n v="5"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m/>
    <m/>
    <m/>
    <m/>
    <n v="4"/>
    <m/>
    <m/>
    <m/>
    <m/>
    <m/>
    <n v="5"/>
    <m/>
    <m/>
    <m/>
    <m/>
    <m/>
    <m/>
    <m/>
    <m/>
    <m/>
    <m/>
    <n v="2"/>
    <n v="3"/>
    <m/>
    <n v="3"/>
    <n v="3"/>
    <m/>
    <n v="2"/>
    <n v="3"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n v="5"/>
    <m/>
    <m/>
    <m/>
    <m/>
    <m/>
    <m/>
    <n v="1"/>
    <n v="2"/>
    <n v="4"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2"/>
    <m/>
    <m/>
    <m/>
    <m/>
    <m/>
    <m/>
    <m/>
    <m/>
    <m/>
    <m/>
    <n v="1"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n v="4"/>
    <m/>
    <m/>
    <m/>
    <m/>
    <m/>
    <m/>
    <m/>
    <n v="5"/>
    <m/>
    <m/>
    <m/>
    <m/>
    <m/>
    <m/>
    <m/>
    <m/>
    <m/>
    <m/>
    <m/>
    <m/>
    <m/>
    <m/>
    <n v="5"/>
    <m/>
    <m/>
    <m/>
    <m/>
    <n v="3"/>
    <m/>
    <m/>
    <m/>
    <m/>
    <n v="5"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1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</r>
  <r>
    <n v="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</r>
  <r>
    <n v="833"/>
    <m/>
    <n v="3"/>
    <m/>
    <m/>
    <m/>
    <m/>
    <m/>
    <n v="4"/>
    <m/>
    <m/>
    <m/>
    <m/>
    <m/>
    <m/>
    <m/>
    <n v="3"/>
    <n v="2"/>
    <n v="3"/>
    <m/>
    <m/>
    <m/>
    <m/>
    <m/>
    <m/>
    <m/>
    <m/>
    <m/>
    <m/>
    <m/>
    <m/>
    <m/>
    <m/>
    <x v="0"/>
    <m/>
    <n v="2"/>
    <n v="4"/>
    <m/>
    <m/>
    <m/>
    <m/>
    <m/>
    <n v="5"/>
    <n v="3"/>
    <m/>
    <n v="2"/>
    <m/>
    <m/>
    <m/>
    <m/>
    <n v="4"/>
    <n v="4"/>
    <m/>
    <m/>
    <n v="2"/>
    <m/>
    <m/>
    <m/>
    <n v="2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5"/>
    <n v="3"/>
    <n v="4"/>
    <m/>
    <m/>
    <m/>
    <m/>
    <n v="3"/>
    <m/>
    <m/>
    <m/>
    <m/>
    <m/>
    <m/>
    <m/>
    <n v="1"/>
    <m/>
    <n v="1"/>
    <m/>
    <m/>
    <m/>
    <m/>
    <m/>
    <m/>
    <m/>
    <m/>
    <n v="1"/>
    <m/>
    <m/>
    <m/>
    <m/>
    <m/>
    <n v="4"/>
    <m/>
    <m/>
    <m/>
    <m/>
    <m/>
    <m/>
    <m/>
    <n v="2"/>
    <m/>
    <m/>
    <m/>
    <m/>
    <n v="1"/>
    <m/>
    <m/>
    <m/>
    <m/>
    <m/>
    <m/>
    <m/>
    <m/>
    <m/>
    <m/>
    <n v="4"/>
    <m/>
    <m/>
    <m/>
    <m/>
    <m/>
    <m/>
    <n v="3"/>
    <n v="2"/>
    <n v="4"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n v="3"/>
    <m/>
    <m/>
    <m/>
    <m/>
    <m/>
    <m/>
    <m/>
    <m/>
    <m/>
    <m/>
    <m/>
    <n v="1"/>
    <m/>
    <m/>
    <n v="4"/>
    <n v="1"/>
    <m/>
    <m/>
    <n v="4"/>
    <n v="5"/>
    <m/>
    <n v="3"/>
    <m/>
    <m/>
    <n v="3"/>
    <m/>
    <m/>
    <m/>
    <m/>
    <m/>
    <m/>
    <m/>
    <m/>
    <n v="2"/>
    <m/>
    <n v="2"/>
    <m/>
    <n v="3"/>
    <n v="4"/>
    <m/>
    <m/>
    <m/>
    <m/>
    <n v="5"/>
    <m/>
    <m/>
    <m/>
    <n v="2"/>
    <m/>
    <n v="2"/>
    <m/>
    <m/>
    <n v="1"/>
    <m/>
    <m/>
    <m/>
    <m/>
    <m/>
    <m/>
    <m/>
    <m/>
    <n v="2"/>
    <m/>
    <m/>
    <m/>
    <m/>
    <m/>
    <n v="2"/>
    <m/>
    <m/>
    <m/>
    <m/>
    <m/>
    <n v="4"/>
    <n v="4"/>
    <m/>
    <m/>
    <m/>
    <n v="2"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n v="3"/>
    <m/>
    <m/>
    <m/>
    <n v="2"/>
    <m/>
    <m/>
    <m/>
    <m/>
    <m/>
    <n v="3"/>
    <m/>
    <n v="5"/>
    <m/>
    <n v="3"/>
    <m/>
    <m/>
    <m/>
    <m/>
    <m/>
    <m/>
    <m/>
    <n v="1"/>
    <n v="3"/>
    <m/>
    <n v="1"/>
    <m/>
    <n v="2"/>
    <m/>
    <m/>
    <m/>
    <n v="3"/>
    <n v="3"/>
    <m/>
    <m/>
    <m/>
    <n v="1"/>
    <m/>
    <m/>
    <m/>
    <m/>
    <m/>
    <n v="2"/>
    <n v="4"/>
    <m/>
    <m/>
    <m/>
    <m/>
    <m/>
    <n v="2"/>
    <n v="4"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n v="1"/>
    <m/>
    <m/>
    <m/>
    <n v="2"/>
    <m/>
    <m/>
    <m/>
    <m/>
    <m/>
    <n v="2"/>
    <m/>
    <n v="4"/>
    <n v="3"/>
    <n v="2"/>
    <n v="5"/>
    <m/>
    <m/>
    <m/>
    <m/>
    <m/>
    <m/>
    <m/>
    <n v="4"/>
    <m/>
    <m/>
    <m/>
    <m/>
    <m/>
    <m/>
    <n v="2"/>
    <n v="5"/>
    <m/>
    <m/>
    <m/>
    <m/>
    <m/>
    <m/>
    <n v="3"/>
    <n v="4"/>
    <m/>
    <m/>
    <m/>
    <m/>
    <m/>
    <m/>
    <m/>
    <m/>
    <n v="5"/>
    <m/>
    <n v="1"/>
    <m/>
    <m/>
    <m/>
    <n v="2"/>
    <m/>
    <m/>
    <m/>
    <m/>
    <m/>
    <m/>
    <n v="1"/>
    <n v="1"/>
    <n v="3"/>
    <m/>
    <m/>
    <m/>
    <m/>
    <m/>
    <m/>
    <m/>
    <m/>
    <m/>
    <n v="4"/>
    <n v="1"/>
    <m/>
    <m/>
    <m/>
    <m/>
    <m/>
    <m/>
    <m/>
    <n v="5"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n v="3"/>
    <n v="4"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n v="5"/>
    <m/>
    <m/>
    <m/>
    <n v="5"/>
    <n v="5"/>
    <m/>
    <m/>
    <m/>
    <m/>
    <m/>
    <m/>
    <m/>
    <m/>
    <n v="5"/>
    <n v="5"/>
    <m/>
    <m/>
    <m/>
    <n v="3"/>
    <m/>
    <m/>
    <m/>
    <n v="1"/>
    <m/>
    <m/>
    <m/>
    <m/>
    <m/>
    <m/>
    <n v="1"/>
    <m/>
    <n v="3"/>
    <m/>
    <m/>
    <n v="4"/>
    <m/>
    <m/>
    <m/>
    <m/>
    <m/>
    <m/>
    <m/>
    <m/>
    <m/>
    <m/>
    <n v="4"/>
    <m/>
    <n v="1"/>
    <m/>
    <n v="2"/>
    <m/>
    <m/>
    <m/>
    <m/>
    <m/>
    <m/>
    <m/>
    <n v="3"/>
    <n v="3"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n v="4"/>
    <m/>
    <n v="1"/>
    <m/>
    <m/>
    <m/>
    <m/>
    <m/>
    <m/>
    <m/>
    <m/>
    <m/>
    <m/>
    <m/>
    <m/>
    <n v="4"/>
    <m/>
    <m/>
    <m/>
    <m/>
    <m/>
    <m/>
    <m/>
    <m/>
    <m/>
    <n v="5"/>
    <n v="3"/>
    <m/>
    <m/>
    <m/>
    <m/>
    <n v="3"/>
    <n v="1"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n v="2"/>
    <m/>
    <m/>
    <m/>
    <m/>
    <n v="4"/>
    <m/>
    <m/>
    <m/>
    <n v="3"/>
    <m/>
    <m/>
    <m/>
    <m/>
    <m/>
    <m/>
    <m/>
    <m/>
    <n v="3"/>
    <m/>
    <m/>
    <n v="3"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n v="1"/>
    <m/>
    <n v="4"/>
    <n v="3"/>
    <m/>
    <m/>
    <m/>
    <m/>
    <m/>
    <m/>
    <m/>
    <m/>
    <m/>
    <n v="3"/>
    <m/>
    <m/>
    <m/>
    <m/>
    <m/>
    <m/>
    <m/>
    <m/>
    <m/>
    <m/>
    <m/>
    <m/>
    <m/>
    <m/>
    <m/>
    <m/>
    <n v="4"/>
    <n v="2"/>
    <m/>
    <m/>
    <m/>
    <m/>
    <m/>
    <n v="4"/>
    <m/>
    <n v="4"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n v="3"/>
    <n v="2"/>
    <m/>
    <n v="3"/>
    <m/>
    <m/>
    <n v="3"/>
    <m/>
    <m/>
    <m/>
    <m/>
    <m/>
    <m/>
    <n v="1"/>
    <m/>
    <n v="5"/>
    <n v="5"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n v="1"/>
    <m/>
    <m/>
    <m/>
    <m/>
    <n v="1"/>
    <m/>
    <m/>
    <m/>
    <m/>
    <m/>
    <m/>
    <m/>
    <m/>
    <n v="2"/>
    <m/>
    <m/>
    <m/>
    <n v="5"/>
    <m/>
    <m/>
    <n v="4"/>
    <m/>
    <n v="4"/>
    <m/>
    <m/>
    <m/>
    <m/>
    <m/>
    <m/>
    <m/>
    <m/>
    <m/>
    <m/>
    <m/>
    <n v="4"/>
    <n v="3"/>
    <m/>
    <m/>
    <m/>
    <m/>
    <m/>
    <m/>
    <m/>
    <m/>
    <m/>
    <m/>
    <m/>
    <m/>
    <m/>
    <m/>
    <m/>
    <n v="3"/>
    <m/>
    <n v="3"/>
    <n v="5"/>
    <m/>
    <m/>
    <m/>
    <n v="4"/>
    <m/>
    <m/>
    <m/>
    <m/>
    <m/>
    <m/>
    <m/>
    <m/>
    <m/>
    <m/>
    <m/>
    <m/>
    <m/>
    <m/>
    <m/>
    <m/>
    <m/>
    <m/>
    <n v="4"/>
    <m/>
    <m/>
    <n v="3"/>
    <m/>
    <m/>
    <n v="3"/>
    <n v="3"/>
    <m/>
    <m/>
    <n v="4"/>
    <n v="4"/>
    <m/>
    <m/>
    <n v="5"/>
    <m/>
    <m/>
    <m/>
    <m/>
    <m/>
    <m/>
    <n v="2"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n v="2"/>
    <m/>
    <m/>
    <m/>
    <m/>
    <m/>
    <n v="4"/>
    <n v="3"/>
    <m/>
    <m/>
    <m/>
    <m/>
    <m/>
    <n v="5"/>
    <n v="4"/>
    <m/>
    <m/>
    <m/>
    <m/>
    <m/>
    <n v="4"/>
    <m/>
    <m/>
    <m/>
    <m/>
    <n v="2"/>
    <m/>
    <m/>
    <n v="5"/>
    <n v="2"/>
    <m/>
    <n v="5"/>
    <n v="2"/>
    <n v="4"/>
    <n v="3"/>
    <m/>
    <m/>
    <m/>
    <m/>
    <m/>
    <m/>
    <n v="2"/>
    <m/>
    <m/>
    <m/>
    <m/>
    <m/>
    <m/>
    <m/>
    <m/>
    <m/>
    <m/>
    <m/>
    <m/>
    <m/>
    <n v="4"/>
    <m/>
    <m/>
    <n v="2"/>
    <n v="3"/>
    <m/>
    <m/>
    <m/>
    <m/>
    <m/>
    <m/>
    <m/>
    <m/>
    <m/>
    <m/>
    <m/>
    <m/>
    <m/>
    <m/>
    <n v="1"/>
    <m/>
    <m/>
    <m/>
    <m/>
    <n v="5"/>
    <m/>
    <m/>
    <m/>
    <m/>
    <m/>
    <m/>
    <m/>
    <m/>
    <m/>
    <n v="4"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n v="3"/>
    <m/>
    <m/>
    <m/>
    <m/>
    <n v="4"/>
    <m/>
    <m/>
    <m/>
    <m/>
    <m/>
    <m/>
    <n v="3"/>
    <m/>
    <m/>
    <m/>
    <m/>
    <m/>
    <m/>
    <m/>
    <n v="2"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n v="1"/>
    <m/>
    <n v="2"/>
    <m/>
    <m/>
    <n v="2"/>
    <m/>
    <n v="2"/>
    <m/>
    <m/>
    <n v="5"/>
    <m/>
    <m/>
    <m/>
    <m/>
    <m/>
    <n v="3"/>
    <m/>
    <m/>
    <m/>
    <m/>
    <m/>
    <m/>
    <m/>
    <m/>
    <m/>
    <m/>
    <m/>
    <m/>
    <m/>
    <m/>
    <n v="3"/>
    <m/>
    <n v="2"/>
    <m/>
    <m/>
    <m/>
    <m/>
    <n v="5"/>
    <m/>
    <m/>
    <n v="3"/>
    <m/>
    <m/>
    <m/>
    <m/>
    <m/>
    <m/>
    <m/>
    <m/>
    <n v="3"/>
    <m/>
    <m/>
    <n v="5"/>
    <m/>
    <m/>
    <m/>
    <m/>
    <n v="2"/>
    <m/>
    <m/>
    <m/>
    <m/>
    <m/>
    <m/>
    <n v="5"/>
    <m/>
    <m/>
    <m/>
    <n v="5"/>
    <n v="5"/>
    <m/>
    <n v="4"/>
    <m/>
    <m/>
    <m/>
    <m/>
    <m/>
    <m/>
    <m/>
    <m/>
    <m/>
    <m/>
    <m/>
    <m/>
    <m/>
    <n v="1"/>
    <m/>
    <m/>
    <m/>
    <n v="5"/>
    <m/>
    <m/>
    <m/>
    <m/>
    <m/>
    <m/>
    <m/>
    <m/>
    <m/>
    <m/>
    <m/>
    <m/>
    <m/>
    <m/>
    <m/>
    <n v="1"/>
    <m/>
    <m/>
    <m/>
    <m/>
    <m/>
    <m/>
    <n v="2"/>
    <m/>
    <m/>
    <n v="3"/>
    <m/>
    <m/>
    <m/>
    <m/>
    <m/>
    <m/>
    <m/>
    <m/>
    <n v="1"/>
    <m/>
    <m/>
    <m/>
    <n v="4"/>
    <m/>
    <m/>
    <m/>
    <n v="3"/>
    <m/>
    <m/>
    <m/>
    <n v="4"/>
    <m/>
    <m/>
    <m/>
    <m/>
    <n v="3"/>
    <n v="2"/>
    <m/>
    <m/>
    <n v="2"/>
    <m/>
    <m/>
    <m/>
    <m/>
    <m/>
    <n v="3"/>
    <m/>
    <m/>
    <m/>
    <n v="2"/>
    <m/>
    <m/>
    <m/>
    <m/>
    <m/>
    <m/>
    <m/>
    <m/>
    <m/>
    <m/>
    <m/>
    <n v="2"/>
    <m/>
    <m/>
    <m/>
    <m/>
    <m/>
    <n v="5"/>
    <m/>
    <m/>
    <n v="1"/>
    <m/>
    <m/>
    <n v="3"/>
    <n v="5"/>
    <m/>
    <m/>
    <m/>
    <m/>
    <m/>
    <m/>
    <m/>
    <n v="2"/>
    <m/>
    <m/>
    <m/>
    <m/>
    <m/>
    <n v="1"/>
    <m/>
    <m/>
    <n v="3"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n v="4"/>
    <m/>
    <m/>
    <n v="4"/>
    <m/>
    <m/>
    <m/>
    <m/>
    <m/>
    <m/>
    <m/>
    <m/>
    <m/>
    <m/>
    <m/>
    <m/>
    <m/>
    <m/>
    <m/>
    <m/>
    <m/>
    <m/>
    <m/>
    <m/>
    <n v="3"/>
    <m/>
    <m/>
    <m/>
    <m/>
    <n v="1"/>
    <m/>
  </r>
  <r>
    <n v="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n v="4"/>
    <m/>
    <m/>
    <n v="5"/>
    <m/>
    <m/>
    <m/>
    <m/>
    <m/>
    <m/>
    <m/>
    <m/>
    <m/>
    <m/>
    <m/>
    <m/>
    <m/>
    <m/>
    <n v="3"/>
    <m/>
    <m/>
    <m/>
    <m/>
    <m/>
    <m/>
    <m/>
    <m/>
    <n v="5"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5"/>
    <m/>
    <m/>
    <n v="2"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4"/>
    <m/>
    <m/>
    <n v="4"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n v="5"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n v="4"/>
    <n v="4"/>
    <m/>
    <m/>
    <m/>
    <m/>
    <n v="5"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n v="3"/>
    <m/>
    <n v="3"/>
    <n v="5"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n v="2"/>
    <m/>
    <m/>
    <m/>
    <m/>
    <m/>
    <m/>
    <m/>
    <m/>
    <m/>
    <m/>
    <n v="4"/>
    <n v="5"/>
    <m/>
    <m/>
    <m/>
    <m/>
    <m/>
    <m/>
    <n v="5"/>
    <n v="5"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n v="5"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n v="5"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2"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n v="5"/>
    <n v="5"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n v="1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7"/>
    <m/>
    <m/>
    <n v="3"/>
    <m/>
    <m/>
    <m/>
    <m/>
    <m/>
    <m/>
    <m/>
    <m/>
    <m/>
    <m/>
    <m/>
    <m/>
    <m/>
    <m/>
    <m/>
    <m/>
    <m/>
    <m/>
    <n v="1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3"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n v="4"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n v="4"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n v="5"/>
    <m/>
    <m/>
    <m/>
    <m/>
    <m/>
    <m/>
    <m/>
    <n v="5"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n v="5"/>
    <n v="5"/>
    <m/>
    <m/>
    <m/>
    <n v="4"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5"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4"/>
    <m/>
    <m/>
    <m/>
    <n v="3"/>
    <m/>
    <m/>
    <m/>
    <m/>
    <m/>
    <m/>
    <n v="5"/>
    <m/>
    <m/>
    <m/>
    <m/>
    <m/>
    <m/>
    <m/>
    <n v="4"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n v="4"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n v="4"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</r>
  <r>
    <n v="839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n v="1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n v="3"/>
    <m/>
    <m/>
    <m/>
    <m/>
    <m/>
    <m/>
    <m/>
    <m/>
    <m/>
    <n v="3"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n v="4"/>
    <m/>
    <m/>
    <m/>
    <m/>
    <m/>
    <n v="2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0"/>
    <m/>
    <m/>
    <m/>
    <m/>
    <m/>
    <m/>
    <m/>
    <n v="5"/>
    <m/>
    <n v="5"/>
    <m/>
    <m/>
    <m/>
    <m/>
    <m/>
    <m/>
    <m/>
    <m/>
    <m/>
    <m/>
    <m/>
    <m/>
    <m/>
    <m/>
    <m/>
    <m/>
    <m/>
    <n v="5"/>
    <m/>
    <m/>
    <m/>
    <m/>
    <x v="4"/>
    <m/>
    <m/>
    <m/>
    <m/>
    <m/>
    <m/>
    <m/>
    <m/>
    <n v="5"/>
    <m/>
    <m/>
    <n v="3"/>
    <n v="4"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n v="3"/>
    <m/>
    <n v="5"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n v="4"/>
    <n v="4"/>
    <m/>
    <m/>
    <m/>
    <m/>
    <m/>
    <m/>
    <m/>
    <m/>
    <m/>
    <m/>
    <m/>
    <m/>
    <m/>
    <m/>
    <m/>
    <m/>
    <n v="5"/>
    <m/>
    <n v="5"/>
    <m/>
    <m/>
    <m/>
    <m/>
    <m/>
    <n v="5"/>
    <m/>
    <n v="4"/>
    <m/>
    <m/>
    <n v="5"/>
    <m/>
    <m/>
    <m/>
    <m/>
    <m/>
    <m/>
    <m/>
    <m/>
    <m/>
    <m/>
    <m/>
    <m/>
    <m/>
    <m/>
    <n v="4"/>
    <m/>
    <m/>
    <m/>
    <m/>
    <m/>
    <m/>
    <n v="3"/>
    <m/>
    <m/>
    <n v="5"/>
    <m/>
    <m/>
    <m/>
    <m/>
    <m/>
    <m/>
    <m/>
    <m/>
    <m/>
    <m/>
    <m/>
    <m/>
    <m/>
    <m/>
    <n v="4"/>
    <n v="3"/>
    <n v="4"/>
    <n v="5"/>
    <m/>
    <m/>
    <n v="4"/>
    <n v="3"/>
    <n v="4"/>
    <m/>
    <n v="4"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n v="3"/>
    <m/>
    <m/>
    <m/>
    <m/>
    <n v="4"/>
    <m/>
    <m/>
    <m/>
    <m/>
    <n v="4"/>
    <m/>
    <n v="3"/>
    <m/>
    <m/>
    <m/>
    <m/>
    <m/>
    <m/>
    <m/>
    <m/>
    <n v="5"/>
    <m/>
    <m/>
    <m/>
    <m/>
    <n v="5"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n v="3"/>
    <m/>
    <n v="3"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n v="5"/>
    <n v="3"/>
    <m/>
    <m/>
    <m/>
    <m/>
    <m/>
    <m/>
    <n v="4"/>
    <m/>
    <m/>
    <m/>
    <m/>
    <m/>
    <m/>
    <m/>
    <m/>
    <m/>
    <m/>
    <m/>
    <n v="5"/>
    <m/>
    <m/>
    <m/>
    <m/>
    <m/>
    <m/>
    <m/>
    <n v="5"/>
    <m/>
    <n v="4"/>
    <m/>
    <m/>
    <n v="5"/>
    <n v="5"/>
    <n v="4"/>
    <m/>
    <m/>
    <m/>
    <m/>
    <m/>
    <m/>
    <m/>
    <n v="3"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n v="4"/>
    <n v="4"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n v="4"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n v="4"/>
    <m/>
    <n v="4"/>
    <m/>
    <m/>
    <m/>
    <n v="5"/>
    <m/>
    <m/>
    <m/>
    <m/>
    <m/>
    <m/>
    <m/>
    <n v="5"/>
    <m/>
    <m/>
    <m/>
    <m/>
    <n v="4"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n v="4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2"/>
    <m/>
    <m/>
    <n v="3"/>
    <m/>
    <m/>
    <m/>
    <m/>
    <m/>
    <m/>
    <m/>
    <m/>
    <m/>
    <m/>
    <m/>
    <m/>
    <m/>
    <m/>
    <n v="5"/>
    <m/>
    <m/>
    <m/>
    <m/>
    <m/>
    <m/>
    <m/>
    <n v="5"/>
    <m/>
    <m/>
    <n v="5"/>
    <m/>
    <m/>
    <n v="5"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n v="3"/>
    <m/>
    <n v="3"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n v="5"/>
    <n v="4"/>
    <m/>
    <m/>
    <m/>
    <m/>
    <m/>
    <m/>
    <m/>
    <m/>
    <n v="5"/>
    <n v="4"/>
    <m/>
    <m/>
    <n v="5"/>
    <m/>
    <m/>
    <m/>
    <m/>
    <m/>
    <m/>
    <n v="5"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n v="3"/>
    <m/>
    <m/>
    <m/>
    <m/>
    <m/>
    <m/>
    <m/>
    <m/>
    <m/>
    <m/>
    <n v="5"/>
    <n v="4"/>
    <m/>
    <m/>
    <m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n v="4"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n v="5"/>
    <n v="5"/>
    <m/>
    <m/>
    <m/>
    <m/>
    <m/>
    <m/>
    <m/>
    <m/>
    <m/>
    <m/>
    <m/>
    <m/>
    <m/>
    <m/>
    <n v="4"/>
    <m/>
    <m/>
    <n v="5"/>
    <n v="5"/>
    <m/>
    <m/>
    <m/>
    <m/>
    <m/>
    <n v="5"/>
    <n v="4"/>
    <n v="5"/>
    <m/>
    <m/>
    <m/>
    <m/>
    <m/>
    <m/>
    <m/>
    <m/>
    <m/>
    <m/>
    <m/>
    <m/>
    <m/>
    <m/>
    <m/>
    <n v="3"/>
    <n v="3"/>
    <n v="4"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n v="3"/>
    <m/>
    <n v="4"/>
    <n v="4"/>
    <m/>
    <m/>
    <m/>
    <m/>
    <m/>
    <m/>
    <m/>
    <m/>
    <m/>
    <m/>
    <m/>
    <m/>
    <n v="4"/>
    <m/>
    <m/>
    <m/>
    <n v="5"/>
    <m/>
    <m/>
    <m/>
    <m/>
    <m/>
    <m/>
    <m/>
    <n v="5"/>
    <m/>
    <m/>
    <m/>
    <n v="4"/>
    <n v="4"/>
    <m/>
    <m/>
    <n v="4"/>
    <n v="4"/>
    <n v="4"/>
    <m/>
    <m/>
    <m/>
    <m/>
    <m/>
    <m/>
    <m/>
    <m/>
    <m/>
    <m/>
    <n v="5"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2"/>
    <n v="5"/>
    <m/>
    <m/>
    <m/>
    <m/>
    <m/>
    <n v="5"/>
    <m/>
    <m/>
    <m/>
    <m/>
    <m/>
    <m/>
    <n v="4"/>
    <m/>
    <n v="5"/>
    <m/>
    <m/>
    <n v="5"/>
    <m/>
    <n v="4"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n v="4"/>
    <m/>
    <m/>
    <m/>
    <n v="3"/>
    <m/>
    <m/>
    <m/>
    <m/>
    <m/>
    <m/>
    <m/>
    <m/>
    <n v="5"/>
    <m/>
    <n v="4"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n v="5"/>
    <m/>
    <m/>
    <n v="5"/>
    <m/>
    <n v="4"/>
    <m/>
    <m/>
    <m/>
    <m/>
    <m/>
    <m/>
  </r>
  <r>
    <n v="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3"/>
    <m/>
    <m/>
    <n v="2"/>
    <m/>
    <m/>
    <m/>
    <n v="4"/>
    <n v="5"/>
    <m/>
    <n v="3"/>
    <m/>
    <m/>
    <m/>
    <m/>
    <m/>
    <m/>
    <n v="3"/>
    <m/>
    <m/>
    <m/>
    <m/>
    <m/>
    <m/>
    <m/>
    <m/>
    <m/>
    <m/>
    <n v="2"/>
    <m/>
    <m/>
    <m/>
    <m/>
    <x v="4"/>
    <m/>
    <m/>
    <n v="3"/>
    <n v="2"/>
    <n v="2"/>
    <m/>
    <m/>
    <n v="3"/>
    <n v="5"/>
    <n v="3"/>
    <m/>
    <n v="4"/>
    <m/>
    <m/>
    <m/>
    <m/>
    <m/>
    <n v="3"/>
    <m/>
    <m/>
    <m/>
    <m/>
    <m/>
    <m/>
    <n v="2"/>
    <m/>
    <m/>
    <m/>
    <m/>
    <m/>
    <n v="2"/>
    <n v="1"/>
    <m/>
    <m/>
    <m/>
    <m/>
    <m/>
    <m/>
    <m/>
    <m/>
    <m/>
    <m/>
    <m/>
    <m/>
    <m/>
    <m/>
    <m/>
    <m/>
    <m/>
    <m/>
    <m/>
    <m/>
    <m/>
    <m/>
    <n v="3"/>
    <n v="3"/>
    <m/>
    <m/>
    <m/>
    <m/>
    <n v="2"/>
    <m/>
    <n v="3"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n v="3"/>
    <m/>
    <n v="2"/>
    <m/>
    <m/>
    <m/>
    <m/>
    <n v="2"/>
    <m/>
    <m/>
    <m/>
    <m/>
    <m/>
    <m/>
    <m/>
    <m/>
    <m/>
    <n v="2"/>
    <m/>
    <m/>
    <n v="2"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n v="5"/>
    <m/>
    <m/>
    <n v="2"/>
    <m/>
    <m/>
    <m/>
    <m/>
    <m/>
    <m/>
    <m/>
    <m/>
    <m/>
    <m/>
    <m/>
    <n v="2"/>
    <m/>
    <m/>
    <m/>
    <m/>
    <m/>
    <m/>
    <n v="2"/>
    <m/>
    <m/>
    <n v="3"/>
    <m/>
    <m/>
    <m/>
    <m/>
    <m/>
    <m/>
    <m/>
    <m/>
    <m/>
    <m/>
    <m/>
    <m/>
    <m/>
    <n v="4"/>
    <m/>
    <m/>
    <n v="4"/>
    <m/>
    <m/>
    <m/>
    <m/>
    <n v="3"/>
    <n v="3"/>
    <m/>
    <m/>
    <m/>
    <m/>
    <m/>
    <m/>
    <m/>
    <m/>
    <m/>
    <m/>
    <m/>
    <m/>
    <m/>
    <m/>
    <n v="3"/>
    <m/>
    <n v="2"/>
    <m/>
    <m/>
    <m/>
    <m/>
    <m/>
    <m/>
    <m/>
    <m/>
    <m/>
    <n v="3"/>
    <m/>
    <m/>
    <n v="2"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n v="2"/>
    <n v="3"/>
    <m/>
    <m/>
    <m/>
    <n v="1"/>
    <m/>
    <m/>
    <m/>
    <m/>
    <m/>
    <m/>
    <m/>
    <m/>
    <m/>
    <m/>
    <n v="3"/>
    <m/>
    <m/>
    <m/>
    <m/>
    <n v="4"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n v="2"/>
    <m/>
    <m/>
    <n v="2"/>
    <m/>
    <m/>
    <m/>
    <m/>
    <m/>
    <m/>
    <m/>
    <m/>
    <n v="2"/>
    <m/>
    <m/>
    <n v="3"/>
    <m/>
    <m/>
    <m/>
    <m/>
    <m/>
    <m/>
    <m/>
    <m/>
    <m/>
    <m/>
    <m/>
    <n v="3"/>
    <n v="3"/>
    <n v="3"/>
    <m/>
    <m/>
    <m/>
    <m/>
    <m/>
    <m/>
    <m/>
    <m/>
    <m/>
    <m/>
    <n v="3"/>
    <m/>
    <m/>
    <m/>
    <m/>
    <m/>
    <n v="3"/>
    <m/>
    <m/>
    <m/>
    <m/>
    <m/>
    <m/>
    <m/>
    <m/>
    <m/>
    <n v="2"/>
    <m/>
    <m/>
    <n v="2"/>
    <m/>
    <m/>
    <m/>
    <m/>
    <m/>
    <m/>
    <m/>
    <m/>
    <m/>
    <n v="3"/>
    <m/>
    <m/>
    <m/>
    <m/>
    <m/>
    <m/>
    <m/>
    <n v="4"/>
    <n v="4"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n v="2"/>
    <m/>
    <n v="4"/>
    <m/>
    <m/>
    <m/>
    <m/>
    <n v="2"/>
    <m/>
    <m/>
    <m/>
    <n v="3"/>
    <m/>
    <m/>
    <m/>
    <m/>
    <m/>
    <m/>
    <m/>
    <m/>
    <m/>
    <m/>
    <n v="2"/>
    <m/>
    <m/>
    <m/>
    <m/>
    <m/>
    <m/>
    <m/>
    <n v="4"/>
    <m/>
    <m/>
    <m/>
    <n v="3"/>
    <m/>
    <m/>
    <m/>
    <m/>
    <m/>
    <m/>
    <m/>
    <m/>
    <m/>
    <m/>
    <m/>
    <m/>
    <m/>
    <m/>
    <n v="2"/>
    <m/>
    <m/>
    <m/>
    <n v="2"/>
    <n v="2"/>
    <m/>
    <m/>
    <m/>
    <m/>
    <m/>
    <m/>
    <m/>
    <m/>
    <n v="3"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n v="2"/>
    <m/>
    <n v="2"/>
    <m/>
    <m/>
    <m/>
    <m/>
    <m/>
    <n v="3"/>
    <m/>
    <m/>
    <m/>
    <n v="3"/>
    <n v="2"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n v="3"/>
    <m/>
    <n v="2"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n v="2"/>
    <m/>
    <m/>
    <n v="4"/>
    <n v="2"/>
    <m/>
    <m/>
    <m/>
    <m/>
    <m/>
    <m/>
    <m/>
    <m/>
    <m/>
    <m/>
    <m/>
    <m/>
    <m/>
    <m/>
    <m/>
    <m/>
    <m/>
    <m/>
    <n v="2"/>
    <m/>
    <m/>
    <m/>
    <n v="3"/>
    <m/>
    <m/>
    <m/>
    <n v="3"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n v="3"/>
    <n v="2"/>
    <m/>
    <m/>
    <m/>
    <m/>
    <m/>
    <n v="3"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n v="3"/>
    <m/>
    <m/>
    <m/>
    <m/>
    <m/>
    <m/>
    <m/>
    <m/>
    <m/>
    <m/>
    <m/>
    <m/>
    <m/>
    <m/>
    <m/>
    <n v="2"/>
    <m/>
    <m/>
    <n v="3"/>
    <m/>
    <m/>
    <n v="2"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n v="3"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n v="2"/>
    <m/>
    <n v="4"/>
    <n v="2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n v="3"/>
    <m/>
    <n v="2"/>
    <m/>
    <n v="2"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n v="3"/>
    <n v="3"/>
    <m/>
    <m/>
    <m/>
    <m/>
    <m/>
    <m/>
    <m/>
    <m/>
    <m/>
    <m/>
    <m/>
    <m/>
    <m/>
    <m/>
    <n v="4"/>
    <m/>
    <m/>
    <n v="3"/>
    <m/>
    <m/>
    <m/>
    <m/>
    <m/>
    <m/>
    <n v="2"/>
    <m/>
    <m/>
    <m/>
    <m/>
    <m/>
    <m/>
    <m/>
    <m/>
    <n v="3"/>
    <m/>
    <m/>
    <m/>
    <m/>
    <m/>
    <m/>
    <m/>
    <m/>
    <m/>
    <n v="3"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n v="5"/>
    <n v="3"/>
    <n v="2"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n v="2"/>
    <n v="2"/>
    <m/>
    <m/>
    <m/>
    <m/>
    <m/>
    <m/>
    <m/>
    <m/>
    <m/>
    <m/>
    <n v="3"/>
    <n v="2"/>
    <m/>
    <m/>
    <m/>
    <m/>
    <m/>
    <n v="2"/>
    <m/>
    <m/>
    <m/>
    <m/>
    <m/>
    <m/>
    <n v="2"/>
    <m/>
    <n v="2"/>
    <m/>
    <m/>
    <m/>
    <m/>
    <m/>
    <m/>
    <m/>
    <m/>
    <m/>
    <m/>
    <m/>
    <m/>
    <m/>
    <m/>
    <m/>
    <m/>
    <m/>
    <m/>
    <m/>
    <m/>
    <n v="3"/>
    <m/>
    <m/>
    <m/>
    <n v="3"/>
    <n v="3"/>
    <n v="2"/>
    <n v="3"/>
    <n v="3"/>
    <n v="3"/>
    <n v="3"/>
    <n v="4"/>
    <n v="3"/>
    <n v="4"/>
    <m/>
    <n v="5"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n v="2"/>
    <m/>
    <m/>
    <m/>
    <m/>
    <m/>
    <n v="2"/>
    <m/>
    <m/>
    <m/>
    <n v="3"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n v="3"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n v="1"/>
    <m/>
    <m/>
    <m/>
    <m/>
    <m/>
    <m/>
    <m/>
    <m/>
    <m/>
    <m/>
    <m/>
    <n v="3"/>
    <m/>
    <m/>
    <m/>
    <m/>
    <m/>
    <m/>
  </r>
  <r>
    <n v="8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n v="4"/>
    <m/>
    <m/>
    <m/>
    <m/>
    <m/>
    <m/>
    <n v="3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5"/>
    <m/>
    <n v="5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n v="2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n v="4"/>
    <n v="3"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n v="3"/>
    <m/>
    <m/>
    <n v="3"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846"/>
    <m/>
    <m/>
    <m/>
    <n v="4"/>
    <m/>
    <m/>
    <n v="4"/>
    <n v="4"/>
    <m/>
    <n v="5"/>
    <m/>
    <m/>
    <m/>
    <m/>
    <m/>
    <m/>
    <m/>
    <n v="4"/>
    <m/>
    <m/>
    <n v="3"/>
    <m/>
    <m/>
    <m/>
    <n v="3"/>
    <n v="3"/>
    <m/>
    <n v="4"/>
    <m/>
    <n v="3"/>
    <m/>
    <m/>
    <x v="0"/>
    <m/>
    <m/>
    <m/>
    <n v="3"/>
    <m/>
    <m/>
    <m/>
    <m/>
    <n v="4"/>
    <n v="4"/>
    <m/>
    <n v="4"/>
    <n v="4"/>
    <m/>
    <m/>
    <m/>
    <m/>
    <n v="5"/>
    <n v="4"/>
    <n v="3"/>
    <m/>
    <m/>
    <n v="3"/>
    <m/>
    <n v="4"/>
    <n v="4"/>
    <m/>
    <m/>
    <m/>
    <m/>
    <n v="4"/>
    <m/>
    <m/>
    <m/>
    <n v="3"/>
    <m/>
    <m/>
    <m/>
    <m/>
    <m/>
    <m/>
    <m/>
    <m/>
    <m/>
    <n v="1"/>
    <m/>
    <m/>
    <m/>
    <m/>
    <n v="3"/>
    <m/>
    <m/>
    <m/>
    <m/>
    <n v="5"/>
    <n v="5"/>
    <m/>
    <n v="2"/>
    <m/>
    <m/>
    <n v="2"/>
    <n v="5"/>
    <n v="4"/>
    <m/>
    <n v="5"/>
    <m/>
    <m/>
    <m/>
    <m/>
    <m/>
    <m/>
    <m/>
    <m/>
    <m/>
    <m/>
    <m/>
    <n v="4"/>
    <m/>
    <m/>
    <m/>
    <n v="3"/>
    <m/>
    <m/>
    <m/>
    <m/>
    <m/>
    <m/>
    <m/>
    <n v="3"/>
    <m/>
    <m/>
    <m/>
    <n v="4"/>
    <n v="4"/>
    <m/>
    <n v="5"/>
    <m/>
    <m/>
    <m/>
    <n v="3"/>
    <n v="2"/>
    <n v="2"/>
    <m/>
    <m/>
    <m/>
    <m/>
    <m/>
    <m/>
    <m/>
    <n v="4"/>
    <m/>
    <m/>
    <n v="3"/>
    <n v="3"/>
    <m/>
    <m/>
    <m/>
    <n v="4"/>
    <m/>
    <m/>
    <n v="4"/>
    <n v="3"/>
    <m/>
    <m/>
    <m/>
    <m/>
    <m/>
    <n v="3"/>
    <m/>
    <m/>
    <m/>
    <n v="4"/>
    <m/>
    <m/>
    <m/>
    <m/>
    <m/>
    <m/>
    <m/>
    <m/>
    <n v="4"/>
    <m/>
    <n v="3"/>
    <m/>
    <m/>
    <m/>
    <n v="4"/>
    <m/>
    <m/>
    <m/>
    <m/>
    <n v="5"/>
    <n v="4"/>
    <m/>
    <m/>
    <m/>
    <m/>
    <m/>
    <m/>
    <m/>
    <m/>
    <m/>
    <m/>
    <m/>
    <m/>
    <m/>
    <n v="5"/>
    <n v="5"/>
    <m/>
    <m/>
    <m/>
    <m/>
    <m/>
    <n v="5"/>
    <m/>
    <m/>
    <n v="5"/>
    <m/>
    <m/>
    <m/>
    <m/>
    <m/>
    <m/>
    <m/>
    <m/>
    <m/>
    <n v="2"/>
    <m/>
    <n v="5"/>
    <m/>
    <n v="4"/>
    <m/>
    <n v="4"/>
    <n v="5"/>
    <m/>
    <m/>
    <n v="3"/>
    <m/>
    <m/>
    <n v="5"/>
    <m/>
    <n v="5"/>
    <m/>
    <m/>
    <m/>
    <m/>
    <m/>
    <n v="4"/>
    <m/>
    <m/>
    <m/>
    <m/>
    <n v="4"/>
    <m/>
    <m/>
    <m/>
    <n v="5"/>
    <m/>
    <m/>
    <m/>
    <m/>
    <m/>
    <m/>
    <m/>
    <n v="2"/>
    <m/>
    <n v="4"/>
    <m/>
    <n v="4"/>
    <n v="4"/>
    <m/>
    <m/>
    <m/>
    <n v="4"/>
    <m/>
    <m/>
    <m/>
    <m/>
    <m/>
    <m/>
    <n v="5"/>
    <n v="5"/>
    <n v="4"/>
    <m/>
    <n v="4"/>
    <n v="4"/>
    <m/>
    <m/>
    <m/>
    <m/>
    <m/>
    <m/>
    <m/>
    <m/>
    <m/>
    <m/>
    <m/>
    <m/>
    <m/>
    <m/>
    <n v="4"/>
    <m/>
    <m/>
    <n v="5"/>
    <n v="3"/>
    <m/>
    <m/>
    <m/>
    <m/>
    <m/>
    <n v="4"/>
    <m/>
    <m/>
    <n v="2"/>
    <m/>
    <m/>
    <m/>
    <m/>
    <m/>
    <n v="5"/>
    <n v="5"/>
    <m/>
    <n v="4"/>
    <n v="3"/>
    <n v="5"/>
    <m/>
    <n v="4"/>
    <m/>
    <m/>
    <m/>
    <m/>
    <m/>
    <m/>
    <m/>
    <m/>
    <n v="3"/>
    <m/>
    <m/>
    <m/>
    <m/>
    <n v="3"/>
    <m/>
    <m/>
    <n v="1"/>
    <n v="4"/>
    <n v="4"/>
    <m/>
    <n v="2"/>
    <m/>
    <n v="3"/>
    <m/>
    <m/>
    <m/>
    <m/>
    <m/>
    <m/>
    <n v="4"/>
    <m/>
    <m/>
    <m/>
    <m/>
    <m/>
    <n v="3"/>
    <m/>
    <m/>
    <m/>
    <m/>
    <m/>
    <m/>
    <m/>
    <m/>
    <m/>
    <n v="2"/>
    <m/>
    <m/>
    <m/>
    <m/>
    <m/>
    <m/>
    <m/>
    <n v="4"/>
    <m/>
    <m/>
    <m/>
    <m/>
    <m/>
    <m/>
    <n v="4"/>
    <m/>
    <n v="2"/>
    <m/>
    <m/>
    <n v="3"/>
    <m/>
    <m/>
    <m/>
    <m/>
    <n v="4"/>
    <n v="4"/>
    <m/>
    <n v="3"/>
    <m/>
    <m/>
    <m/>
    <m/>
    <m/>
    <n v="3"/>
    <m/>
    <m/>
    <n v="3"/>
    <m/>
    <m/>
    <m/>
    <n v="5"/>
    <m/>
    <m/>
    <n v="5"/>
    <m/>
    <m/>
    <m/>
    <n v="5"/>
    <m/>
    <n v="4"/>
    <n v="4"/>
    <m/>
    <m/>
    <m/>
    <m/>
    <m/>
    <n v="1"/>
    <n v="4"/>
    <m/>
    <m/>
    <m/>
    <m/>
    <m/>
    <m/>
    <m/>
    <m/>
    <m/>
    <n v="5"/>
    <m/>
    <m/>
    <m/>
    <m/>
    <m/>
    <m/>
    <m/>
    <n v="3"/>
    <n v="4"/>
    <m/>
    <m/>
    <m/>
    <n v="4"/>
    <n v="3"/>
    <m/>
    <m/>
    <n v="5"/>
    <m/>
    <m/>
    <m/>
    <m/>
    <m/>
    <n v="4"/>
    <m/>
    <m/>
    <m/>
    <m/>
    <n v="5"/>
    <m/>
    <m/>
    <m/>
    <m/>
    <n v="2"/>
    <m/>
    <m/>
    <m/>
    <m/>
    <m/>
    <m/>
    <m/>
    <m/>
    <m/>
    <n v="4"/>
    <m/>
    <m/>
    <m/>
    <n v="4"/>
    <m/>
    <m/>
    <m/>
    <m/>
    <m/>
    <m/>
    <m/>
    <m/>
    <m/>
    <m/>
    <m/>
    <m/>
    <m/>
    <n v="3"/>
    <m/>
    <m/>
    <n v="4"/>
    <m/>
    <m/>
    <m/>
    <m/>
    <m/>
    <m/>
    <n v="5"/>
    <m/>
    <m/>
    <m/>
    <m/>
    <m/>
    <m/>
    <m/>
    <m/>
    <n v="3"/>
    <m/>
    <m/>
    <m/>
    <n v="5"/>
    <m/>
    <m/>
    <m/>
    <m/>
    <m/>
    <m/>
    <m/>
    <m/>
    <n v="4"/>
    <m/>
    <m/>
    <m/>
    <m/>
    <m/>
    <m/>
    <m/>
    <m/>
    <m/>
    <m/>
    <m/>
    <m/>
    <m/>
    <m/>
    <m/>
    <n v="3"/>
    <m/>
    <n v="5"/>
    <m/>
    <m/>
    <m/>
    <n v="4"/>
    <m/>
    <n v="4"/>
    <n v="5"/>
    <m/>
    <m/>
    <n v="4"/>
    <m/>
    <m/>
    <m/>
    <m/>
    <m/>
    <m/>
    <m/>
    <m/>
    <m/>
    <m/>
    <n v="4"/>
    <n v="3"/>
    <m/>
    <m/>
    <m/>
    <n v="4"/>
    <n v="3"/>
    <n v="5"/>
    <m/>
    <m/>
    <m/>
    <m/>
    <m/>
    <m/>
    <m/>
    <n v="5"/>
    <m/>
    <m/>
    <m/>
    <m/>
    <n v="3"/>
    <m/>
    <m/>
    <m/>
    <m/>
    <n v="3"/>
    <n v="5"/>
    <m/>
    <m/>
    <m/>
    <m/>
    <m/>
    <n v="4"/>
    <m/>
    <m/>
    <m/>
    <n v="5"/>
    <n v="4"/>
    <m/>
    <m/>
    <m/>
    <m/>
    <m/>
    <m/>
    <m/>
    <n v="3"/>
    <m/>
    <n v="5"/>
    <n v="4"/>
    <m/>
    <m/>
    <n v="5"/>
    <m/>
    <n v="4"/>
    <m/>
    <m/>
    <m/>
    <n v="3"/>
    <n v="5"/>
    <m/>
    <m/>
    <m/>
    <n v="4"/>
    <m/>
    <m/>
    <m/>
    <n v="4"/>
    <m/>
    <m/>
    <n v="3"/>
    <n v="5"/>
    <m/>
    <n v="3"/>
    <m/>
    <m/>
    <n v="5"/>
    <m/>
    <m/>
    <n v="5"/>
    <m/>
    <m/>
    <m/>
    <m/>
    <m/>
    <m/>
    <m/>
    <m/>
    <m/>
    <m/>
    <m/>
    <m/>
    <n v="2"/>
    <m/>
    <n v="3"/>
    <m/>
    <m/>
    <m/>
    <m/>
    <m/>
    <m/>
    <m/>
    <m/>
    <n v="4"/>
    <m/>
    <m/>
    <n v="4"/>
    <m/>
    <n v="4"/>
    <n v="2"/>
    <m/>
    <m/>
    <m/>
    <n v="5"/>
    <m/>
    <m/>
    <m/>
    <m/>
    <n v="4"/>
    <m/>
    <n v="2"/>
    <n v="5"/>
    <m/>
    <n v="5"/>
    <m/>
    <m/>
    <n v="4"/>
    <m/>
    <n v="3"/>
    <m/>
    <n v="4"/>
    <m/>
    <n v="5"/>
    <m/>
    <m/>
    <m/>
    <n v="4"/>
    <m/>
    <m/>
    <m/>
    <m/>
    <m/>
    <m/>
    <n v="2"/>
    <m/>
    <n v="2"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n v="5"/>
    <m/>
    <n v="3"/>
    <m/>
    <m/>
    <m/>
    <m/>
    <m/>
    <n v="5"/>
    <m/>
    <m/>
    <m/>
    <m/>
    <m/>
    <n v="5"/>
    <m/>
    <m/>
    <m/>
    <m/>
    <n v="5"/>
    <n v="4"/>
    <m/>
    <m/>
    <n v="3"/>
    <m/>
    <m/>
    <m/>
    <m/>
    <m/>
    <m/>
    <m/>
    <m/>
    <m/>
    <n v="2"/>
    <n v="5"/>
    <n v="3"/>
    <m/>
    <m/>
    <n v="2"/>
    <m/>
    <m/>
    <m/>
    <m/>
    <m/>
    <m/>
    <m/>
    <m/>
    <m/>
    <m/>
    <m/>
    <m/>
    <n v="3"/>
    <m/>
    <n v="3"/>
    <m/>
    <m/>
    <n v="4"/>
    <m/>
    <n v="2"/>
    <m/>
    <n v="1"/>
    <m/>
    <n v="4"/>
    <m/>
    <m/>
    <m/>
    <m/>
    <m/>
    <m/>
    <m/>
    <n v="1"/>
    <n v="4"/>
    <m/>
    <m/>
    <m/>
    <m/>
    <n v="5"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n v="4"/>
    <m/>
    <m/>
    <m/>
    <m/>
    <n v="5"/>
    <m/>
    <m/>
    <m/>
    <m/>
    <m/>
    <n v="4"/>
    <m/>
    <m/>
    <n v="3"/>
    <m/>
    <m/>
    <m/>
    <m/>
    <m/>
    <m/>
    <n v="4"/>
    <m/>
    <n v="4"/>
    <m/>
    <n v="3"/>
    <m/>
    <m/>
    <n v="5"/>
    <n v="1"/>
    <n v="3"/>
    <m/>
    <m/>
    <m/>
    <n v="4"/>
    <m/>
    <m/>
    <m/>
    <m/>
    <m/>
    <m/>
    <m/>
    <n v="2"/>
    <m/>
    <n v="5"/>
    <m/>
    <m/>
    <m/>
    <m/>
    <n v="3"/>
    <n v="2"/>
    <m/>
    <m/>
    <m/>
    <m/>
    <m/>
    <m/>
    <m/>
    <m/>
    <m/>
    <m/>
    <m/>
    <m/>
    <n v="2"/>
    <m/>
    <m/>
    <m/>
    <m/>
    <m/>
    <m/>
    <n v="2"/>
    <m/>
    <m/>
    <n v="4"/>
    <m/>
    <m/>
    <n v="4"/>
    <n v="2"/>
    <m/>
    <n v="4"/>
    <n v="5"/>
    <m/>
    <m/>
    <n v="5"/>
    <n v="2"/>
    <m/>
    <m/>
    <m/>
    <n v="2"/>
    <m/>
    <n v="5"/>
    <m/>
    <m/>
    <m/>
    <m/>
    <m/>
    <m/>
    <m/>
    <m/>
    <m/>
    <m/>
    <n v="5"/>
    <m/>
    <n v="3"/>
    <n v="4"/>
    <m/>
    <m/>
    <m/>
    <n v="4"/>
    <m/>
    <m/>
    <m/>
    <m/>
    <m/>
    <n v="5"/>
    <m/>
    <m/>
    <m/>
    <m/>
    <m/>
    <n v="3"/>
    <m/>
    <m/>
    <m/>
    <n v="2"/>
    <m/>
    <m/>
    <m/>
    <m/>
    <m/>
    <m/>
    <m/>
    <m/>
    <m/>
    <m/>
    <n v="4"/>
    <m/>
    <m/>
    <n v="4"/>
    <m/>
    <m/>
    <m/>
    <m/>
    <n v="1"/>
    <m/>
    <m/>
    <m/>
    <m/>
    <n v="2"/>
    <m/>
    <n v="5"/>
    <m/>
    <m/>
    <m/>
    <m/>
    <m/>
    <m/>
    <m/>
    <m/>
    <m/>
    <m/>
    <m/>
    <n v="3"/>
    <m/>
    <m/>
    <m/>
    <m/>
    <n v="3"/>
    <m/>
    <m/>
    <n v="4"/>
    <m/>
    <m/>
    <m/>
    <m/>
    <m/>
    <m/>
    <n v="4"/>
    <m/>
    <m/>
    <m/>
    <n v="5"/>
    <m/>
    <m/>
    <n v="4"/>
    <m/>
    <n v="4"/>
    <m/>
    <m/>
    <m/>
    <m/>
    <m/>
    <m/>
    <m/>
    <m/>
    <m/>
    <m/>
    <n v="3"/>
    <n v="4"/>
    <m/>
    <m/>
    <m/>
    <m/>
    <m/>
    <m/>
    <m/>
    <m/>
    <m/>
    <m/>
    <m/>
    <m/>
    <m/>
    <m/>
    <m/>
    <m/>
    <n v="3"/>
    <m/>
    <n v="4"/>
    <n v="4"/>
    <m/>
    <n v="5"/>
    <m/>
    <m/>
    <m/>
    <n v="5"/>
    <m/>
    <m/>
    <m/>
    <m/>
    <m/>
    <m/>
    <n v="5"/>
    <n v="2"/>
    <m/>
    <m/>
    <m/>
    <n v="4"/>
    <m/>
    <m/>
    <m/>
    <m/>
    <m/>
    <m/>
    <m/>
    <m/>
    <m/>
    <m/>
    <m/>
    <n v="2"/>
    <n v="5"/>
    <m/>
    <m/>
    <m/>
    <m/>
    <m/>
    <m/>
    <n v="4"/>
    <m/>
    <n v="4"/>
    <m/>
    <n v="3"/>
    <m/>
    <m/>
    <m/>
    <m/>
    <m/>
    <m/>
    <n v="3"/>
    <m/>
    <m/>
    <m/>
    <m/>
    <m/>
    <m/>
    <n v="4"/>
    <m/>
    <m/>
    <n v="4"/>
    <m/>
    <m/>
    <m/>
    <m/>
    <m/>
    <m/>
    <m/>
    <m/>
    <n v="5"/>
    <m/>
    <m/>
    <m/>
    <n v="4"/>
    <m/>
    <m/>
    <m/>
    <m/>
    <m/>
    <m/>
    <m/>
    <m/>
    <m/>
    <m/>
    <n v="2"/>
    <n v="4"/>
    <m/>
    <m/>
    <m/>
    <m/>
    <m/>
    <m/>
    <m/>
    <n v="4"/>
    <m/>
    <m/>
    <n v="3"/>
    <m/>
    <m/>
    <m/>
    <m/>
    <m/>
    <m/>
    <m/>
    <m/>
    <m/>
    <n v="2"/>
    <m/>
    <m/>
    <m/>
    <n v="4"/>
    <m/>
    <n v="2"/>
    <m/>
    <m/>
    <n v="4"/>
    <m/>
    <m/>
    <m/>
    <m/>
    <n v="5"/>
    <m/>
    <m/>
    <m/>
    <m/>
    <m/>
    <n v="5"/>
    <n v="5"/>
    <m/>
    <m/>
    <m/>
    <m/>
    <m/>
    <m/>
    <m/>
    <n v="5"/>
    <n v="5"/>
    <m/>
    <n v="4"/>
    <m/>
    <m/>
    <n v="5"/>
    <n v="5"/>
    <m/>
    <m/>
    <n v="5"/>
    <m/>
    <m/>
    <m/>
    <m/>
    <n v="3"/>
    <n v="3"/>
    <n v="5"/>
    <m/>
    <n v="3"/>
    <n v="3"/>
    <m/>
    <m/>
    <m/>
    <m/>
    <m/>
    <m/>
    <m/>
    <n v="5"/>
    <n v="2"/>
    <m/>
    <m/>
    <m/>
    <m/>
    <m/>
    <n v="4"/>
    <n v="5"/>
    <m/>
    <m/>
    <m/>
    <m/>
    <m/>
    <m/>
    <n v="5"/>
    <m/>
    <m/>
    <m/>
    <m/>
    <n v="4"/>
    <m/>
    <m/>
    <n v="4"/>
    <m/>
    <m/>
    <m/>
    <n v="4"/>
    <m/>
    <m/>
    <m/>
    <n v="3"/>
    <n v="4"/>
    <m/>
    <m/>
    <m/>
    <m/>
    <m/>
    <n v="4"/>
    <m/>
    <m/>
    <m/>
    <m/>
    <n v="5"/>
    <m/>
    <m/>
    <m/>
    <m/>
    <n v="3"/>
    <m/>
    <n v="3"/>
    <m/>
    <m/>
    <m/>
    <m/>
    <n v="5"/>
    <m/>
    <m/>
    <n v="4"/>
    <m/>
    <m/>
    <m/>
    <m/>
    <n v="4"/>
    <m/>
    <m/>
    <m/>
    <m/>
    <n v="5"/>
    <m/>
    <m/>
    <m/>
    <m/>
    <n v="5"/>
    <m/>
    <n v="5"/>
    <m/>
    <n v="5"/>
    <n v="3"/>
    <m/>
    <m/>
    <m/>
    <m/>
    <n v="3"/>
    <n v="4"/>
    <m/>
    <m/>
    <n v="4"/>
    <m/>
    <m/>
    <m/>
    <n v="4"/>
    <m/>
    <m/>
    <m/>
    <m/>
    <n v="4"/>
    <m/>
    <m/>
    <m/>
    <n v="2"/>
    <m/>
    <m/>
    <n v="4"/>
    <m/>
    <n v="3"/>
    <m/>
    <n v="3"/>
    <n v="4"/>
    <n v="3"/>
    <m/>
    <m/>
    <m/>
    <n v="4"/>
    <m/>
    <m/>
    <m/>
    <m/>
    <m/>
    <m/>
    <m/>
    <m/>
    <m/>
    <n v="4"/>
    <n v="4"/>
    <m/>
    <n v="2"/>
    <m/>
    <m/>
    <m/>
    <n v="5"/>
    <m/>
    <m/>
    <m/>
    <m/>
    <n v="3"/>
    <n v="2"/>
    <m/>
    <m/>
    <n v="5"/>
    <m/>
    <m/>
    <m/>
    <m/>
    <m/>
    <n v="4"/>
    <n v="1"/>
    <n v="4"/>
    <m/>
    <n v="4"/>
    <m/>
    <m/>
    <m/>
    <m/>
    <m/>
    <m/>
    <m/>
    <m/>
    <m/>
    <m/>
    <n v="3"/>
    <m/>
    <m/>
    <m/>
    <n v="3"/>
    <n v="3"/>
    <m/>
    <n v="4"/>
    <m/>
    <n v="3"/>
    <n v="3"/>
    <n v="5"/>
    <n v="5"/>
    <m/>
    <m/>
    <n v="5"/>
    <m/>
    <m/>
    <m/>
    <m/>
    <m/>
    <n v="4"/>
    <m/>
    <m/>
    <n v="3"/>
    <m/>
    <m/>
    <m/>
    <m/>
    <n v="3"/>
    <m/>
    <m/>
    <m/>
    <m/>
    <m/>
    <m/>
    <m/>
    <m/>
    <m/>
    <m/>
    <m/>
    <m/>
    <m/>
    <n v="5"/>
    <m/>
    <n v="1"/>
    <m/>
    <m/>
    <m/>
    <m/>
    <m/>
    <m/>
    <m/>
    <m/>
    <n v="4"/>
    <m/>
    <n v="4"/>
    <m/>
    <m/>
    <m/>
    <m/>
    <m/>
    <m/>
    <m/>
    <m/>
    <m/>
    <m/>
    <m/>
    <n v="3"/>
    <m/>
    <n v="4"/>
    <m/>
    <m/>
    <n v="2"/>
    <n v="4"/>
    <n v="4"/>
    <m/>
    <m/>
    <m/>
    <m/>
    <m/>
    <m/>
    <m/>
    <m/>
    <m/>
    <m/>
    <m/>
    <m/>
    <m/>
    <m/>
    <n v="5"/>
    <m/>
    <m/>
    <n v="5"/>
    <m/>
    <n v="4"/>
    <m/>
    <m/>
    <n v="4"/>
    <n v="4"/>
    <n v="3"/>
    <m/>
    <m/>
    <m/>
    <n v="4"/>
    <n v="4"/>
    <m/>
    <m/>
    <m/>
    <m/>
    <m/>
    <m/>
    <m/>
    <m/>
    <m/>
    <m/>
    <n v="4"/>
    <m/>
    <n v="4"/>
    <m/>
    <m/>
    <n v="4"/>
    <m/>
    <n v="2"/>
    <m/>
    <n v="3"/>
    <m/>
    <n v="5"/>
    <m/>
    <n v="5"/>
    <n v="4"/>
    <m/>
    <m/>
    <m/>
    <m/>
    <m/>
    <m/>
    <m/>
    <m/>
    <n v="1"/>
    <m/>
    <n v="4"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n v="5"/>
    <m/>
    <m/>
    <m/>
    <m/>
    <m/>
    <n v="5"/>
    <n v="5"/>
    <m/>
    <m/>
    <n v="2"/>
    <m/>
    <m/>
    <m/>
    <m/>
    <n v="4"/>
    <m/>
    <m/>
    <m/>
    <m/>
    <n v="2"/>
    <n v="2"/>
    <m/>
    <m/>
    <m/>
    <m/>
    <n v="2"/>
    <m/>
    <m/>
    <m/>
    <m/>
    <m/>
    <m/>
    <m/>
    <m/>
    <m/>
    <m/>
    <m/>
    <n v="4"/>
    <m/>
    <m/>
    <m/>
    <m/>
    <m/>
    <m/>
    <m/>
    <m/>
    <m/>
    <n v="3"/>
    <n v="4"/>
    <n v="4"/>
    <m/>
    <m/>
    <n v="3"/>
    <m/>
    <n v="4"/>
    <m/>
    <n v="2"/>
    <m/>
    <m/>
    <m/>
    <m/>
    <m/>
    <m/>
    <m/>
    <m/>
    <m/>
    <n v="4"/>
    <m/>
    <m/>
    <m/>
    <m/>
    <m/>
    <m/>
    <m/>
    <m/>
    <n v="2"/>
    <m/>
    <m/>
    <n v="5"/>
    <n v="3"/>
    <m/>
    <m/>
    <m/>
    <m/>
    <m/>
    <m/>
    <m/>
    <n v="4"/>
    <m/>
    <m/>
    <m/>
    <n v="5"/>
    <n v="3"/>
    <n v="2"/>
    <m/>
    <m/>
    <m/>
    <m/>
  </r>
  <r>
    <n v="847"/>
    <m/>
    <m/>
    <n v="1"/>
    <m/>
    <m/>
    <m/>
    <n v="3"/>
    <n v="4"/>
    <m/>
    <m/>
    <m/>
    <m/>
    <m/>
    <m/>
    <m/>
    <m/>
    <n v="3"/>
    <m/>
    <m/>
    <m/>
    <m/>
    <m/>
    <m/>
    <m/>
    <m/>
    <m/>
    <m/>
    <m/>
    <m/>
    <m/>
    <m/>
    <n v="1"/>
    <x v="0"/>
    <m/>
    <m/>
    <m/>
    <n v="4"/>
    <m/>
    <m/>
    <m/>
    <m/>
    <n v="4"/>
    <m/>
    <m/>
    <n v="3"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1"/>
    <m/>
    <n v="3"/>
    <m/>
    <m/>
    <m/>
    <m/>
    <n v="2"/>
    <m/>
    <m/>
    <m/>
    <m/>
    <m/>
    <m/>
    <m/>
    <m/>
    <m/>
    <m/>
    <n v="1"/>
    <m/>
    <m/>
    <m/>
    <m/>
    <m/>
    <m/>
    <m/>
    <m/>
    <m/>
    <m/>
    <m/>
    <m/>
    <m/>
    <m/>
    <m/>
    <m/>
    <n v="3"/>
    <m/>
    <m/>
    <m/>
    <m/>
    <n v="1"/>
    <n v="2"/>
    <m/>
    <m/>
    <n v="3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n v="1"/>
    <m/>
    <n v="4"/>
    <m/>
    <m/>
    <m/>
    <m/>
    <m/>
    <m/>
    <m/>
    <m/>
    <m/>
    <n v="3"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n v="5"/>
    <m/>
    <n v="2"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m/>
    <m/>
    <m/>
    <m/>
    <n v="4"/>
    <m/>
    <m/>
    <m/>
    <m/>
    <m/>
    <n v="4"/>
    <m/>
    <m/>
    <n v="4"/>
    <n v="4"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1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5"/>
    <m/>
    <m/>
    <m/>
    <n v="5"/>
    <m/>
    <m/>
    <m/>
    <n v="3"/>
    <m/>
    <m/>
    <n v="3"/>
    <m/>
    <m/>
    <n v="3"/>
    <m/>
    <m/>
    <m/>
    <m/>
    <m/>
    <m/>
    <m/>
    <m/>
    <m/>
    <m/>
    <m/>
    <m/>
    <m/>
    <n v="4"/>
    <n v="4"/>
    <m/>
    <m/>
    <m/>
    <m/>
    <m/>
    <n v="2"/>
    <m/>
    <n v="2"/>
    <n v="4"/>
    <m/>
    <n v="2"/>
    <m/>
    <m/>
    <m/>
    <m/>
    <n v="5"/>
    <m/>
    <m/>
    <m/>
    <m/>
    <m/>
    <m/>
    <m/>
    <m/>
    <m/>
    <m/>
    <m/>
    <m/>
    <m/>
    <m/>
    <m/>
    <n v="1"/>
    <m/>
    <m/>
    <n v="4"/>
    <m/>
    <m/>
    <m/>
    <m/>
    <m/>
    <m/>
    <m/>
    <m/>
    <m/>
    <m/>
    <m/>
    <m/>
    <m/>
    <n v="2"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n v="4"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n v="3"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n v="3"/>
    <m/>
    <m/>
    <m/>
    <n v="3"/>
    <n v="4"/>
    <m/>
    <m/>
    <m/>
    <n v="5"/>
    <m/>
    <m/>
    <m/>
    <m/>
    <n v="3"/>
    <n v="1"/>
    <m/>
    <m/>
    <m/>
    <m/>
    <m/>
    <m/>
    <m/>
    <m/>
    <m/>
    <m/>
    <m/>
    <m/>
    <m/>
    <m/>
    <m/>
    <m/>
    <m/>
    <m/>
    <m/>
    <m/>
    <n v="5"/>
    <m/>
    <m/>
    <m/>
    <n v="1"/>
    <m/>
    <m/>
    <m/>
    <m/>
    <m/>
    <m/>
    <n v="2"/>
    <n v="1"/>
    <n v="3"/>
    <m/>
    <m/>
    <m/>
    <m/>
    <m/>
    <m/>
    <m/>
    <m/>
    <m/>
    <m/>
    <m/>
    <m/>
    <m/>
    <n v="4"/>
    <m/>
    <m/>
    <n v="2"/>
    <m/>
    <n v="3"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n v="3"/>
    <m/>
    <m/>
    <m/>
    <m/>
    <m/>
    <n v="2"/>
    <m/>
    <m/>
    <m/>
    <m/>
    <m/>
    <m/>
    <m/>
    <m/>
    <m/>
    <n v="5"/>
    <n v="2"/>
    <m/>
    <m/>
    <m/>
    <m/>
    <m/>
    <n v="2"/>
    <m/>
    <m/>
    <m/>
    <m/>
    <m/>
    <m/>
    <m/>
    <m/>
    <m/>
    <n v="1"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n v="4"/>
    <n v="4"/>
    <m/>
    <m/>
    <m/>
    <m/>
    <m/>
    <m/>
    <m/>
    <m/>
    <m/>
    <m/>
    <m/>
    <n v="2"/>
    <m/>
    <m/>
    <m/>
    <m/>
    <n v="3"/>
    <m/>
    <m/>
    <m/>
    <n v="1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n v="3"/>
    <m/>
    <n v="2"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n v="1"/>
    <m/>
    <n v="3"/>
    <m/>
    <m/>
    <m/>
    <n v="3"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</r>
  <r>
    <n v="848"/>
    <m/>
    <m/>
    <m/>
    <m/>
    <m/>
    <m/>
    <n v="4"/>
    <n v="4"/>
    <m/>
    <n v="5"/>
    <n v="5"/>
    <m/>
    <m/>
    <m/>
    <m/>
    <m/>
    <n v="5"/>
    <m/>
    <m/>
    <m/>
    <m/>
    <m/>
    <m/>
    <m/>
    <m/>
    <m/>
    <m/>
    <n v="5"/>
    <m/>
    <m/>
    <m/>
    <m/>
    <x v="0"/>
    <m/>
    <m/>
    <m/>
    <n v="5"/>
    <m/>
    <m/>
    <m/>
    <m/>
    <n v="3"/>
    <m/>
    <m/>
    <n v="4"/>
    <n v="4"/>
    <m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m/>
    <m/>
    <m/>
    <n v="3"/>
    <n v="2"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n v="5"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n v="5"/>
    <n v="3"/>
    <m/>
    <m/>
    <m/>
    <n v="5"/>
    <m/>
    <n v="5"/>
    <m/>
    <m/>
    <m/>
    <m/>
    <m/>
    <m/>
    <m/>
    <m/>
    <n v="4"/>
    <n v="2"/>
    <m/>
    <m/>
    <m/>
    <n v="5"/>
    <m/>
    <m/>
    <m/>
    <m/>
    <m/>
    <m/>
    <m/>
    <m/>
    <m/>
    <m/>
    <n v="3"/>
    <m/>
    <m/>
    <m/>
    <m/>
    <m/>
    <m/>
    <m/>
    <n v="1"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n v="5"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n v="5"/>
    <m/>
    <n v="3"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n v="4"/>
    <m/>
    <m/>
    <m/>
    <m/>
    <m/>
    <m/>
    <m/>
    <m/>
    <n v="5"/>
    <m/>
    <m/>
    <n v="5"/>
    <n v="4"/>
    <m/>
    <m/>
    <m/>
    <n v="5"/>
    <m/>
    <m/>
    <m/>
    <m/>
    <n v="5"/>
    <m/>
    <m/>
    <n v="5"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n v="2"/>
    <m/>
    <m/>
    <m/>
    <n v="1"/>
    <m/>
    <m/>
    <m/>
    <m/>
    <m/>
    <m/>
    <n v="4"/>
    <m/>
    <m/>
    <n v="5"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n v="5"/>
    <m/>
    <m/>
    <m/>
    <n v="3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n v="5"/>
    <m/>
    <m/>
    <m/>
    <m/>
    <n v="5"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n v="5"/>
    <n v="5"/>
    <m/>
    <n v="5"/>
    <m/>
    <m/>
    <m/>
    <m/>
    <m/>
    <m/>
    <n v="5"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n v="4"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n v="5"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n v="4"/>
    <m/>
    <m/>
    <m/>
    <m/>
    <m/>
    <n v="5"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n v="4"/>
    <n v="5"/>
    <m/>
    <m/>
    <m/>
    <m/>
    <m/>
    <n v="5"/>
    <m/>
    <m/>
    <m/>
    <m/>
    <m/>
    <m/>
    <m/>
    <m/>
    <m/>
    <m/>
    <m/>
    <m/>
    <m/>
    <m/>
    <m/>
    <m/>
    <m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n v="4"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5"/>
    <m/>
    <n v="5"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5"/>
    <m/>
    <m/>
    <m/>
    <m/>
    <m/>
    <m/>
    <m/>
    <m/>
    <m/>
    <m/>
    <m/>
    <m/>
    <m/>
    <m/>
    <m/>
    <m/>
    <n v="5"/>
    <n v="4"/>
    <m/>
    <m/>
    <n v="5"/>
    <m/>
    <m/>
    <n v="3"/>
    <m/>
    <m/>
    <m/>
    <m/>
    <n v="5"/>
    <m/>
    <m/>
    <m/>
    <m/>
    <m/>
    <m/>
    <m/>
    <m/>
    <m/>
    <m/>
    <m/>
    <m/>
    <m/>
    <m/>
    <m/>
    <m/>
    <m/>
    <m/>
    <m/>
  </r>
  <r>
    <n v="8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1"/>
    <m/>
    <m/>
    <m/>
    <m/>
    <m/>
    <m/>
    <m/>
    <m/>
    <n v="5"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n v="5"/>
    <m/>
    <m/>
    <m/>
    <m/>
    <m/>
    <m/>
  </r>
  <r>
    <n v="851"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n v="3"/>
    <x v="0"/>
    <m/>
    <m/>
    <m/>
    <n v="4"/>
    <m/>
    <n v="2"/>
    <m/>
    <m/>
    <m/>
    <m/>
    <n v="2"/>
    <n v="4"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n v="2"/>
    <m/>
    <m/>
    <m/>
    <m/>
    <m/>
    <m/>
    <m/>
    <n v="4"/>
    <m/>
    <m/>
    <m/>
    <n v="4"/>
    <m/>
    <n v="4"/>
    <m/>
    <m/>
    <m/>
    <m/>
    <m/>
    <m/>
    <m/>
    <m/>
    <m/>
    <m/>
    <m/>
    <n v="3"/>
    <m/>
    <m/>
    <m/>
    <m/>
    <m/>
    <m/>
    <n v="4"/>
    <m/>
    <n v="3"/>
    <m/>
    <m/>
    <m/>
    <m/>
    <m/>
    <n v="4"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n v="3"/>
    <m/>
    <m/>
    <m/>
    <m/>
    <n v="4"/>
    <m/>
    <m/>
    <m/>
    <m/>
    <m/>
    <n v="2"/>
    <m/>
    <m/>
    <m/>
    <m/>
    <m/>
    <m/>
    <m/>
    <m/>
    <m/>
    <m/>
    <m/>
    <m/>
    <m/>
    <m/>
    <m/>
    <m/>
    <m/>
    <n v="4"/>
    <n v="5"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n v="2"/>
    <m/>
    <m/>
    <m/>
    <m/>
    <m/>
    <m/>
    <m/>
    <n v="5"/>
    <m/>
    <m/>
    <m/>
    <m/>
    <n v="3"/>
    <n v="4"/>
    <m/>
    <m/>
    <m/>
    <m/>
    <m/>
    <n v="4"/>
    <m/>
    <m/>
    <m/>
    <m/>
    <m/>
    <m/>
    <m/>
    <m/>
    <m/>
    <n v="4"/>
    <m/>
    <m/>
    <m/>
    <m/>
    <m/>
    <n v="3"/>
    <m/>
    <m/>
    <n v="3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n v="4"/>
    <m/>
    <m/>
    <m/>
    <n v="5"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n v="1"/>
    <m/>
    <m/>
    <m/>
    <n v="3"/>
    <m/>
    <m/>
    <n v="5"/>
    <m/>
    <m/>
    <m/>
    <n v="4"/>
    <m/>
    <m/>
    <n v="4"/>
    <n v="5"/>
    <m/>
    <m/>
    <m/>
    <m/>
    <m/>
    <m/>
    <m/>
    <m/>
    <m/>
    <m/>
    <m/>
    <m/>
    <m/>
    <n v="4"/>
    <m/>
    <m/>
    <n v="4"/>
    <n v="2"/>
    <m/>
    <n v="5"/>
    <m/>
    <m/>
    <m/>
    <m/>
    <m/>
    <m/>
    <m/>
    <m/>
    <n v="3"/>
    <m/>
    <m/>
    <m/>
    <m/>
    <m/>
    <m/>
    <m/>
    <m/>
    <m/>
    <m/>
    <m/>
    <m/>
    <n v="3"/>
    <m/>
    <m/>
    <m/>
    <n v="2"/>
    <m/>
    <m/>
    <m/>
    <m/>
    <n v="3"/>
    <m/>
    <m/>
    <n v="4"/>
    <n v="5"/>
    <m/>
    <n v="2"/>
    <m/>
    <n v="4"/>
    <m/>
    <n v="3"/>
    <m/>
    <m/>
    <n v="3"/>
    <m/>
    <m/>
    <m/>
    <n v="1"/>
    <m/>
    <m/>
    <m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n v="4"/>
    <m/>
    <m/>
    <m/>
    <m/>
    <m/>
    <m/>
    <n v="3"/>
    <m/>
    <n v="5"/>
    <n v="5"/>
    <n v="4"/>
    <m/>
    <m/>
    <m/>
    <m/>
    <m/>
    <m/>
    <m/>
    <m/>
    <m/>
    <n v="5"/>
    <m/>
    <m/>
    <m/>
    <m/>
    <m/>
    <m/>
    <m/>
    <m/>
    <m/>
    <m/>
    <m/>
    <m/>
    <n v="2"/>
    <m/>
    <m/>
    <m/>
    <n v="5"/>
    <n v="3"/>
    <m/>
    <m/>
    <n v="5"/>
    <m/>
    <m/>
    <m/>
    <m/>
    <n v="1"/>
    <m/>
    <m/>
    <m/>
    <n v="5"/>
    <m/>
    <n v="5"/>
    <m/>
    <m/>
    <m/>
    <m/>
    <m/>
    <m/>
    <m/>
    <m/>
    <m/>
    <m/>
    <m/>
    <m/>
    <m/>
    <m/>
    <n v="4"/>
    <n v="4"/>
    <m/>
    <m/>
    <n v="4"/>
    <m/>
    <n v="3"/>
    <m/>
    <m/>
    <m/>
    <m/>
    <m/>
    <m/>
    <m/>
    <m/>
    <m/>
    <n v="5"/>
    <n v="3"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2"/>
    <m/>
    <m/>
    <m/>
    <m/>
    <m/>
    <m/>
    <n v="3"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n v="5"/>
    <n v="3"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n v="4"/>
    <m/>
    <m/>
    <n v="1"/>
    <m/>
    <m/>
    <m/>
    <n v="3"/>
    <m/>
    <n v="5"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n v="4"/>
    <m/>
    <m/>
    <m/>
    <m/>
    <n v="3"/>
    <m/>
    <m/>
    <m/>
    <m/>
    <m/>
    <m/>
    <m/>
    <m/>
    <m/>
    <m/>
    <n v="2"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n v="4"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n v="5"/>
    <m/>
    <m/>
    <m/>
    <m/>
    <m/>
    <m/>
    <n v="1"/>
    <m/>
    <m/>
    <m/>
    <m/>
    <m/>
    <m/>
    <n v="4"/>
    <n v="5"/>
    <n v="5"/>
    <m/>
    <n v="5"/>
    <m/>
    <n v="5"/>
    <m/>
    <m/>
    <m/>
    <m/>
    <m/>
    <m/>
    <m/>
    <m/>
    <n v="2"/>
    <m/>
    <m/>
    <m/>
    <m/>
    <m/>
    <m/>
    <m/>
    <m/>
    <m/>
    <m/>
    <m/>
    <m/>
    <m/>
    <m/>
    <m/>
    <m/>
    <m/>
    <n v="2"/>
    <n v="3"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n v="5"/>
    <m/>
    <m/>
    <m/>
    <n v="3"/>
    <m/>
    <n v="4"/>
    <m/>
    <m/>
    <m/>
    <m/>
    <m/>
    <m/>
    <m/>
    <m/>
    <m/>
    <m/>
    <m/>
    <m/>
    <n v="2"/>
    <n v="5"/>
    <n v="4"/>
    <m/>
    <m/>
    <m/>
    <m/>
    <n v="3"/>
    <m/>
    <m/>
    <m/>
    <m/>
    <m/>
    <m/>
    <m/>
    <m/>
    <m/>
    <n v="5"/>
    <n v="5"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n v="3"/>
    <m/>
    <n v="4"/>
    <n v="1"/>
    <m/>
    <m/>
    <m/>
    <m/>
    <m/>
    <m/>
    <m/>
    <m/>
    <m/>
    <m/>
    <m/>
    <m/>
    <m/>
    <m/>
    <m/>
    <m/>
    <m/>
    <m/>
    <m/>
    <n v="4"/>
    <n v="5"/>
    <m/>
    <m/>
    <n v="5"/>
    <m/>
    <n v="2"/>
    <m/>
    <m/>
    <m/>
    <m/>
    <m/>
    <m/>
    <m/>
    <m/>
    <m/>
    <m/>
    <m/>
    <m/>
    <m/>
    <m/>
    <m/>
    <m/>
    <m/>
    <m/>
    <m/>
    <m/>
    <n v="3"/>
    <n v="4"/>
    <m/>
    <m/>
    <n v="3"/>
    <m/>
    <n v="2"/>
    <m/>
    <n v="4"/>
    <m/>
    <n v="1"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n v="3"/>
    <m/>
    <m/>
    <m/>
    <m/>
    <m/>
    <m/>
    <m/>
    <n v="1"/>
    <m/>
    <n v="4"/>
    <n v="2"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n v="4"/>
    <n v="3"/>
    <m/>
    <m/>
    <m/>
    <m/>
    <m/>
    <m/>
    <m/>
    <n v="4"/>
    <m/>
    <m/>
    <m/>
    <m/>
    <n v="3"/>
    <m/>
    <n v="3"/>
    <m/>
    <m/>
    <n v="5"/>
    <m/>
    <m/>
    <n v="3"/>
    <m/>
    <m/>
    <m/>
    <m/>
    <m/>
    <m/>
    <m/>
    <m/>
    <m/>
    <m/>
    <m/>
    <m/>
    <m/>
    <m/>
    <m/>
    <m/>
    <m/>
    <n v="4"/>
    <n v="4"/>
    <m/>
    <m/>
    <m/>
    <m/>
    <m/>
    <m/>
    <n v="1"/>
    <n v="3"/>
    <m/>
    <m/>
    <m/>
    <m/>
    <m/>
    <m/>
    <m/>
    <n v="4"/>
    <m/>
    <m/>
    <m/>
    <m/>
    <m/>
    <m/>
    <m/>
    <m/>
    <n v="2"/>
    <m/>
    <m/>
    <m/>
    <m/>
    <m/>
    <m/>
    <m/>
    <n v="5"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</r>
  <r>
    <n v="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n v="2"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n v="4"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n v="4"/>
    <m/>
    <m/>
    <m/>
    <m/>
    <m/>
    <m/>
    <m/>
    <m/>
    <m/>
    <m/>
    <m/>
    <m/>
    <m/>
    <m/>
    <m/>
    <m/>
    <m/>
    <m/>
    <m/>
    <m/>
    <m/>
    <m/>
    <m/>
  </r>
  <r>
    <n v="853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3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4"/>
    <m/>
    <n v="4"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4"/>
    <m/>
    <m/>
    <n v="1"/>
    <m/>
    <m/>
    <n v="2"/>
    <m/>
    <n v="4"/>
    <m/>
    <m/>
    <m/>
    <m/>
    <m/>
    <m/>
    <m/>
    <n v="2"/>
    <m/>
    <m/>
    <m/>
    <n v="3"/>
    <m/>
    <n v="3"/>
    <m/>
    <m/>
    <n v="4"/>
    <m/>
    <m/>
    <n v="3"/>
    <m/>
    <m/>
    <m/>
    <m/>
    <x v="0"/>
    <m/>
    <m/>
    <m/>
    <m/>
    <m/>
    <m/>
    <m/>
    <m/>
    <m/>
    <m/>
    <n v="3"/>
    <n v="3"/>
    <n v="4"/>
    <m/>
    <m/>
    <m/>
    <m/>
    <n v="4"/>
    <m/>
    <m/>
    <n v="2"/>
    <m/>
    <m/>
    <m/>
    <m/>
    <m/>
    <m/>
    <m/>
    <m/>
    <m/>
    <m/>
    <m/>
    <m/>
    <m/>
    <m/>
    <m/>
    <n v="1"/>
    <m/>
    <m/>
    <m/>
    <m/>
    <m/>
    <m/>
    <n v="2"/>
    <m/>
    <m/>
    <m/>
    <m/>
    <m/>
    <n v="4"/>
    <m/>
    <n v="3"/>
    <m/>
    <m/>
    <n v="4"/>
    <m/>
    <m/>
    <m/>
    <m/>
    <m/>
    <m/>
    <m/>
    <m/>
    <n v="3"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n v="3"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n v="2"/>
    <n v="3"/>
    <m/>
    <n v="3"/>
    <m/>
    <m/>
    <m/>
    <m/>
    <m/>
    <m/>
    <m/>
    <n v="4"/>
    <m/>
    <n v="4"/>
    <m/>
    <n v="2"/>
    <m/>
    <m/>
    <m/>
    <n v="4"/>
    <m/>
    <m/>
    <m/>
    <n v="4"/>
    <m/>
    <m/>
    <m/>
    <m/>
    <m/>
    <m/>
    <m/>
    <m/>
    <m/>
    <m/>
    <m/>
    <m/>
    <m/>
    <n v="2"/>
    <m/>
    <m/>
    <m/>
    <m/>
    <n v="1"/>
    <n v="4"/>
    <m/>
    <m/>
    <m/>
    <m/>
    <m/>
    <m/>
    <m/>
    <m/>
    <m/>
    <m/>
    <m/>
    <n v="2"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n v="4"/>
    <m/>
    <m/>
    <m/>
    <m/>
    <m/>
    <m/>
    <m/>
    <m/>
    <m/>
    <m/>
    <m/>
    <n v="3"/>
    <n v="4"/>
    <n v="3"/>
    <m/>
    <m/>
    <m/>
    <m/>
    <m/>
    <m/>
    <n v="4"/>
    <m/>
    <m/>
    <m/>
    <n v="5"/>
    <m/>
    <m/>
    <m/>
    <m/>
    <m/>
    <m/>
    <n v="2"/>
    <m/>
    <m/>
    <n v="1"/>
    <m/>
    <m/>
    <m/>
    <m/>
    <m/>
    <m/>
    <m/>
    <m/>
    <m/>
    <m/>
    <n v="4"/>
    <n v="4"/>
    <m/>
    <m/>
    <m/>
    <m/>
    <m/>
    <m/>
    <m/>
    <n v="3"/>
    <m/>
    <m/>
    <m/>
    <m/>
    <n v="1"/>
    <m/>
    <m/>
    <n v="2"/>
    <m/>
    <m/>
    <m/>
    <m/>
    <m/>
    <m/>
    <n v="1"/>
    <n v="3"/>
    <m/>
    <m/>
    <m/>
    <m/>
    <n v="2"/>
    <m/>
    <m/>
    <m/>
    <m/>
    <n v="2"/>
    <m/>
    <m/>
    <m/>
    <m/>
    <m/>
    <m/>
    <m/>
    <m/>
    <m/>
    <m/>
    <n v="3"/>
    <m/>
    <m/>
    <m/>
    <m/>
    <m/>
    <n v="5"/>
    <m/>
    <m/>
    <m/>
    <m/>
    <m/>
    <m/>
    <n v="3"/>
    <m/>
    <m/>
    <m/>
    <m/>
    <m/>
    <m/>
    <m/>
    <m/>
    <m/>
    <m/>
    <m/>
    <m/>
    <n v="1"/>
    <n v="4"/>
    <m/>
    <m/>
    <m/>
    <m/>
    <m/>
    <m/>
    <m/>
    <n v="3"/>
    <n v="4"/>
    <n v="2"/>
    <m/>
    <m/>
    <m/>
    <m/>
    <m/>
    <m/>
    <m/>
    <m/>
    <m/>
    <m/>
    <m/>
    <m/>
    <m/>
    <m/>
    <m/>
    <m/>
    <m/>
    <m/>
    <m/>
    <m/>
    <m/>
    <n v="4"/>
    <m/>
    <n v="1"/>
    <m/>
    <m/>
    <m/>
    <m/>
    <m/>
    <m/>
    <m/>
    <m/>
    <m/>
    <m/>
    <m/>
    <m/>
    <m/>
    <n v="1"/>
    <m/>
    <m/>
    <n v="4"/>
    <n v="4"/>
    <n v="4"/>
    <m/>
    <m/>
    <m/>
    <m/>
    <m/>
    <m/>
    <n v="3"/>
    <m/>
    <m/>
    <m/>
    <m/>
    <m/>
    <n v="4"/>
    <m/>
    <m/>
    <m/>
    <m/>
    <m/>
    <n v="2"/>
    <n v="3"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4"/>
    <m/>
    <n v="3"/>
    <m/>
    <m/>
    <n v="2"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5"/>
    <n v="3"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2"/>
    <m/>
    <m/>
    <m/>
    <m/>
    <m/>
    <n v="2"/>
    <n v="3"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n v="3"/>
    <m/>
    <m/>
    <m/>
    <m/>
    <m/>
    <n v="1"/>
    <m/>
    <m/>
    <m/>
    <n v="4"/>
    <n v="4"/>
    <m/>
    <m/>
    <m/>
    <m/>
    <m/>
    <m/>
    <m/>
    <m/>
    <n v="4"/>
    <m/>
    <m/>
    <m/>
    <m/>
    <m/>
    <n v="3"/>
    <m/>
    <m/>
    <n v="3"/>
    <m/>
    <m/>
    <m/>
    <m/>
    <m/>
    <m/>
    <m/>
    <m/>
    <m/>
    <m/>
    <n v="4"/>
    <n v="2"/>
    <n v="1"/>
    <m/>
    <n v="1"/>
    <m/>
    <m/>
    <m/>
    <m/>
    <n v="1"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n v="4"/>
    <m/>
    <m/>
    <m/>
    <m/>
    <m/>
    <m/>
    <m/>
    <n v="4"/>
    <m/>
    <n v="2"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n v="2"/>
    <m/>
    <m/>
    <m/>
    <n v="3"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n v="2"/>
    <m/>
    <n v="4"/>
    <m/>
    <m/>
    <m/>
    <m/>
    <n v="4"/>
    <m/>
    <m/>
    <m/>
    <m/>
    <m/>
    <n v="4"/>
    <n v="5"/>
    <m/>
    <m/>
    <m/>
    <m/>
    <m/>
    <m/>
    <m/>
    <m/>
    <m/>
    <m/>
    <n v="3"/>
    <m/>
    <m/>
    <m/>
    <n v="3"/>
    <m/>
    <m/>
    <n v="5"/>
    <m/>
    <n v="2"/>
    <m/>
    <m/>
    <m/>
    <m/>
    <n v="4"/>
    <m/>
    <m/>
    <m/>
    <m/>
    <m/>
    <n v="3"/>
    <m/>
    <m/>
    <m/>
    <m/>
    <n v="3"/>
    <m/>
    <m/>
    <m/>
    <m/>
    <n v="3"/>
    <m/>
    <m/>
    <m/>
    <m/>
    <m/>
    <m/>
    <m/>
    <m/>
    <m/>
    <m/>
    <m/>
    <m/>
    <n v="3"/>
    <m/>
    <m/>
    <m/>
    <m/>
    <m/>
    <m/>
    <n v="3"/>
    <m/>
    <n v="4"/>
    <m/>
    <m/>
    <n v="3"/>
    <m/>
    <m/>
    <m/>
    <n v="3"/>
    <m/>
    <m/>
    <m/>
    <m/>
    <m/>
    <n v="4"/>
    <m/>
    <m/>
    <m/>
    <n v="3"/>
    <m/>
    <m/>
    <m/>
    <m/>
    <m/>
    <m/>
    <m/>
    <m/>
    <m/>
    <m/>
    <n v="5"/>
    <m/>
    <m/>
    <n v="5"/>
    <m/>
    <m/>
    <m/>
    <m/>
    <n v="4"/>
    <m/>
    <m/>
    <m/>
    <m/>
    <n v="3"/>
    <n v="4"/>
    <m/>
    <n v="4"/>
    <m/>
    <m/>
    <m/>
    <n v="5"/>
    <m/>
    <m/>
    <m/>
    <m/>
    <m/>
    <m/>
    <m/>
    <m/>
    <m/>
    <m/>
    <m/>
    <m/>
    <m/>
    <m/>
    <m/>
    <n v="5"/>
    <m/>
    <m/>
    <m/>
    <m/>
    <n v="5"/>
    <m/>
    <m/>
    <m/>
    <n v="5"/>
    <m/>
    <m/>
    <n v="4"/>
    <m/>
    <m/>
    <m/>
    <n v="4"/>
    <m/>
    <m/>
    <m/>
    <m/>
    <n v="2"/>
    <m/>
    <m/>
    <m/>
    <n v="4"/>
    <m/>
    <m/>
    <m/>
    <m/>
    <n v="3"/>
    <n v="3"/>
    <m/>
    <m/>
    <m/>
    <m/>
    <m/>
    <m/>
    <m/>
    <n v="3"/>
    <m/>
    <m/>
    <m/>
    <m/>
    <m/>
    <m/>
    <n v="4"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n v="4"/>
    <m/>
    <m/>
    <m/>
    <n v="4"/>
    <m/>
    <m/>
    <n v="4"/>
    <m/>
    <m/>
    <m/>
    <m/>
    <m/>
    <n v="3"/>
    <m/>
    <m/>
    <m/>
    <m/>
    <m/>
    <m/>
    <m/>
    <n v="4"/>
    <n v="4"/>
    <m/>
    <m/>
    <m/>
    <m/>
    <m/>
    <m/>
    <m/>
    <m/>
    <m/>
    <m/>
    <m/>
    <m/>
    <n v="4"/>
    <m/>
    <m/>
    <m/>
    <m/>
    <m/>
    <m/>
    <m/>
    <m/>
    <n v="3"/>
    <m/>
    <m/>
    <n v="3"/>
    <m/>
    <m/>
    <m/>
    <m/>
    <m/>
    <m/>
    <m/>
    <m/>
    <m/>
    <m/>
    <m/>
    <m/>
    <m/>
    <m/>
    <n v="4"/>
    <m/>
    <m/>
    <m/>
    <n v="3"/>
    <n v="3"/>
    <m/>
    <m/>
    <m/>
    <m/>
    <m/>
    <m/>
    <m/>
    <m/>
    <m/>
    <m/>
    <m/>
    <m/>
    <m/>
    <m/>
    <n v="5"/>
    <n v="3"/>
    <m/>
    <m/>
    <n v="3"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n v="3"/>
    <n v="4"/>
    <m/>
    <m/>
    <m/>
    <m/>
    <m/>
    <m/>
    <n v="4"/>
    <m/>
    <m/>
    <m/>
    <m/>
    <m/>
    <n v="3"/>
    <m/>
    <m/>
    <m/>
    <m/>
    <m/>
    <n v="4"/>
    <m/>
    <m/>
    <m/>
    <n v="2"/>
    <m/>
    <m/>
    <m/>
    <m/>
    <m/>
    <m/>
    <m/>
    <m/>
    <n v="3.5"/>
    <m/>
    <m/>
    <m/>
    <m/>
    <m/>
    <m/>
    <m/>
    <n v="2"/>
    <n v="4"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n v="4"/>
    <m/>
    <m/>
    <m/>
    <m/>
    <m/>
    <m/>
    <m/>
    <m/>
    <n v="3"/>
    <n v="4"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</r>
  <r>
    <n v="85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</r>
  <r>
    <n v="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n v="5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</r>
  <r>
    <n v="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9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n v="3"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m/>
    <n v="5"/>
    <m/>
    <m/>
    <m/>
    <m/>
    <m/>
    <m/>
    <m/>
    <n v="2"/>
    <m/>
    <m/>
    <m/>
    <m/>
    <m/>
    <m/>
    <m/>
    <m/>
    <m/>
    <n v="2"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"/>
    <n v="4"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n v="2"/>
    <m/>
    <n v="3"/>
    <m/>
    <m/>
    <m/>
    <m/>
    <m/>
    <m/>
    <m/>
    <m/>
    <m/>
    <m/>
    <n v="2"/>
    <m/>
    <m/>
    <m/>
    <m/>
    <n v="2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861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n v="5"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</r>
  <r>
    <n v="862"/>
    <m/>
    <m/>
    <m/>
    <m/>
    <m/>
    <n v="5"/>
    <n v="4"/>
    <n v="5"/>
    <m/>
    <m/>
    <m/>
    <m/>
    <m/>
    <m/>
    <m/>
    <m/>
    <m/>
    <m/>
    <m/>
    <m/>
    <m/>
    <m/>
    <n v="4"/>
    <m/>
    <m/>
    <n v="3"/>
    <m/>
    <n v="4"/>
    <m/>
    <m/>
    <m/>
    <m/>
    <x v="0"/>
    <m/>
    <m/>
    <m/>
    <m/>
    <m/>
    <m/>
    <m/>
    <m/>
    <n v="5"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2"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n v="5"/>
    <n v="5"/>
    <m/>
    <m/>
    <m/>
    <m/>
    <m/>
    <n v="5"/>
    <m/>
    <m/>
    <n v="4"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2"/>
    <m/>
    <n v="5"/>
    <m/>
    <m/>
    <m/>
    <m/>
    <m/>
    <m/>
    <m/>
    <m/>
    <n v="5"/>
    <m/>
    <m/>
    <m/>
    <m/>
    <m/>
    <m/>
    <m/>
    <m/>
    <m/>
    <m/>
    <m/>
    <n v="4"/>
    <m/>
    <m/>
    <n v="3"/>
    <m/>
    <m/>
    <m/>
    <m/>
    <n v="5"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n v="5"/>
    <m/>
    <m/>
    <n v="5"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n v="4"/>
    <m/>
    <n v="4"/>
    <m/>
    <m/>
    <m/>
    <m/>
    <m/>
    <m/>
    <m/>
    <n v="5"/>
    <m/>
    <m/>
    <m/>
    <m/>
    <m/>
    <m/>
    <n v="3"/>
    <n v="3"/>
    <m/>
    <m/>
    <m/>
    <m/>
    <m/>
    <m/>
    <n v="5"/>
    <m/>
    <m/>
    <m/>
    <n v="3"/>
    <m/>
    <m/>
    <m/>
    <m/>
    <m/>
    <m/>
    <n v="2"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n v="4"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n v="5"/>
    <m/>
    <m/>
    <n v="4"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n v="5"/>
    <n v="4"/>
    <m/>
    <m/>
    <m/>
    <m/>
    <m/>
    <m/>
    <m/>
    <m/>
    <n v="4"/>
    <n v="5"/>
    <m/>
    <m/>
    <m/>
    <n v="4"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n v="5"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n v="3"/>
    <n v="5"/>
    <m/>
    <m/>
    <m/>
    <m/>
    <m/>
    <m/>
    <m/>
    <m/>
    <m/>
    <m/>
    <m/>
    <m/>
    <m/>
    <n v="5"/>
    <m/>
    <m/>
    <n v="4"/>
    <n v="5"/>
    <n v="5"/>
    <m/>
    <m/>
    <m/>
    <m/>
    <n v="5"/>
    <m/>
    <m/>
    <m/>
    <m/>
    <m/>
    <m/>
    <m/>
    <m/>
    <m/>
    <m/>
    <m/>
    <m/>
    <m/>
    <m/>
    <m/>
    <m/>
    <m/>
    <m/>
    <n v="5"/>
    <m/>
    <m/>
    <m/>
    <n v="5"/>
    <m/>
    <m/>
    <n v="4"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n v="4"/>
    <m/>
    <n v="4"/>
    <m/>
    <m/>
    <n v="3"/>
    <m/>
    <m/>
    <m/>
    <m/>
    <m/>
    <m/>
    <m/>
    <m/>
    <m/>
    <m/>
    <n v="5"/>
    <m/>
    <m/>
    <m/>
    <m/>
    <n v="5"/>
    <m/>
    <m/>
    <m/>
    <m/>
    <m/>
    <m/>
    <n v="5"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n v="4"/>
    <m/>
    <m/>
    <m/>
    <m/>
    <m/>
    <m/>
    <n v="3"/>
    <m/>
    <m/>
    <m/>
    <m/>
    <m/>
    <m/>
    <m/>
    <n v="3"/>
    <m/>
    <m/>
    <m/>
    <m/>
    <n v="5"/>
    <m/>
    <m/>
    <m/>
    <m/>
    <n v="3"/>
    <m/>
    <m/>
    <n v="5"/>
    <m/>
    <m/>
    <n v="5"/>
    <n v="5"/>
    <m/>
    <m/>
    <n v="5"/>
    <m/>
    <n v="4"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n v="4"/>
    <m/>
    <m/>
    <m/>
    <m/>
    <m/>
    <m/>
    <n v="5"/>
    <m/>
    <m/>
    <m/>
    <m/>
    <m/>
    <m/>
    <m/>
    <m/>
    <m/>
    <n v="4"/>
    <m/>
    <m/>
    <m/>
    <n v="5"/>
    <m/>
    <m/>
    <m/>
    <m/>
    <m/>
    <n v="4"/>
    <n v="5"/>
    <m/>
    <m/>
    <m/>
    <m/>
    <m/>
    <n v="4"/>
    <m/>
    <m/>
    <m/>
    <m/>
    <m/>
    <m/>
    <m/>
    <m/>
    <m/>
    <n v="5"/>
    <n v="4"/>
    <m/>
    <m/>
    <m/>
    <m/>
    <m/>
    <n v="5"/>
    <n v="5"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n v="5"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n v="5"/>
    <m/>
    <m/>
    <m/>
    <m/>
    <m/>
    <n v="5"/>
    <m/>
    <m/>
    <m/>
    <m/>
    <m/>
    <m/>
    <m/>
    <m/>
    <m/>
    <m/>
    <m/>
    <m/>
    <n v="2"/>
    <m/>
    <m/>
    <m/>
    <m/>
    <m/>
    <m/>
  </r>
  <r>
    <n v="863"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x v="3"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n v="1"/>
    <m/>
    <m/>
    <m/>
    <m/>
    <m/>
    <m/>
    <m/>
    <m/>
    <n v="4"/>
    <m/>
    <m/>
    <n v="5"/>
    <m/>
    <m/>
    <m/>
    <m/>
    <m/>
    <n v="5"/>
    <m/>
    <n v="3"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n v="3"/>
    <m/>
    <m/>
    <m/>
    <m/>
    <m/>
    <n v="2"/>
    <m/>
    <n v="4"/>
    <n v="1"/>
    <m/>
    <m/>
    <m/>
    <m/>
    <m/>
    <m/>
    <m/>
    <m/>
    <m/>
    <m/>
    <m/>
    <m/>
    <n v="1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n v="5"/>
    <m/>
    <n v="5"/>
    <m/>
    <m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n v="4"/>
    <m/>
    <m/>
    <m/>
    <n v="4"/>
    <m/>
    <m/>
    <m/>
    <n v="3"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n v="4"/>
    <m/>
    <m/>
    <m/>
    <m/>
    <n v="1"/>
    <m/>
    <m/>
    <m/>
    <n v="5"/>
    <n v="3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n v="1"/>
    <m/>
    <m/>
    <m/>
    <m/>
    <m/>
    <m/>
    <m/>
    <m/>
    <n v="2"/>
    <m/>
    <m/>
    <m/>
    <m/>
    <m/>
    <n v="2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2"/>
    <m/>
    <m/>
    <m/>
    <m/>
    <m/>
    <m/>
    <m/>
    <m/>
    <m/>
    <m/>
    <m/>
    <m/>
    <n v="3"/>
    <m/>
    <m/>
    <m/>
    <m/>
    <m/>
    <m/>
    <m/>
    <m/>
    <m/>
    <n v="4"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n v="5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4"/>
    <m/>
    <m/>
    <n v="3"/>
    <n v="4"/>
    <m/>
    <m/>
    <m/>
    <m/>
    <m/>
    <m/>
    <m/>
    <m/>
    <m/>
    <m/>
    <m/>
    <m/>
    <n v="4"/>
    <n v="4"/>
    <m/>
    <m/>
    <n v="3"/>
    <m/>
    <m/>
    <m/>
    <n v="3"/>
    <m/>
    <n v="4"/>
    <m/>
    <m/>
    <m/>
    <m/>
    <m/>
    <x v="0"/>
    <n v="3"/>
    <m/>
    <m/>
    <n v="5"/>
    <n v="3"/>
    <m/>
    <m/>
    <m/>
    <n v="4"/>
    <n v="3"/>
    <n v="5"/>
    <n v="5"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n v="4"/>
    <n v="4"/>
    <m/>
    <m/>
    <m/>
    <m/>
    <n v="3"/>
    <m/>
    <m/>
    <m/>
    <m/>
    <m/>
    <m/>
    <m/>
    <m/>
    <m/>
    <n v="5"/>
    <m/>
    <m/>
    <m/>
    <n v="5"/>
    <m/>
    <m/>
    <m/>
    <m/>
    <m/>
    <m/>
    <m/>
    <m/>
    <m/>
    <m/>
    <m/>
    <m/>
    <m/>
    <n v="4"/>
    <m/>
    <m/>
    <m/>
    <m/>
    <n v="5"/>
    <n v="4"/>
    <n v="3"/>
    <m/>
    <m/>
    <m/>
    <m/>
    <m/>
    <m/>
    <m/>
    <n v="3"/>
    <m/>
    <m/>
    <m/>
    <m/>
    <n v="3"/>
    <m/>
    <m/>
    <n v="4"/>
    <m/>
    <m/>
    <n v="4"/>
    <n v="3"/>
    <m/>
    <m/>
    <m/>
    <n v="2"/>
    <m/>
    <m/>
    <m/>
    <m/>
    <m/>
    <m/>
    <m/>
    <m/>
    <m/>
    <m/>
    <m/>
    <m/>
    <n v="4"/>
    <m/>
    <m/>
    <m/>
    <m/>
    <m/>
    <m/>
    <n v="4"/>
    <n v="4"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n v="4"/>
    <m/>
    <n v="5"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n v="2"/>
    <m/>
    <n v="3"/>
    <n v="4"/>
    <m/>
    <m/>
    <m/>
    <m/>
    <m/>
    <m/>
    <m/>
    <m/>
    <m/>
    <m/>
    <n v="5"/>
    <n v="4"/>
    <n v="3"/>
    <m/>
    <m/>
    <m/>
    <m/>
    <m/>
    <m/>
    <m/>
    <m/>
    <m/>
    <m/>
    <m/>
    <m/>
    <n v="3"/>
    <m/>
    <m/>
    <m/>
    <m/>
    <m/>
    <m/>
    <m/>
    <m/>
    <m/>
    <m/>
    <m/>
    <n v="3"/>
    <m/>
    <m/>
    <n v="5"/>
    <m/>
    <m/>
    <m/>
    <m/>
    <m/>
    <m/>
    <m/>
    <m/>
    <n v="4"/>
    <m/>
    <n v="4"/>
    <m/>
    <m/>
    <m/>
    <n v="5"/>
    <n v="5"/>
    <n v="2"/>
    <n v="4"/>
    <m/>
    <m/>
    <m/>
    <m/>
    <m/>
    <n v="4"/>
    <m/>
    <m/>
    <n v="3"/>
    <m/>
    <n v="5"/>
    <n v="5"/>
    <m/>
    <m/>
    <m/>
    <n v="4"/>
    <m/>
    <m/>
    <m/>
    <n v="4"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n v="5"/>
    <n v="4"/>
    <m/>
    <m/>
    <n v="4"/>
    <m/>
    <m/>
    <m/>
    <m/>
    <m/>
    <m/>
    <m/>
    <m/>
    <n v="3"/>
    <m/>
    <m/>
    <m/>
    <m/>
    <m/>
    <m/>
    <n v="3"/>
    <m/>
    <n v="4"/>
    <n v="3"/>
    <m/>
    <n v="5"/>
    <n v="3"/>
    <n v="4"/>
    <m/>
    <m/>
    <m/>
    <n v="3"/>
    <m/>
    <n v="4"/>
    <m/>
    <m/>
    <m/>
    <m/>
    <n v="3"/>
    <m/>
    <m/>
    <m/>
    <m/>
    <m/>
    <n v="4"/>
    <m/>
    <n v="4"/>
    <m/>
    <m/>
    <m/>
    <m/>
    <m/>
    <m/>
    <n v="2"/>
    <n v="3"/>
    <m/>
    <m/>
    <n v="5"/>
    <m/>
    <m/>
    <m/>
    <n v="5"/>
    <m/>
    <m/>
    <m/>
    <m/>
    <n v="5"/>
    <n v="5"/>
    <m/>
    <m/>
    <m/>
    <n v="5"/>
    <m/>
    <m/>
    <n v="4"/>
    <m/>
    <m/>
    <m/>
    <m/>
    <m/>
    <m/>
    <m/>
    <m/>
    <m/>
    <m/>
    <m/>
    <n v="5"/>
    <m/>
    <m/>
    <n v="4"/>
    <m/>
    <m/>
    <n v="3"/>
    <m/>
    <m/>
    <m/>
    <m/>
    <m/>
    <m/>
    <m/>
    <m/>
    <m/>
    <m/>
    <m/>
    <m/>
    <n v="2"/>
    <n v="3"/>
    <m/>
    <m/>
    <n v="5"/>
    <m/>
    <m/>
    <m/>
    <m/>
    <m/>
    <n v="3"/>
    <m/>
    <m/>
    <m/>
    <m/>
    <m/>
    <m/>
    <m/>
    <m/>
    <m/>
    <m/>
    <m/>
    <m/>
    <n v="4"/>
    <n v="3"/>
    <n v="3"/>
    <m/>
    <m/>
    <m/>
    <m/>
    <n v="4"/>
    <m/>
    <n v="3"/>
    <n v="2"/>
    <n v="5"/>
    <m/>
    <m/>
    <m/>
    <m/>
    <m/>
    <m/>
    <m/>
    <n v="3"/>
    <m/>
    <m/>
    <m/>
    <m/>
    <m/>
    <m/>
    <m/>
    <m/>
    <m/>
    <m/>
    <m/>
    <m/>
    <m/>
    <m/>
    <n v="5"/>
    <m/>
    <m/>
    <n v="4"/>
    <m/>
    <m/>
    <m/>
    <m/>
    <m/>
    <m/>
    <m/>
    <n v="3"/>
    <m/>
    <m/>
    <m/>
    <n v="4"/>
    <n v="4"/>
    <m/>
    <m/>
    <n v="5"/>
    <n v="3"/>
    <m/>
    <m/>
    <m/>
    <m/>
    <m/>
    <m/>
    <m/>
    <n v="5"/>
    <m/>
    <m/>
    <m/>
    <m/>
    <m/>
    <m/>
    <m/>
    <m/>
    <m/>
    <m/>
    <m/>
    <n v="4"/>
    <m/>
    <n v="2"/>
    <m/>
    <m/>
    <n v="3"/>
    <m/>
    <m/>
    <m/>
    <m/>
    <m/>
    <m/>
    <m/>
    <m/>
    <m/>
    <m/>
    <m/>
    <m/>
    <m/>
    <n v="5"/>
    <m/>
    <n v="4"/>
    <m/>
    <m/>
    <m/>
    <n v="4"/>
    <m/>
    <n v="5"/>
    <m/>
    <m/>
    <m/>
    <m/>
    <n v="3"/>
    <m/>
    <m/>
    <m/>
    <n v="4"/>
    <n v="4"/>
    <m/>
    <m/>
    <n v="4"/>
    <m/>
    <m/>
    <m/>
    <m/>
    <m/>
    <m/>
    <m/>
    <m/>
    <n v="3"/>
    <m/>
    <m/>
    <n v="5"/>
    <m/>
    <m/>
    <m/>
    <m/>
    <m/>
    <m/>
    <m/>
    <m/>
    <m/>
    <m/>
    <m/>
    <n v="4"/>
    <m/>
    <m/>
    <m/>
    <m/>
    <m/>
    <m/>
    <m/>
    <m/>
    <m/>
    <m/>
    <n v="5"/>
    <n v="3"/>
    <m/>
    <m/>
    <m/>
    <m/>
    <m/>
    <m/>
    <m/>
    <m/>
    <m/>
    <n v="4"/>
    <m/>
    <n v="4"/>
    <m/>
    <m/>
    <m/>
    <m/>
    <m/>
    <m/>
    <m/>
    <m/>
    <m/>
    <m/>
    <n v="4"/>
    <m/>
    <n v="2"/>
    <n v="2"/>
    <n v="3"/>
    <m/>
    <n v="5"/>
    <m/>
    <m/>
    <m/>
    <m/>
    <m/>
    <m/>
    <m/>
    <m/>
    <m/>
    <m/>
    <m/>
    <m/>
    <m/>
    <m/>
    <n v="3"/>
    <m/>
    <n v="4"/>
    <m/>
    <n v="5"/>
    <m/>
    <m/>
    <m/>
    <m/>
    <m/>
    <m/>
    <m/>
    <m/>
    <m/>
    <n v="2"/>
    <m/>
    <m/>
    <n v="3"/>
    <m/>
    <m/>
    <m/>
    <m/>
    <m/>
    <m/>
    <m/>
    <m/>
    <m/>
    <m/>
    <n v="4"/>
    <n v="1"/>
    <n v="4"/>
    <m/>
    <m/>
    <n v="4"/>
    <m/>
    <n v="3"/>
    <n v="4"/>
    <m/>
    <m/>
    <m/>
    <m/>
    <m/>
    <n v="4"/>
    <m/>
    <m/>
    <m/>
    <m/>
    <n v="3"/>
    <m/>
    <m/>
    <m/>
    <n v="5"/>
    <m/>
    <m/>
    <m/>
    <m/>
    <m/>
    <m/>
    <m/>
    <n v="4"/>
    <m/>
    <m/>
    <n v="4"/>
    <m/>
    <m/>
    <m/>
    <m/>
    <m/>
    <m/>
    <n v="4"/>
    <m/>
    <m/>
    <m/>
    <m/>
    <m/>
    <m/>
    <m/>
    <m/>
    <m/>
    <n v="2"/>
    <m/>
    <n v="4"/>
    <n v="3"/>
    <m/>
    <m/>
    <m/>
    <n v="5"/>
    <n v="3"/>
    <m/>
    <m/>
    <m/>
    <m/>
    <m/>
    <m/>
    <m/>
    <m/>
    <m/>
    <m/>
    <m/>
    <m/>
    <n v="3"/>
    <m/>
    <m/>
    <m/>
    <m/>
    <m/>
    <m/>
    <m/>
    <m/>
    <m/>
    <m/>
    <n v="2"/>
    <m/>
    <m/>
    <m/>
    <m/>
    <m/>
    <m/>
    <m/>
    <m/>
    <m/>
    <m/>
    <n v="1"/>
    <m/>
    <m/>
    <m/>
    <m/>
    <n v="4"/>
    <m/>
    <m/>
    <m/>
    <m/>
    <m/>
    <m/>
    <m/>
    <m/>
    <m/>
    <m/>
    <m/>
    <n v="4"/>
    <n v="4"/>
    <m/>
    <m/>
    <m/>
    <n v="5"/>
    <m/>
    <m/>
    <m/>
    <m/>
    <n v="4"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n v="4"/>
    <m/>
    <m/>
    <m/>
    <m/>
    <m/>
    <m/>
    <n v="5"/>
    <m/>
    <n v="4"/>
    <m/>
    <n v="4"/>
    <n v="4"/>
    <m/>
    <m/>
    <m/>
    <n v="5"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n v="4"/>
    <m/>
    <m/>
    <n v="2"/>
    <m/>
    <m/>
    <m/>
    <m/>
    <m/>
    <n v="4"/>
    <m/>
    <m/>
    <n v="4"/>
    <m/>
    <m/>
    <m/>
    <m/>
    <n v="3"/>
    <m/>
    <m/>
    <m/>
    <m/>
    <n v="3"/>
    <m/>
    <m/>
    <n v="4"/>
    <m/>
    <m/>
    <m/>
    <m/>
    <m/>
    <m/>
    <m/>
    <m/>
    <m/>
    <m/>
    <n v="5"/>
    <m/>
    <m/>
    <m/>
    <m/>
    <n v="5"/>
    <m/>
    <m/>
    <m/>
    <m/>
    <m/>
    <n v="4"/>
    <n v="4"/>
    <m/>
    <m/>
    <m/>
    <n v="3"/>
    <m/>
    <m/>
    <m/>
    <m/>
    <m/>
    <m/>
    <m/>
    <m/>
    <m/>
    <m/>
    <m/>
    <m/>
    <m/>
    <m/>
    <n v="5"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n v="3"/>
    <m/>
    <m/>
    <m/>
    <m/>
    <m/>
    <m/>
    <m/>
    <m/>
    <n v="2"/>
    <m/>
    <m/>
    <m/>
    <m/>
    <m/>
    <m/>
    <m/>
    <m/>
    <m/>
    <m/>
    <m/>
    <m/>
    <m/>
    <m/>
    <m/>
    <m/>
    <n v="4"/>
    <n v="5"/>
    <m/>
    <m/>
    <m/>
    <m/>
    <m/>
    <m/>
    <m/>
    <n v="2"/>
    <n v="4"/>
    <n v="4"/>
    <m/>
    <n v="4"/>
    <m/>
    <m/>
    <m/>
    <m/>
    <m/>
    <m/>
    <m/>
    <m/>
    <m/>
    <m/>
    <m/>
    <m/>
    <m/>
    <m/>
    <m/>
    <m/>
    <n v="4"/>
    <m/>
    <n v="5"/>
    <m/>
    <m/>
    <n v="4"/>
    <m/>
    <n v="4"/>
    <m/>
    <m/>
    <m/>
    <m/>
    <m/>
    <m/>
    <n v="5"/>
    <n v="2"/>
    <m/>
    <m/>
    <m/>
    <m/>
    <m/>
    <m/>
    <n v="4"/>
    <m/>
    <m/>
    <n v="5"/>
    <m/>
    <n v="3"/>
    <m/>
    <n v="5"/>
    <m/>
    <m/>
    <n v="5"/>
    <m/>
    <n v="4"/>
    <m/>
    <m/>
    <m/>
    <m/>
    <n v="4"/>
    <m/>
    <m/>
    <m/>
    <m/>
    <m/>
    <n v="4"/>
    <n v="2"/>
    <m/>
    <m/>
    <m/>
    <n v="4"/>
    <m/>
    <m/>
    <m/>
    <m/>
    <m/>
    <m/>
    <m/>
    <n v="5"/>
    <n v="4"/>
    <m/>
    <m/>
    <m/>
    <m/>
    <m/>
    <m/>
    <m/>
    <m/>
    <m/>
    <n v="1"/>
    <n v="3"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n v="5"/>
    <m/>
    <m/>
    <n v="5"/>
    <m/>
    <m/>
    <m/>
    <m/>
    <n v="5"/>
    <m/>
    <m/>
    <m/>
    <m/>
    <m/>
    <m/>
    <m/>
    <n v="4"/>
    <m/>
    <m/>
    <m/>
    <n v="5"/>
    <m/>
    <m/>
    <n v="3"/>
    <m/>
    <m/>
    <m/>
    <m/>
    <m/>
    <n v="5"/>
    <m/>
    <m/>
    <m/>
    <m/>
    <m/>
    <m/>
    <n v="5"/>
    <m/>
    <m/>
    <m/>
    <n v="5"/>
    <n v="4"/>
    <m/>
    <m/>
    <m/>
    <m/>
    <m/>
    <m/>
    <n v="5"/>
    <m/>
    <m/>
    <m/>
    <m/>
    <m/>
    <n v="4"/>
    <m/>
    <m/>
    <n v="4"/>
    <n v="4"/>
    <m/>
    <m/>
    <n v="5"/>
    <m/>
    <m/>
    <m/>
    <m/>
    <m/>
    <m/>
    <n v="4"/>
    <n v="3"/>
    <m/>
    <m/>
    <m/>
    <m/>
    <n v="3"/>
    <m/>
    <m/>
    <m/>
    <m/>
    <n v="1"/>
    <m/>
    <m/>
    <m/>
    <m/>
    <n v="4"/>
    <m/>
    <m/>
    <m/>
    <m/>
    <m/>
    <m/>
    <m/>
    <n v="4"/>
    <m/>
    <m/>
    <m/>
    <m/>
    <m/>
    <m/>
    <m/>
    <m/>
    <m/>
    <m/>
    <m/>
    <m/>
    <n v="4"/>
    <m/>
    <m/>
    <m/>
    <n v="4"/>
    <n v="2"/>
    <m/>
    <n v="4"/>
    <n v="4"/>
    <n v="3"/>
    <m/>
    <n v="5"/>
    <n v="5"/>
    <n v="4"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n v="4"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n v="3"/>
    <n v="3"/>
    <m/>
    <m/>
    <m/>
    <m/>
    <m/>
    <m/>
    <m/>
    <n v="4"/>
    <m/>
    <m/>
    <m/>
    <m/>
    <m/>
    <m/>
    <m/>
    <m/>
    <n v="4"/>
    <m/>
    <m/>
    <n v="4"/>
    <m/>
    <m/>
    <m/>
    <m/>
    <m/>
    <m/>
    <n v="5"/>
    <m/>
    <m/>
    <m/>
    <m/>
    <m/>
    <m/>
    <m/>
    <m/>
    <m/>
    <m/>
    <m/>
    <m/>
    <m/>
    <n v="3"/>
    <m/>
    <m/>
    <m/>
    <m/>
    <m/>
    <n v="5"/>
    <m/>
    <m/>
    <m/>
    <n v="4"/>
    <m/>
    <m/>
    <m/>
    <m/>
    <m/>
    <m/>
    <m/>
    <m/>
    <m/>
    <m/>
    <m/>
    <m/>
    <n v="3"/>
    <m/>
    <m/>
    <m/>
    <m/>
    <n v="5"/>
    <m/>
    <m/>
    <m/>
    <m/>
    <m/>
    <m/>
    <n v="5"/>
    <m/>
    <m/>
    <m/>
    <m/>
    <m/>
    <m/>
    <m/>
    <m/>
    <m/>
    <m/>
    <n v="3"/>
    <m/>
    <m/>
    <n v="2"/>
    <m/>
    <n v="4"/>
    <m/>
    <m/>
    <m/>
    <m/>
    <m/>
    <m/>
    <m/>
    <m/>
    <n v="5"/>
    <m/>
    <m/>
    <m/>
    <m/>
    <m/>
    <m/>
    <m/>
    <m/>
    <m/>
    <m/>
    <m/>
    <n v="3"/>
    <m/>
    <m/>
    <m/>
    <n v="3"/>
    <m/>
    <n v="4"/>
    <m/>
    <m/>
    <m/>
    <m/>
    <n v="3"/>
    <m/>
    <m/>
    <m/>
    <m/>
    <m/>
    <m/>
    <m/>
    <m/>
    <m/>
    <m/>
    <m/>
    <m/>
    <n v="5"/>
    <m/>
    <m/>
    <m/>
    <m/>
    <n v="4"/>
    <m/>
    <m/>
    <m/>
    <m/>
    <m/>
    <n v="5"/>
    <n v="3"/>
    <m/>
    <m/>
    <m/>
    <m/>
    <m/>
    <m/>
    <n v="5"/>
    <m/>
    <m/>
    <m/>
    <m/>
    <n v="4"/>
    <n v="4"/>
    <m/>
    <m/>
    <m/>
    <m/>
    <m/>
  </r>
  <r>
    <n v="865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1"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n v="3"/>
    <n v="4"/>
    <m/>
    <m/>
    <m/>
    <m/>
    <m/>
    <m/>
    <m/>
    <m/>
    <m/>
    <m/>
    <m/>
    <n v="1"/>
    <m/>
    <n v="1"/>
    <m/>
    <m/>
    <m/>
    <m/>
    <m/>
    <m/>
    <m/>
    <m/>
    <n v="1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1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1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m/>
    <m/>
    <m/>
    <m/>
    <m/>
    <m/>
    <m/>
    <m/>
    <m/>
    <m/>
    <n v="1"/>
    <m/>
    <m/>
    <m/>
    <m/>
    <m/>
    <n v="5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</r>
  <r>
    <n v="8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7"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x v="2"/>
    <m/>
    <m/>
    <m/>
    <m/>
    <m/>
    <m/>
    <m/>
    <m/>
    <n v="3"/>
    <m/>
    <m/>
    <n v="3"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n v="5"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4"/>
    <m/>
    <m/>
    <m/>
    <n v="4"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n v="4"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n v="1"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n v="3"/>
    <n v="5"/>
    <n v="5"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n v="4"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868"/>
    <m/>
    <m/>
    <n v="1"/>
    <n v="5"/>
    <m/>
    <m/>
    <m/>
    <n v="5"/>
    <m/>
    <n v="4"/>
    <m/>
    <m/>
    <m/>
    <m/>
    <m/>
    <m/>
    <n v="2"/>
    <n v="3"/>
    <m/>
    <m/>
    <m/>
    <m/>
    <m/>
    <m/>
    <n v="4"/>
    <m/>
    <m/>
    <n v="3"/>
    <m/>
    <m/>
    <m/>
    <m/>
    <x v="0"/>
    <m/>
    <m/>
    <n v="5"/>
    <n v="2"/>
    <m/>
    <m/>
    <m/>
    <m/>
    <n v="5"/>
    <m/>
    <m/>
    <n v="4"/>
    <m/>
    <m/>
    <m/>
    <m/>
    <m/>
    <n v="3"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n v="3"/>
    <m/>
    <n v="1"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n v="2"/>
    <m/>
    <m/>
    <m/>
    <m/>
    <n v="2"/>
    <m/>
    <m/>
    <m/>
    <m/>
    <m/>
    <m/>
    <m/>
    <n v="4"/>
    <m/>
    <n v="1"/>
    <n v="5"/>
    <m/>
    <n v="1"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2"/>
    <n v="3"/>
    <m/>
    <m/>
    <n v="3"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n v="1"/>
    <m/>
    <m/>
    <m/>
    <m/>
    <n v="4"/>
    <n v="5"/>
    <n v="2"/>
    <m/>
    <m/>
    <m/>
    <m/>
    <m/>
    <m/>
    <m/>
    <m/>
    <n v="3"/>
    <m/>
    <m/>
    <m/>
    <m/>
    <m/>
    <m/>
    <m/>
    <n v="5"/>
    <m/>
    <n v="1"/>
    <n v="4"/>
    <m/>
    <m/>
    <m/>
    <m/>
    <m/>
    <m/>
    <n v="1"/>
    <m/>
    <m/>
    <m/>
    <m/>
    <m/>
    <m/>
    <m/>
    <m/>
    <n v="2"/>
    <m/>
    <m/>
    <m/>
    <m/>
    <m/>
    <m/>
    <n v="4"/>
    <m/>
    <m/>
    <m/>
    <m/>
    <n v="3"/>
    <m/>
    <m/>
    <m/>
    <m/>
    <m/>
    <m/>
    <m/>
    <m/>
    <m/>
    <m/>
    <m/>
    <m/>
    <n v="3"/>
    <n v="2"/>
    <n v="2"/>
    <m/>
    <m/>
    <m/>
    <m/>
    <m/>
    <n v="5"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n v="2"/>
    <m/>
    <m/>
    <m/>
    <n v="2"/>
    <m/>
    <m/>
    <m/>
    <m/>
    <m/>
    <m/>
    <m/>
    <m/>
    <m/>
    <n v="4"/>
    <m/>
    <m/>
    <m/>
    <m/>
    <m/>
    <m/>
    <m/>
    <m/>
    <m/>
    <n v="3"/>
    <m/>
    <m/>
    <n v="2"/>
    <m/>
    <m/>
    <m/>
    <n v="2"/>
    <m/>
    <m/>
    <m/>
    <m/>
    <m/>
    <n v="5"/>
    <m/>
    <m/>
    <m/>
    <m/>
    <m/>
    <m/>
    <m/>
    <m/>
    <n v="3"/>
    <m/>
    <m/>
    <m/>
    <m/>
    <m/>
    <m/>
    <m/>
    <m/>
    <m/>
    <n v="2"/>
    <m/>
    <m/>
    <n v="1"/>
    <m/>
    <m/>
    <m/>
    <m/>
    <m/>
    <m/>
    <m/>
    <m/>
    <m/>
    <m/>
    <m/>
    <m/>
    <m/>
    <m/>
    <m/>
    <n v="2"/>
    <m/>
    <m/>
    <m/>
    <n v="5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5"/>
    <m/>
    <m/>
    <n v="2"/>
    <m/>
    <m/>
    <m/>
    <m/>
    <m/>
    <m/>
    <m/>
    <m/>
    <m/>
    <n v="3"/>
    <m/>
    <m/>
    <m/>
    <n v="2"/>
    <m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1"/>
    <n v="1"/>
    <m/>
    <m/>
    <n v="5"/>
    <m/>
    <m/>
    <m/>
    <m/>
    <m/>
    <m/>
    <m/>
    <m/>
    <n v="4"/>
    <m/>
    <n v="5"/>
    <m/>
    <n v="4"/>
    <n v="4"/>
    <m/>
    <m/>
    <n v="2"/>
    <m/>
    <n v="2"/>
    <m/>
    <m/>
    <m/>
    <m/>
    <m/>
    <m/>
    <m/>
    <m/>
    <m/>
    <n v="5"/>
    <m/>
    <m/>
    <n v="2"/>
    <n v="1"/>
    <m/>
    <n v="3"/>
    <n v="4"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n v="3"/>
    <n v="4"/>
    <m/>
    <m/>
    <m/>
    <m/>
    <n v="4"/>
    <m/>
    <m/>
    <m/>
    <m/>
    <m/>
    <n v="1"/>
    <m/>
    <m/>
    <m/>
    <m/>
    <m/>
    <m/>
    <m/>
    <m/>
    <m/>
    <m/>
    <m/>
    <n v="1"/>
    <m/>
    <m/>
    <m/>
    <m/>
    <m/>
    <m/>
    <m/>
    <m/>
    <m/>
    <n v="2"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n v="2"/>
    <m/>
    <m/>
    <m/>
    <m/>
    <m/>
    <m/>
    <m/>
    <m/>
    <n v="5"/>
    <m/>
    <m/>
    <n v="2"/>
    <m/>
    <m/>
    <n v="5"/>
    <m/>
    <m/>
    <m/>
    <m/>
    <m/>
    <m/>
    <m/>
    <m/>
    <m/>
    <m/>
    <m/>
    <m/>
    <m/>
    <m/>
    <n v="2"/>
    <m/>
    <m/>
    <m/>
    <m/>
    <m/>
    <n v="5"/>
    <m/>
    <m/>
    <m/>
    <m/>
    <n v="4"/>
    <n v="2"/>
    <m/>
    <m/>
    <m/>
    <m/>
    <m/>
    <n v="1"/>
    <m/>
    <m/>
    <m/>
    <m/>
    <m/>
    <m/>
    <m/>
    <m/>
    <m/>
    <m/>
    <m/>
    <n v="4"/>
    <m/>
    <m/>
    <m/>
    <m/>
    <n v="2"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2"/>
    <m/>
    <m/>
    <n v="1"/>
    <m/>
    <m/>
    <m/>
    <m/>
    <m/>
    <m/>
    <m/>
    <m/>
    <n v="3"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n v="2"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n v="3"/>
    <m/>
    <n v="5"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n v="4"/>
    <n v="2"/>
    <m/>
    <n v="1"/>
    <m/>
    <n v="5"/>
    <m/>
    <m/>
    <m/>
    <m/>
    <m/>
    <m/>
    <n v="3"/>
    <n v="3"/>
    <m/>
    <m/>
    <m/>
    <m/>
    <m/>
    <m/>
    <n v="2"/>
    <m/>
    <m/>
    <m/>
    <m/>
    <m/>
    <m/>
    <n v="5"/>
    <m/>
    <m/>
    <n v="4"/>
    <m/>
    <m/>
    <m/>
    <m/>
    <n v="2"/>
    <m/>
    <m/>
    <m/>
    <n v="4"/>
    <m/>
    <m/>
    <m/>
    <m/>
    <m/>
    <m/>
    <m/>
    <m/>
    <m/>
    <m/>
    <m/>
    <m/>
    <m/>
    <n v="3"/>
    <m/>
    <m/>
    <n v="5"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5"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n v="2"/>
    <m/>
    <m/>
    <m/>
    <m/>
    <m/>
    <m/>
    <m/>
    <n v="2"/>
    <m/>
    <m/>
    <m/>
    <n v="1"/>
    <m/>
    <m/>
    <m/>
    <m/>
    <m/>
    <m/>
    <m/>
    <m/>
    <m/>
    <m/>
    <m/>
    <m/>
    <n v="4"/>
    <m/>
    <m/>
    <m/>
    <n v="3"/>
    <n v="3"/>
    <m/>
    <n v="1"/>
    <n v="3"/>
    <m/>
    <n v="3"/>
    <n v="5"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1"/>
    <n v="5"/>
    <m/>
    <m/>
    <m/>
    <m/>
    <m/>
    <m/>
    <m/>
    <m/>
    <n v="5"/>
    <m/>
    <m/>
    <m/>
    <m/>
    <m/>
    <m/>
    <m/>
    <m/>
    <m/>
    <m/>
    <m/>
    <m/>
    <m/>
    <m/>
    <n v="5"/>
    <m/>
    <m/>
    <m/>
    <n v="2"/>
    <n v="2"/>
    <m/>
    <m/>
    <m/>
    <m/>
    <m/>
    <m/>
    <m/>
    <m/>
    <m/>
    <m/>
    <m/>
    <m/>
    <m/>
    <m/>
    <m/>
    <m/>
    <m/>
    <m/>
    <m/>
    <n v="4"/>
    <m/>
    <m/>
    <m/>
    <n v="4"/>
    <n v="5"/>
    <m/>
    <m/>
    <m/>
    <n v="2"/>
    <m/>
    <m/>
    <m/>
    <m/>
    <m/>
    <m/>
    <m/>
    <m/>
    <m/>
    <m/>
    <m/>
    <m/>
    <m/>
    <m/>
    <m/>
    <m/>
    <n v="4"/>
    <m/>
    <m/>
    <m/>
    <m/>
    <m/>
    <n v="1"/>
    <m/>
    <m/>
    <n v="2"/>
    <m/>
    <m/>
    <m/>
    <m/>
    <m/>
    <m/>
    <n v="4"/>
    <n v="4"/>
    <n v="4"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n v="1"/>
    <m/>
    <m/>
    <m/>
    <n v="1"/>
    <m/>
    <n v="2"/>
    <m/>
    <n v="2"/>
    <m/>
    <m/>
    <m/>
    <m/>
    <m/>
    <m/>
    <m/>
    <m/>
    <m/>
    <m/>
    <m/>
    <m/>
    <n v="3"/>
    <n v="4"/>
    <m/>
    <m/>
    <m/>
    <n v="5"/>
    <m/>
    <m/>
    <m/>
    <m/>
    <m/>
    <m/>
    <m/>
    <m/>
    <m/>
    <m/>
    <n v="4"/>
    <m/>
    <m/>
    <m/>
    <m/>
    <m/>
    <m/>
    <m/>
    <n v="5"/>
    <m/>
    <m/>
    <m/>
    <m/>
    <n v="3"/>
    <n v="1"/>
    <n v="1"/>
    <n v="3"/>
    <m/>
    <m/>
    <m/>
  </r>
  <r>
    <n v="8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n v="1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1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0"/>
    <m/>
    <m/>
    <m/>
    <n v="4"/>
    <m/>
    <m/>
    <m/>
    <n v="3"/>
    <m/>
    <m/>
    <n v="2"/>
    <n v="4"/>
    <m/>
    <m/>
    <m/>
    <m/>
    <m/>
    <m/>
    <m/>
    <m/>
    <n v="4"/>
    <m/>
    <m/>
    <m/>
    <n v="3"/>
    <m/>
    <m/>
    <m/>
    <m/>
    <m/>
    <m/>
    <m/>
    <x v="0"/>
    <m/>
    <m/>
    <m/>
    <n v="4"/>
    <m/>
    <m/>
    <m/>
    <m/>
    <m/>
    <m/>
    <m/>
    <m/>
    <n v="4"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n v="3"/>
    <n v="4"/>
    <m/>
    <m/>
    <m/>
    <n v="2"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n v="3"/>
    <m/>
    <n v="4"/>
    <n v="4"/>
    <m/>
    <m/>
    <m/>
    <m/>
    <m/>
    <n v="5"/>
    <n v="3"/>
    <m/>
    <m/>
    <m/>
    <m/>
    <m/>
    <n v="1"/>
    <m/>
    <m/>
    <m/>
    <m/>
    <m/>
    <m/>
    <m/>
    <n v="3"/>
    <m/>
    <m/>
    <m/>
    <n v="4"/>
    <m/>
    <m/>
    <m/>
    <n v="4"/>
    <m/>
    <m/>
    <m/>
    <m/>
    <n v="4"/>
    <m/>
    <m/>
    <m/>
    <m/>
    <m/>
    <m/>
    <m/>
    <m/>
    <m/>
    <m/>
    <n v="3"/>
    <m/>
    <m/>
    <m/>
    <n v="3"/>
    <m/>
    <m/>
    <m/>
    <m/>
    <m/>
    <m/>
    <m/>
    <m/>
    <n v="4"/>
    <m/>
    <m/>
    <n v="5"/>
    <n v="4"/>
    <m/>
    <m/>
    <m/>
    <m/>
    <m/>
    <m/>
    <m/>
    <n v="4"/>
    <m/>
    <m/>
    <n v="5"/>
    <n v="4"/>
    <m/>
    <m/>
    <m/>
    <n v="4"/>
    <m/>
    <m/>
    <m/>
    <m/>
    <n v="4"/>
    <m/>
    <m/>
    <m/>
    <m/>
    <m/>
    <m/>
    <m/>
    <n v="4"/>
    <m/>
    <n v="3"/>
    <m/>
    <m/>
    <n v="4"/>
    <m/>
    <m/>
    <m/>
    <m/>
    <n v="5"/>
    <n v="4"/>
    <n v="4"/>
    <m/>
    <m/>
    <m/>
    <m/>
    <m/>
    <m/>
    <m/>
    <m/>
    <n v="2"/>
    <n v="2"/>
    <m/>
    <m/>
    <n v="2"/>
    <n v="4"/>
    <m/>
    <n v="4"/>
    <n v="2"/>
    <m/>
    <m/>
    <m/>
    <m/>
    <m/>
    <m/>
    <m/>
    <m/>
    <m/>
    <m/>
    <m/>
    <n v="3"/>
    <n v="4"/>
    <m/>
    <m/>
    <n v="3"/>
    <n v="5"/>
    <m/>
    <n v="4"/>
    <m/>
    <m/>
    <m/>
    <m/>
    <m/>
    <n v="4"/>
    <m/>
    <m/>
    <m/>
    <n v="4"/>
    <m/>
    <m/>
    <n v="5"/>
    <m/>
    <m/>
    <n v="3"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n v="4"/>
    <m/>
    <n v="5"/>
    <n v="3"/>
    <m/>
    <m/>
    <m/>
    <m/>
    <m/>
    <m/>
    <m/>
    <m/>
    <n v="3"/>
    <n v="4"/>
    <m/>
    <m/>
    <m/>
    <m/>
    <m/>
    <m/>
    <m/>
    <m/>
    <n v="4"/>
    <m/>
    <m/>
    <m/>
    <n v="4"/>
    <m/>
    <m/>
    <n v="3"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n v="3"/>
    <m/>
    <m/>
    <m/>
    <m/>
    <m/>
    <n v="4"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n v="3"/>
    <m/>
    <n v="2"/>
    <n v="4"/>
    <m/>
    <m/>
    <n v="4"/>
    <m/>
    <m/>
    <m/>
    <m/>
    <m/>
    <m/>
    <m/>
    <n v="3"/>
    <m/>
    <m/>
    <m/>
    <m/>
    <m/>
    <m/>
    <n v="4"/>
    <n v="4"/>
    <n v="5"/>
    <m/>
    <m/>
    <m/>
    <m/>
    <m/>
    <m/>
    <m/>
    <n v="3"/>
    <n v="5"/>
    <m/>
    <m/>
    <n v="3"/>
    <m/>
    <m/>
    <m/>
    <m/>
    <m/>
    <m/>
    <m/>
    <n v="2"/>
    <n v="4"/>
    <m/>
    <m/>
    <m/>
    <m/>
    <m/>
    <n v="2"/>
    <m/>
    <m/>
    <m/>
    <m/>
    <m/>
    <m/>
    <m/>
    <m/>
    <m/>
    <m/>
    <n v="2"/>
    <n v="3"/>
    <m/>
    <n v="5"/>
    <m/>
    <m/>
    <m/>
    <n v="2"/>
    <m/>
    <m/>
    <m/>
    <m/>
    <n v="4"/>
    <n v="4"/>
    <n v="5"/>
    <m/>
    <m/>
    <m/>
    <n v="5"/>
    <m/>
    <m/>
    <m/>
    <m/>
    <m/>
    <m/>
    <m/>
    <n v="5"/>
    <m/>
    <m/>
    <m/>
    <m/>
    <n v="4"/>
    <m/>
    <n v="4"/>
    <n v="3"/>
    <m/>
    <m/>
    <m/>
    <m/>
    <m/>
    <m/>
    <m/>
    <m/>
    <m/>
    <n v="4"/>
    <m/>
    <m/>
    <n v="3"/>
    <m/>
    <n v="4"/>
    <m/>
    <m/>
    <m/>
    <m/>
    <m/>
    <m/>
    <m/>
    <n v="3"/>
    <n v="3"/>
    <m/>
    <m/>
    <n v="4"/>
    <m/>
    <m/>
    <m/>
    <m/>
    <m/>
    <m/>
    <m/>
    <m/>
    <m/>
    <m/>
    <m/>
    <m/>
    <m/>
    <m/>
    <n v="3"/>
    <m/>
    <n v="3"/>
    <m/>
    <m/>
    <m/>
    <m/>
    <m/>
    <m/>
    <m/>
    <m/>
    <n v="4"/>
    <m/>
    <m/>
    <m/>
    <m/>
    <m/>
    <m/>
    <m/>
    <m/>
    <m/>
    <n v="3"/>
    <m/>
    <m/>
    <n v="3"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n v="3"/>
    <m/>
    <n v="4"/>
    <m/>
    <m/>
    <m/>
    <m/>
    <m/>
    <n v="4"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4"/>
    <m/>
    <m/>
    <m/>
    <m/>
    <n v="4"/>
    <n v="2"/>
    <m/>
    <m/>
    <m/>
    <m/>
    <m/>
    <n v="2"/>
    <n v="2"/>
    <m/>
    <m/>
    <m/>
    <m/>
    <m/>
    <n v="4"/>
    <m/>
    <m/>
    <m/>
    <n v="2"/>
    <m/>
    <m/>
    <m/>
    <m/>
    <m/>
    <m/>
    <m/>
    <m/>
    <m/>
    <m/>
    <m/>
    <m/>
    <m/>
    <m/>
    <m/>
    <m/>
    <m/>
    <n v="3"/>
    <m/>
    <m/>
    <m/>
    <n v="4"/>
    <m/>
    <n v="2"/>
    <m/>
    <m/>
    <m/>
    <m/>
    <m/>
    <m/>
    <m/>
    <n v="4"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n v="3"/>
    <m/>
    <m/>
    <m/>
    <m/>
    <m/>
    <m/>
    <m/>
    <m/>
    <m/>
    <m/>
    <m/>
    <n v="5"/>
    <n v="2"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4"/>
    <m/>
    <m/>
    <n v="3"/>
    <m/>
    <n v="3"/>
    <m/>
    <n v="3"/>
    <m/>
    <n v="2"/>
    <m/>
    <m/>
    <m/>
    <m/>
    <m/>
    <m/>
    <m/>
    <m/>
    <m/>
    <m/>
    <m/>
    <m/>
    <m/>
    <m/>
    <n v="3"/>
    <m/>
    <m/>
    <n v="2"/>
    <m/>
    <m/>
    <m/>
    <m/>
    <n v="3"/>
    <m/>
    <m/>
    <m/>
    <m/>
    <m/>
    <m/>
    <m/>
    <m/>
    <m/>
    <m/>
    <m/>
    <m/>
    <m/>
    <n v="3"/>
    <m/>
    <n v="2"/>
    <m/>
    <n v="4"/>
    <m/>
    <m/>
    <n v="2"/>
    <m/>
    <n v="1"/>
    <m/>
    <m/>
    <m/>
    <m/>
    <m/>
    <n v="5"/>
    <m/>
    <m/>
    <m/>
    <m/>
    <n v="4"/>
    <m/>
    <m/>
    <m/>
    <m/>
    <m/>
    <m/>
    <m/>
    <m/>
    <m/>
    <m/>
    <m/>
    <m/>
    <m/>
    <m/>
    <n v="4"/>
    <n v="4"/>
    <m/>
    <m/>
    <m/>
    <n v="5"/>
    <m/>
    <m/>
    <m/>
    <m/>
    <m/>
    <m/>
    <m/>
    <n v="4"/>
    <m/>
    <m/>
    <n v="2"/>
    <m/>
    <m/>
    <m/>
    <m/>
    <m/>
    <m/>
    <n v="2"/>
    <m/>
    <m/>
    <m/>
    <m/>
    <m/>
    <m/>
    <m/>
    <m/>
    <m/>
    <m/>
    <n v="4"/>
    <m/>
    <m/>
    <m/>
    <n v="3"/>
    <m/>
    <m/>
    <m/>
    <m/>
    <m/>
    <m/>
    <m/>
    <m/>
    <m/>
    <m/>
    <m/>
    <n v="3"/>
    <m/>
    <n v="5"/>
    <m/>
    <m/>
    <n v="2"/>
    <m/>
    <n v="4"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n v="4"/>
    <n v="5"/>
    <n v="4"/>
    <m/>
    <m/>
    <m/>
    <m/>
    <m/>
    <m/>
    <m/>
    <m/>
    <m/>
    <n v="5"/>
    <m/>
    <m/>
    <n v="5"/>
    <n v="5"/>
    <m/>
    <m/>
    <n v="4"/>
    <n v="4"/>
    <m/>
    <m/>
    <n v="2"/>
    <n v="3"/>
    <n v="2"/>
    <n v="5"/>
    <m/>
    <m/>
    <m/>
    <m/>
    <m/>
    <n v="4"/>
    <m/>
    <m/>
    <m/>
    <m/>
    <m/>
    <m/>
    <m/>
    <m/>
    <m/>
    <m/>
    <m/>
    <m/>
    <n v="4"/>
    <m/>
    <m/>
    <m/>
    <n v="4"/>
    <m/>
    <m/>
    <n v="5"/>
    <m/>
    <m/>
    <m/>
    <m/>
    <n v="2"/>
    <m/>
    <n v="3"/>
    <m/>
    <m/>
    <m/>
    <m/>
    <n v="4"/>
    <n v="2"/>
    <m/>
    <n v="2"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n v="5"/>
    <m/>
    <m/>
    <m/>
    <m/>
    <m/>
    <m/>
    <m/>
    <m/>
    <m/>
    <n v="3"/>
    <m/>
    <n v="4"/>
    <n v="2"/>
    <m/>
    <m/>
    <m/>
    <m/>
    <m/>
    <m/>
    <n v="3"/>
    <n v="1"/>
    <m/>
    <m/>
    <m/>
    <m/>
    <n v="5"/>
    <n v="4"/>
    <n v="5"/>
    <m/>
    <m/>
    <m/>
    <m/>
    <m/>
    <m/>
    <m/>
    <m/>
    <n v="4"/>
    <m/>
    <m/>
    <n v="4"/>
    <m/>
    <m/>
    <m/>
    <m/>
    <m/>
    <m/>
    <m/>
    <m/>
    <m/>
    <n v="2"/>
    <m/>
    <m/>
    <n v="4"/>
    <m/>
    <n v="2"/>
    <m/>
    <m/>
    <n v="3"/>
    <n v="4"/>
    <n v="3"/>
    <m/>
    <m/>
    <n v="4"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n v="4"/>
    <n v="4"/>
    <m/>
    <m/>
    <m/>
    <m/>
    <m/>
    <m/>
    <m/>
    <m/>
    <m/>
    <m/>
    <m/>
    <m/>
    <n v="2"/>
    <m/>
    <m/>
    <m/>
    <m/>
    <n v="4"/>
    <m/>
    <n v="4"/>
    <m/>
    <m/>
    <m/>
    <m/>
    <m/>
    <m/>
    <m/>
    <m/>
    <m/>
    <m/>
    <m/>
    <m/>
    <m/>
    <m/>
    <m/>
    <n v="2"/>
    <m/>
    <m/>
    <n v="4"/>
    <m/>
    <n v="3"/>
    <m/>
    <n v="3"/>
    <m/>
    <m/>
    <n v="4"/>
    <m/>
    <m/>
    <m/>
    <m/>
    <m/>
    <n v="3"/>
    <m/>
    <m/>
    <m/>
    <m/>
    <m/>
    <m/>
    <n v="4"/>
    <m/>
    <m/>
    <n v="5"/>
    <n v="5"/>
    <m/>
    <m/>
    <m/>
    <m/>
    <m/>
    <m/>
    <m/>
    <m/>
    <n v="3"/>
    <n v="4"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n v="2"/>
    <m/>
    <m/>
    <n v="3"/>
    <n v="4"/>
    <m/>
    <m/>
    <m/>
    <m/>
    <m/>
    <m/>
    <m/>
    <n v="5"/>
    <m/>
    <m/>
    <m/>
    <m/>
    <m/>
    <n v="1"/>
    <m/>
    <m/>
    <m/>
    <m/>
    <m/>
    <m/>
    <m/>
    <m/>
    <m/>
    <m/>
    <m/>
    <m/>
    <m/>
    <m/>
    <m/>
    <m/>
    <n v="2"/>
    <m/>
    <m/>
    <n v="4"/>
    <m/>
    <m/>
    <m/>
    <m/>
    <m/>
    <m/>
    <n v="3"/>
    <m/>
    <n v="4"/>
    <m/>
    <m/>
    <n v="3"/>
    <m/>
    <n v="4"/>
    <m/>
    <m/>
    <m/>
    <m/>
    <m/>
    <m/>
    <m/>
    <m/>
    <n v="4"/>
    <m/>
    <m/>
    <n v="2"/>
    <m/>
    <m/>
    <m/>
    <m/>
    <m/>
    <m/>
    <m/>
    <m/>
    <m/>
    <m/>
    <m/>
    <n v="4"/>
    <n v="2"/>
    <m/>
    <m/>
    <m/>
    <m/>
    <m/>
    <m/>
    <n v="4"/>
    <n v="2"/>
    <m/>
    <m/>
    <m/>
    <n v="4"/>
    <m/>
    <m/>
    <m/>
    <m/>
    <m/>
    <m/>
  </r>
  <r>
    <n v="8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n v="5"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n v="3"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n v="5"/>
    <m/>
    <n v="3"/>
    <m/>
    <m/>
    <m/>
    <m/>
    <n v="5"/>
    <n v="4"/>
    <n v="2"/>
    <m/>
    <m/>
    <m/>
    <m/>
    <m/>
    <n v="5"/>
    <m/>
    <n v="3"/>
    <m/>
    <m/>
    <m/>
    <n v="3"/>
    <m/>
    <m/>
    <m/>
    <m/>
    <n v="3"/>
    <m/>
    <m/>
    <m/>
    <m/>
    <m/>
    <m/>
    <m/>
    <m/>
    <m/>
    <m/>
    <m/>
    <m/>
    <m/>
    <n v="2"/>
    <m/>
    <n v="5"/>
    <n v="5"/>
    <m/>
    <m/>
    <m/>
    <m/>
    <m/>
    <m/>
    <m/>
    <n v="2"/>
    <n v="5"/>
    <n v="5"/>
    <m/>
    <m/>
    <m/>
    <n v="3"/>
    <m/>
    <m/>
    <m/>
    <m/>
    <m/>
    <m/>
    <m/>
    <m/>
    <n v="3"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n v="3"/>
    <m/>
    <n v="3"/>
    <m/>
    <n v="4"/>
    <m/>
    <m/>
    <m/>
    <n v="3"/>
    <m/>
    <m/>
    <m/>
    <m/>
    <m/>
    <m/>
    <n v="4"/>
    <m/>
    <m/>
    <n v="5"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n v="3"/>
    <m/>
    <m/>
    <m/>
    <m/>
    <n v="2"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n v="3"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n v="3"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n v="3"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n v="5"/>
    <n v="5"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</r>
  <r>
    <n v="872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n v="4"/>
    <m/>
    <m/>
    <m/>
    <n v="4"/>
    <m/>
    <m/>
    <m/>
    <m/>
    <m/>
    <m/>
    <m/>
    <n v="3"/>
    <m/>
    <m/>
    <m/>
    <m/>
    <m/>
    <m/>
    <m/>
    <m/>
    <m/>
    <m/>
    <m/>
    <m/>
    <m/>
    <m/>
    <n v="4"/>
    <m/>
    <m/>
    <m/>
    <m/>
    <n v="4"/>
    <m/>
    <m/>
    <m/>
    <m/>
    <m/>
    <m/>
    <m/>
    <n v="2"/>
    <m/>
    <m/>
    <m/>
    <m/>
    <m/>
    <m/>
    <n v="4"/>
    <m/>
    <n v="4"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n v="4"/>
    <m/>
    <m/>
    <m/>
    <m/>
    <n v="3"/>
    <m/>
    <n v="1"/>
    <m/>
    <m/>
    <m/>
    <m/>
    <m/>
    <m/>
    <m/>
    <m/>
    <m/>
    <n v="4"/>
    <m/>
    <m/>
    <m/>
    <m/>
    <m/>
    <n v="3"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87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n v="5"/>
    <m/>
    <m/>
    <n v="4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n v="5"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n v="4"/>
    <m/>
    <m/>
    <n v="5"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n v="4"/>
    <m/>
    <m/>
    <m/>
    <n v="4"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n v="5"/>
    <m/>
    <n v="3"/>
    <m/>
    <m/>
    <m/>
    <m/>
    <m/>
    <m/>
    <m/>
    <n v="4"/>
    <n v="4"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n v="4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n v="4"/>
    <n v="5"/>
    <m/>
    <m/>
    <m/>
    <m/>
    <m/>
    <m/>
    <m/>
    <m/>
    <m/>
    <m/>
    <m/>
    <m/>
    <m/>
    <m/>
    <n v="5"/>
    <m/>
    <n v="5"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n v="4"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</r>
  <r>
    <n v="876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7"/>
    <m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x v="4"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n v="4"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n v="4"/>
    <m/>
    <m/>
    <m/>
    <m/>
    <n v="4"/>
    <m/>
    <n v="4"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5"/>
    <m/>
    <m/>
    <m/>
    <m/>
    <m/>
    <n v="4"/>
    <m/>
    <m/>
    <m/>
    <m/>
    <n v="4"/>
    <m/>
    <m/>
    <m/>
    <m/>
    <n v="4"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n v="3"/>
    <m/>
    <m/>
    <m/>
    <m/>
    <m/>
    <m/>
    <m/>
    <m/>
    <n v="4"/>
    <n v="4"/>
    <m/>
    <m/>
    <n v="4"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n v="1"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8"/>
    <m/>
    <m/>
    <n v="3"/>
    <m/>
    <m/>
    <m/>
    <m/>
    <m/>
    <m/>
    <m/>
    <m/>
    <m/>
    <m/>
    <m/>
    <m/>
    <m/>
    <m/>
    <m/>
    <m/>
    <m/>
    <m/>
    <n v="1"/>
    <m/>
    <m/>
    <m/>
    <m/>
    <m/>
    <n v="4"/>
    <m/>
    <m/>
    <m/>
    <m/>
    <x v="0"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m/>
    <n v="4"/>
    <m/>
    <n v="4"/>
    <m/>
    <n v="5"/>
    <m/>
    <m/>
    <m/>
    <m/>
    <m/>
    <m/>
    <m/>
    <m/>
    <m/>
    <m/>
    <n v="4"/>
    <m/>
    <m/>
    <m/>
    <m/>
    <m/>
    <m/>
    <m/>
    <m/>
    <m/>
    <m/>
    <m/>
    <n v="3"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n v="2"/>
    <m/>
    <m/>
    <m/>
    <m/>
    <m/>
    <m/>
    <n v="3"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n v="2"/>
    <m/>
    <m/>
    <m/>
    <m/>
    <m/>
    <m/>
    <m/>
    <m/>
    <m/>
    <m/>
    <m/>
    <m/>
    <n v="4"/>
    <m/>
    <m/>
    <m/>
    <n v="2"/>
    <m/>
    <m/>
    <m/>
    <m/>
    <m/>
    <m/>
    <m/>
    <m/>
    <m/>
    <m/>
    <m/>
    <n v="3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n v="3"/>
    <n v="4"/>
    <n v="2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n v="2"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1"/>
    <m/>
    <m/>
    <m/>
    <n v="3"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n v="2"/>
    <m/>
    <m/>
    <m/>
    <m/>
    <m/>
    <m/>
    <m/>
    <m/>
    <n v="3"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n v="2"/>
    <m/>
    <n v="1"/>
    <m/>
    <m/>
    <n v="4"/>
    <m/>
    <m/>
    <m/>
    <n v="3"/>
    <m/>
    <m/>
    <m/>
    <m/>
    <m/>
    <m/>
    <m/>
    <m/>
    <m/>
    <m/>
    <m/>
    <n v="2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n v="4"/>
    <m/>
    <m/>
    <m/>
    <m/>
    <m/>
    <m/>
    <m/>
    <n v="4"/>
    <m/>
    <n v="4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n v="2"/>
    <m/>
    <m/>
    <n v="4"/>
    <m/>
    <m/>
    <n v="4"/>
    <m/>
    <m/>
    <m/>
    <m/>
    <n v="3"/>
    <m/>
    <m/>
    <m/>
    <m/>
    <m/>
    <m/>
    <m/>
    <m/>
    <m/>
    <m/>
    <m/>
    <m/>
    <m/>
    <n v="3"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n v="4"/>
    <n v="2"/>
    <n v="5"/>
    <m/>
    <n v="4"/>
    <m/>
    <m/>
    <m/>
    <m/>
    <n v="2"/>
    <n v="2"/>
    <m/>
    <m/>
    <m/>
    <m/>
    <m/>
    <m/>
    <n v="5"/>
    <m/>
    <m/>
    <m/>
    <m/>
    <m/>
    <m/>
    <n v="5"/>
    <m/>
    <m/>
    <m/>
    <n v="2"/>
    <m/>
    <m/>
    <m/>
    <m/>
    <m/>
    <m/>
    <m/>
    <n v="4"/>
    <m/>
    <m/>
    <m/>
    <m/>
    <m/>
    <m/>
    <m/>
    <n v="4"/>
    <m/>
    <n v="4"/>
    <m/>
    <m/>
    <m/>
    <m/>
    <m/>
    <m/>
    <m/>
    <m/>
    <m/>
    <m/>
    <n v="4"/>
    <m/>
    <m/>
    <m/>
    <m/>
    <m/>
    <n v="4"/>
    <m/>
    <m/>
    <m/>
    <m/>
    <n v="1"/>
    <m/>
    <m/>
    <m/>
    <m/>
    <m/>
    <m/>
    <m/>
    <m/>
    <m/>
    <m/>
    <n v="2"/>
    <m/>
    <m/>
    <m/>
    <m/>
    <m/>
    <m/>
    <n v="3"/>
    <m/>
    <m/>
    <m/>
    <m/>
    <m/>
    <m/>
    <n v="3"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n v="3"/>
    <m/>
    <m/>
    <n v="4"/>
    <m/>
    <m/>
    <m/>
    <m/>
    <n v="3"/>
    <m/>
    <m/>
    <m/>
    <m/>
    <m/>
    <m/>
    <m/>
    <m/>
    <m/>
    <m/>
    <m/>
    <m/>
    <n v="1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</r>
  <r>
    <n v="8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0"/>
    <m/>
    <m/>
    <m/>
    <m/>
    <m/>
    <m/>
    <m/>
    <m/>
    <m/>
    <m/>
    <m/>
    <n v="4"/>
    <m/>
    <m/>
    <m/>
    <m/>
    <m/>
    <n v="1"/>
    <m/>
    <m/>
    <n v="3"/>
    <m/>
    <m/>
    <m/>
    <m/>
    <m/>
    <m/>
    <m/>
    <m/>
    <m/>
    <m/>
    <m/>
    <x v="4"/>
    <n v="3"/>
    <n v="3"/>
    <m/>
    <n v="3"/>
    <m/>
    <m/>
    <m/>
    <m/>
    <m/>
    <m/>
    <m/>
    <n v="5"/>
    <m/>
    <m/>
    <m/>
    <m/>
    <m/>
    <n v="5"/>
    <m/>
    <m/>
    <m/>
    <m/>
    <n v="3"/>
    <m/>
    <m/>
    <m/>
    <m/>
    <m/>
    <m/>
    <m/>
    <m/>
    <m/>
    <m/>
    <m/>
    <m/>
    <m/>
    <n v="3"/>
    <m/>
    <m/>
    <m/>
    <m/>
    <m/>
    <m/>
    <m/>
    <n v="4"/>
    <n v="2"/>
    <m/>
    <m/>
    <m/>
    <m/>
    <n v="2"/>
    <m/>
    <m/>
    <m/>
    <n v="5"/>
    <n v="5"/>
    <m/>
    <m/>
    <m/>
    <n v="5"/>
    <m/>
    <n v="4"/>
    <m/>
    <n v="4"/>
    <m/>
    <n v="5"/>
    <n v="3"/>
    <m/>
    <m/>
    <m/>
    <m/>
    <n v="4"/>
    <m/>
    <m/>
    <m/>
    <m/>
    <n v="4"/>
    <n v="2"/>
    <m/>
    <m/>
    <n v="5"/>
    <m/>
    <n v="3"/>
    <m/>
    <m/>
    <m/>
    <m/>
    <m/>
    <m/>
    <m/>
    <m/>
    <n v="1"/>
    <m/>
    <m/>
    <m/>
    <n v="2"/>
    <m/>
    <m/>
    <n v="2"/>
    <n v="3"/>
    <n v="2"/>
    <n v="2"/>
    <m/>
    <m/>
    <m/>
    <m/>
    <m/>
    <n v="4"/>
    <m/>
    <n v="4"/>
    <n v="4"/>
    <m/>
    <m/>
    <m/>
    <n v="4"/>
    <m/>
    <m/>
    <m/>
    <m/>
    <m/>
    <m/>
    <m/>
    <m/>
    <m/>
    <m/>
    <m/>
    <n v="2"/>
    <m/>
    <n v="3"/>
    <m/>
    <m/>
    <m/>
    <m/>
    <m/>
    <m/>
    <n v="2"/>
    <m/>
    <n v="4"/>
    <n v="4"/>
    <m/>
    <m/>
    <m/>
    <n v="1"/>
    <n v="1"/>
    <m/>
    <n v="4"/>
    <m/>
    <m/>
    <m/>
    <m/>
    <n v="1"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n v="3"/>
    <m/>
    <n v="4"/>
    <m/>
    <n v="4"/>
    <m/>
    <m/>
    <n v="5"/>
    <m/>
    <m/>
    <m/>
    <m/>
    <m/>
    <m/>
    <n v="3"/>
    <m/>
    <n v="4"/>
    <m/>
    <m/>
    <m/>
    <m/>
    <m/>
    <m/>
    <n v="4"/>
    <m/>
    <m/>
    <m/>
    <m/>
    <n v="4"/>
    <m/>
    <m/>
    <n v="4"/>
    <m/>
    <m/>
    <n v="3"/>
    <m/>
    <n v="3"/>
    <m/>
    <m/>
    <m/>
    <m/>
    <n v="4"/>
    <m/>
    <m/>
    <m/>
    <m/>
    <m/>
    <m/>
    <n v="4"/>
    <m/>
    <m/>
    <m/>
    <m/>
    <n v="5"/>
    <n v="2"/>
    <m/>
    <m/>
    <m/>
    <m/>
    <m/>
    <m/>
    <m/>
    <m/>
    <n v="3"/>
    <m/>
    <m/>
    <m/>
    <n v="2"/>
    <m/>
    <m/>
    <m/>
    <m/>
    <n v="5"/>
    <m/>
    <m/>
    <m/>
    <m/>
    <m/>
    <m/>
    <n v="4"/>
    <m/>
    <m/>
    <m/>
    <m/>
    <m/>
    <n v="3"/>
    <m/>
    <m/>
    <m/>
    <m/>
    <m/>
    <n v="3"/>
    <n v="5"/>
    <n v="4"/>
    <m/>
    <n v="4"/>
    <n v="4"/>
    <m/>
    <n v="4"/>
    <m/>
    <m/>
    <m/>
    <m/>
    <m/>
    <m/>
    <m/>
    <n v="4"/>
    <m/>
    <m/>
    <n v="3"/>
    <n v="3"/>
    <n v="4"/>
    <n v="4"/>
    <m/>
    <m/>
    <m/>
    <m/>
    <n v="4"/>
    <n v="3"/>
    <m/>
    <n v="3"/>
    <n v="4"/>
    <m/>
    <m/>
    <n v="4"/>
    <m/>
    <n v="2"/>
    <m/>
    <n v="4"/>
    <m/>
    <m/>
    <n v="4"/>
    <m/>
    <m/>
    <n v="5"/>
    <m/>
    <m/>
    <m/>
    <m/>
    <m/>
    <m/>
    <m/>
    <m/>
    <n v="4"/>
    <m/>
    <m/>
    <m/>
    <m/>
    <m/>
    <m/>
    <m/>
    <m/>
    <n v="4"/>
    <m/>
    <m/>
    <n v="2"/>
    <m/>
    <m/>
    <m/>
    <n v="4"/>
    <m/>
    <m/>
    <m/>
    <m/>
    <n v="3"/>
    <m/>
    <m/>
    <m/>
    <m/>
    <m/>
    <n v="3"/>
    <m/>
    <m/>
    <m/>
    <m/>
    <m/>
    <m/>
    <m/>
    <m/>
    <m/>
    <m/>
    <n v="3"/>
    <m/>
    <m/>
    <m/>
    <n v="3"/>
    <n v="4"/>
    <m/>
    <n v="4"/>
    <n v="4"/>
    <n v="2"/>
    <m/>
    <m/>
    <n v="5"/>
    <n v="4"/>
    <n v="4"/>
    <m/>
    <m/>
    <m/>
    <m/>
    <m/>
    <n v="4"/>
    <m/>
    <n v="4"/>
    <n v="4"/>
    <m/>
    <m/>
    <m/>
    <m/>
    <m/>
    <n v="3"/>
    <m/>
    <m/>
    <n v="1"/>
    <m/>
    <m/>
    <m/>
    <n v="2"/>
    <n v="3"/>
    <m/>
    <m/>
    <n v="3"/>
    <m/>
    <m/>
    <m/>
    <n v="5"/>
    <m/>
    <m/>
    <m/>
    <n v="4"/>
    <m/>
    <m/>
    <m/>
    <m/>
    <n v="3"/>
    <n v="5"/>
    <m/>
    <n v="3"/>
    <m/>
    <m/>
    <m/>
    <m/>
    <n v="3"/>
    <n v="4"/>
    <n v="3"/>
    <m/>
    <m/>
    <m/>
    <m/>
    <m/>
    <n v="4"/>
    <m/>
    <m/>
    <m/>
    <n v="4"/>
    <m/>
    <m/>
    <n v="4"/>
    <m/>
    <m/>
    <n v="4"/>
    <m/>
    <m/>
    <n v="4"/>
    <m/>
    <m/>
    <m/>
    <m/>
    <m/>
    <m/>
    <m/>
    <n v="3"/>
    <n v="1"/>
    <m/>
    <m/>
    <m/>
    <m/>
    <n v="5"/>
    <m/>
    <m/>
    <m/>
    <m/>
    <n v="3"/>
    <m/>
    <m/>
    <n v="2"/>
    <m/>
    <m/>
    <m/>
    <m/>
    <m/>
    <m/>
    <m/>
    <m/>
    <m/>
    <m/>
    <m/>
    <m/>
    <n v="3"/>
    <m/>
    <m/>
    <m/>
    <m/>
    <m/>
    <m/>
    <n v="2"/>
    <n v="3"/>
    <m/>
    <m/>
    <m/>
    <n v="3"/>
    <m/>
    <m/>
    <m/>
    <m/>
    <m/>
    <m/>
    <m/>
    <m/>
    <m/>
    <m/>
    <m/>
    <m/>
    <m/>
    <m/>
    <m/>
    <m/>
    <m/>
    <m/>
    <n v="4"/>
    <n v="4"/>
    <m/>
    <n v="1"/>
    <n v="4"/>
    <m/>
    <m/>
    <m/>
    <m/>
    <m/>
    <m/>
    <m/>
    <n v="3"/>
    <m/>
    <m/>
    <m/>
    <m/>
    <n v="4"/>
    <m/>
    <n v="3"/>
    <n v="4"/>
    <n v="4"/>
    <n v="4"/>
    <m/>
    <m/>
    <m/>
    <m/>
    <m/>
    <m/>
    <m/>
    <n v="4"/>
    <m/>
    <m/>
    <m/>
    <m/>
    <m/>
    <m/>
    <m/>
    <m/>
    <m/>
    <m/>
    <n v="4"/>
    <n v="5"/>
    <m/>
    <m/>
    <m/>
    <n v="3"/>
    <m/>
    <n v="2"/>
    <m/>
    <m/>
    <m/>
    <m/>
    <m/>
    <n v="2"/>
    <m/>
    <m/>
    <m/>
    <m/>
    <n v="3"/>
    <n v="5"/>
    <m/>
    <n v="5"/>
    <n v="5"/>
    <m/>
    <m/>
    <n v="3"/>
    <m/>
    <m/>
    <m/>
    <m/>
    <n v="5"/>
    <n v="5"/>
    <n v="5"/>
    <m/>
    <m/>
    <m/>
    <m/>
    <m/>
    <m/>
    <m/>
    <n v="2"/>
    <m/>
    <m/>
    <m/>
    <m/>
    <m/>
    <m/>
    <n v="4"/>
    <m/>
    <m/>
    <m/>
    <n v="4"/>
    <n v="4"/>
    <m/>
    <m/>
    <m/>
    <m/>
    <n v="4"/>
    <m/>
    <m/>
    <m/>
    <m/>
    <n v="3"/>
    <m/>
    <m/>
    <n v="3"/>
    <m/>
    <m/>
    <m/>
    <m/>
    <m/>
    <m/>
    <n v="4"/>
    <m/>
    <m/>
    <n v="5"/>
    <m/>
    <m/>
    <m/>
    <m/>
    <m/>
    <m/>
    <m/>
    <m/>
    <m/>
    <m/>
    <m/>
    <m/>
    <m/>
    <m/>
    <m/>
    <m/>
    <n v="3"/>
    <m/>
    <m/>
    <m/>
    <m/>
    <m/>
    <m/>
    <n v="3"/>
    <m/>
    <m/>
    <m/>
    <n v="4"/>
    <n v="4"/>
    <m/>
    <m/>
    <m/>
    <m/>
    <n v="2"/>
    <m/>
    <m/>
    <n v="3"/>
    <m/>
    <m/>
    <m/>
    <n v="3"/>
    <m/>
    <m/>
    <m/>
    <n v="4"/>
    <m/>
    <m/>
    <m/>
    <m/>
    <m/>
    <m/>
    <m/>
    <m/>
    <m/>
    <m/>
    <m/>
    <m/>
    <m/>
    <m/>
    <m/>
    <m/>
    <n v="3"/>
    <m/>
    <m/>
    <m/>
    <m/>
    <n v="4"/>
    <m/>
    <n v="1"/>
    <m/>
    <m/>
    <m/>
    <n v="4"/>
    <m/>
    <m/>
    <m/>
    <m/>
    <n v="2"/>
    <n v="3"/>
    <m/>
    <n v="4"/>
    <m/>
    <m/>
    <m/>
    <m/>
    <m/>
    <m/>
    <m/>
    <m/>
    <m/>
    <n v="3"/>
    <n v="4"/>
    <m/>
    <m/>
    <m/>
    <m/>
    <m/>
    <n v="2"/>
    <m/>
    <n v="4"/>
    <n v="5"/>
    <m/>
    <m/>
    <n v="3"/>
    <m/>
    <m/>
    <n v="5"/>
    <m/>
    <m/>
    <m/>
    <m/>
    <m/>
    <m/>
    <n v="4"/>
    <m/>
    <m/>
    <m/>
    <m/>
    <n v="3"/>
    <m/>
    <m/>
    <m/>
    <m/>
    <m/>
    <n v="4"/>
    <n v="3"/>
    <m/>
    <n v="2"/>
    <n v="4"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n v="3"/>
    <n v="3"/>
    <m/>
    <m/>
    <n v="4"/>
    <m/>
    <m/>
    <m/>
    <m/>
    <m/>
    <m/>
    <m/>
    <m/>
    <m/>
    <n v="3"/>
    <m/>
    <m/>
    <m/>
    <m/>
    <m/>
    <n v="5"/>
    <n v="4"/>
    <m/>
    <m/>
    <m/>
    <n v="2"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n v="1"/>
    <m/>
    <m/>
    <n v="3"/>
    <m/>
    <n v="3"/>
    <m/>
    <m/>
    <m/>
    <m/>
    <m/>
    <n v="4"/>
    <m/>
    <m/>
    <m/>
    <m/>
    <m/>
    <m/>
    <m/>
    <m/>
    <n v="3"/>
    <n v="4"/>
    <m/>
    <m/>
    <m/>
    <n v="3"/>
    <m/>
    <m/>
    <n v="3"/>
    <m/>
    <m/>
    <m/>
    <m/>
    <m/>
    <m/>
    <m/>
    <m/>
    <m/>
    <m/>
    <n v="5"/>
    <m/>
    <m/>
    <m/>
    <m/>
    <n v="3"/>
    <m/>
    <m/>
    <m/>
    <m/>
    <m/>
    <m/>
    <m/>
    <m/>
    <m/>
    <n v="1"/>
    <m/>
    <m/>
    <m/>
    <m/>
    <m/>
    <m/>
    <m/>
    <n v="4"/>
    <m/>
    <m/>
    <m/>
    <m/>
    <m/>
    <n v="4"/>
    <m/>
    <m/>
    <n v="3"/>
    <m/>
    <m/>
    <n v="2"/>
    <m/>
    <m/>
    <m/>
    <m/>
    <m/>
    <m/>
    <m/>
    <m/>
    <m/>
    <m/>
    <m/>
    <m/>
    <m/>
    <n v="3"/>
    <m/>
    <m/>
    <m/>
    <n v="3"/>
    <n v="3"/>
    <n v="2"/>
    <m/>
    <m/>
    <m/>
    <n v="4"/>
    <m/>
    <m/>
    <m/>
    <m/>
    <m/>
    <m/>
    <m/>
    <n v="3"/>
    <m/>
    <m/>
    <m/>
    <m/>
    <m/>
    <n v="4"/>
    <m/>
    <m/>
    <n v="3"/>
    <m/>
    <m/>
    <n v="4"/>
    <m/>
    <m/>
    <m/>
    <m/>
    <n v="3"/>
    <m/>
    <m/>
    <m/>
    <m/>
    <m/>
    <n v="2"/>
    <m/>
    <m/>
    <n v="4"/>
    <m/>
    <m/>
    <m/>
    <m/>
    <m/>
    <n v="3"/>
    <m/>
    <m/>
    <m/>
    <m/>
    <m/>
    <n v="3"/>
    <m/>
    <m/>
    <m/>
    <m/>
    <n v="3"/>
    <m/>
    <m/>
    <m/>
    <m/>
    <m/>
    <m/>
    <m/>
    <m/>
    <n v="3"/>
    <m/>
    <n v="4"/>
    <m/>
    <m/>
    <m/>
    <m/>
    <m/>
    <m/>
    <m/>
    <m/>
    <m/>
    <m/>
    <m/>
    <m/>
    <m/>
    <m/>
    <m/>
    <n v="4"/>
    <n v="5"/>
    <m/>
    <m/>
    <m/>
    <n v="3"/>
    <n v="3"/>
    <m/>
    <m/>
    <m/>
    <m/>
    <m/>
    <n v="3"/>
    <m/>
    <m/>
    <m/>
    <m/>
    <m/>
    <m/>
    <n v="4"/>
    <m/>
    <m/>
    <m/>
    <m/>
    <m/>
    <m/>
    <m/>
    <m/>
    <m/>
    <m/>
    <m/>
    <m/>
    <n v="3"/>
    <m/>
    <n v="4"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n v="3"/>
    <m/>
    <m/>
    <m/>
    <n v="4"/>
    <n v="3"/>
    <m/>
    <m/>
    <m/>
    <m/>
    <m/>
    <n v="5"/>
    <n v="5"/>
    <m/>
    <m/>
    <m/>
    <m/>
    <m/>
    <m/>
    <m/>
    <m/>
    <m/>
    <m/>
    <m/>
    <m/>
    <n v="3"/>
    <m/>
    <n v="4"/>
    <n v="3"/>
    <m/>
    <n v="4"/>
    <m/>
    <n v="4"/>
    <m/>
    <m/>
    <n v="4"/>
    <m/>
    <n v="5"/>
    <m/>
    <m/>
    <m/>
    <m/>
    <m/>
    <m/>
    <n v="3"/>
    <m/>
    <n v="4"/>
    <m/>
    <m/>
    <m/>
    <m/>
    <m/>
    <m/>
    <n v="4"/>
    <m/>
    <m/>
    <n v="5"/>
    <m/>
    <m/>
    <m/>
    <m/>
    <n v="2"/>
    <m/>
    <m/>
    <m/>
    <m/>
    <n v="4"/>
    <m/>
    <n v="4"/>
    <m/>
    <m/>
    <n v="3"/>
    <m/>
    <n v="4"/>
    <m/>
    <m/>
    <m/>
    <m/>
    <n v="4"/>
    <m/>
    <m/>
    <m/>
    <m/>
    <m/>
    <m/>
    <m/>
    <n v="3"/>
    <m/>
    <n v="3"/>
    <m/>
    <m/>
    <m/>
    <m/>
    <m/>
    <m/>
    <m/>
    <n v="4"/>
    <m/>
    <n v="3"/>
    <m/>
    <m/>
    <m/>
    <m/>
    <n v="5"/>
    <m/>
    <n v="3"/>
    <n v="4"/>
    <m/>
    <m/>
    <m/>
    <m/>
    <n v="4"/>
    <m/>
    <m/>
    <m/>
    <n v="3"/>
    <m/>
    <m/>
    <m/>
    <m/>
    <m/>
    <n v="2"/>
    <n v="4"/>
    <n v="4"/>
    <m/>
    <m/>
    <m/>
    <m/>
    <n v="3"/>
    <m/>
    <m/>
    <n v="3"/>
    <m/>
    <m/>
    <m/>
    <m/>
    <m/>
    <m/>
    <m/>
    <n v="5"/>
    <m/>
    <m/>
    <m/>
    <m/>
    <n v="4"/>
    <m/>
    <m/>
    <m/>
    <m/>
    <m/>
    <n v="1"/>
    <n v="5"/>
    <m/>
    <m/>
    <m/>
    <m/>
    <m/>
    <m/>
    <n v="3"/>
    <m/>
    <n v="2"/>
    <n v="3"/>
    <m/>
    <m/>
    <m/>
    <m/>
    <m/>
    <m/>
    <m/>
    <m/>
    <n v="4"/>
    <n v="4"/>
    <n v="3"/>
    <m/>
    <n v="3"/>
    <n v="2"/>
    <m/>
    <n v="3"/>
    <m/>
    <m/>
    <m/>
    <m/>
    <m/>
    <m/>
    <n v="1"/>
    <m/>
    <m/>
    <m/>
    <n v="3"/>
    <m/>
    <m/>
    <m/>
    <m/>
    <m/>
    <m/>
    <n v="5"/>
    <m/>
    <m/>
    <m/>
    <m/>
    <m/>
    <m/>
    <m/>
    <n v="1"/>
    <m/>
    <m/>
    <m/>
    <m/>
    <n v="4"/>
    <m/>
    <m/>
    <m/>
    <m/>
    <n v="3"/>
    <m/>
    <n v="2"/>
    <n v="4"/>
    <n v="3"/>
    <m/>
    <n v="3"/>
    <n v="5"/>
    <n v="3"/>
    <m/>
    <m/>
    <m/>
    <m/>
    <m/>
    <m/>
    <m/>
    <n v="5"/>
    <m/>
    <m/>
    <n v="4"/>
    <m/>
    <m/>
    <m/>
    <m/>
    <m/>
    <m/>
    <m/>
    <m/>
    <n v="2"/>
    <m/>
    <n v="2"/>
    <m/>
    <m/>
    <m/>
    <n v="4"/>
    <m/>
    <m/>
    <m/>
    <m/>
    <n v="3"/>
    <n v="3"/>
    <n v="3"/>
    <m/>
    <m/>
    <m/>
    <m/>
    <m/>
    <m/>
    <m/>
    <m/>
    <n v="4"/>
    <m/>
    <m/>
    <m/>
    <n v="4"/>
    <m/>
    <m/>
    <m/>
    <n v="4"/>
    <m/>
    <m/>
    <m/>
    <m/>
    <m/>
    <m/>
    <n v="5"/>
    <m/>
    <m/>
    <m/>
    <n v="4"/>
    <n v="4"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n v="2"/>
    <m/>
    <n v="4"/>
    <m/>
    <m/>
    <m/>
    <m/>
    <m/>
    <m/>
    <m/>
    <m/>
    <m/>
    <m/>
    <m/>
    <n v="2"/>
    <m/>
    <m/>
    <m/>
    <n v="4"/>
    <n v="3"/>
    <m/>
    <n v="2"/>
    <m/>
    <m/>
    <m/>
    <m/>
    <m/>
    <m/>
    <n v="4"/>
    <n v="4"/>
    <m/>
    <m/>
    <m/>
    <n v="3"/>
    <n v="3"/>
    <m/>
    <m/>
    <m/>
    <n v="4"/>
    <n v="4"/>
    <m/>
    <m/>
    <n v="4"/>
    <m/>
    <m/>
    <n v="3"/>
    <m/>
    <m/>
    <n v="3"/>
    <m/>
    <m/>
    <m/>
    <n v="3"/>
    <m/>
    <m/>
    <m/>
    <m/>
    <m/>
    <m/>
    <m/>
    <m/>
    <m/>
    <m/>
    <m/>
    <n v="4"/>
    <m/>
    <m/>
    <m/>
    <m/>
    <m/>
    <m/>
    <m/>
    <m/>
    <m/>
    <m/>
    <n v="2"/>
    <m/>
    <n v="5"/>
    <m/>
    <m/>
    <m/>
    <m/>
    <m/>
    <m/>
    <m/>
    <m/>
    <n v="3"/>
    <m/>
    <m/>
    <m/>
    <m/>
    <n v="4"/>
    <m/>
    <n v="3"/>
    <n v="5"/>
    <m/>
    <m/>
    <m/>
    <m/>
    <m/>
    <n v="3"/>
    <m/>
    <m/>
    <m/>
    <m/>
    <n v="2"/>
    <m/>
    <m/>
    <n v="3"/>
    <m/>
    <m/>
    <m/>
    <n v="2"/>
    <m/>
    <n v="4"/>
    <m/>
    <m/>
    <m/>
    <n v="4"/>
    <m/>
    <m/>
    <m/>
    <m/>
    <m/>
    <m/>
    <m/>
    <m/>
    <m/>
    <m/>
    <m/>
    <m/>
    <m/>
    <m/>
    <n v="3"/>
    <m/>
    <m/>
    <m/>
    <n v="2"/>
    <n v="4"/>
    <m/>
    <m/>
    <m/>
    <m/>
    <m/>
    <m/>
    <m/>
    <m/>
    <m/>
    <m/>
    <m/>
    <m/>
    <m/>
    <m/>
    <m/>
    <m/>
    <m/>
    <m/>
    <m/>
    <n v="3"/>
    <m/>
    <m/>
    <m/>
    <n v="5"/>
    <n v="4"/>
    <n v="2"/>
    <m/>
    <m/>
    <m/>
    <m/>
  </r>
  <r>
    <n v="881"/>
    <m/>
    <m/>
    <n v="2"/>
    <n v="3"/>
    <m/>
    <m/>
    <n v="3"/>
    <n v="4"/>
    <m/>
    <n v="4"/>
    <m/>
    <m/>
    <m/>
    <m/>
    <m/>
    <n v="3"/>
    <m/>
    <m/>
    <m/>
    <m/>
    <m/>
    <m/>
    <m/>
    <m/>
    <m/>
    <m/>
    <m/>
    <n v="4"/>
    <m/>
    <m/>
    <m/>
    <m/>
    <x v="0"/>
    <m/>
    <m/>
    <m/>
    <n v="4"/>
    <m/>
    <m/>
    <m/>
    <n v="3"/>
    <n v="4"/>
    <m/>
    <m/>
    <n v="4"/>
    <m/>
    <n v="1"/>
    <m/>
    <m/>
    <m/>
    <n v="5"/>
    <m/>
    <n v="1"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n v="4"/>
    <m/>
    <m/>
    <m/>
    <m/>
    <n v="5"/>
    <n v="5"/>
    <m/>
    <m/>
    <m/>
    <m/>
    <m/>
    <m/>
    <n v="5"/>
    <m/>
    <m/>
    <m/>
    <n v="5"/>
    <m/>
    <m/>
    <m/>
    <m/>
    <m/>
    <m/>
    <m/>
    <m/>
    <m/>
    <n v="4"/>
    <m/>
    <m/>
    <m/>
    <n v="4"/>
    <m/>
    <n v="3"/>
    <m/>
    <m/>
    <m/>
    <m/>
    <m/>
    <n v="3"/>
    <m/>
    <m/>
    <n v="1"/>
    <n v="2"/>
    <m/>
    <m/>
    <m/>
    <m/>
    <m/>
    <m/>
    <n v="3"/>
    <n v="2"/>
    <m/>
    <m/>
    <m/>
    <m/>
    <m/>
    <m/>
    <m/>
    <m/>
    <n v="3"/>
    <n v="1"/>
    <m/>
    <m/>
    <m/>
    <m/>
    <m/>
    <m/>
    <n v="5"/>
    <m/>
    <m/>
    <n v="5"/>
    <m/>
    <m/>
    <m/>
    <m/>
    <m/>
    <m/>
    <m/>
    <n v="1"/>
    <m/>
    <m/>
    <m/>
    <m/>
    <m/>
    <m/>
    <m/>
    <m/>
    <m/>
    <m/>
    <m/>
    <m/>
    <m/>
    <m/>
    <m/>
    <m/>
    <n v="3"/>
    <n v="5"/>
    <m/>
    <m/>
    <m/>
    <m/>
    <n v="4"/>
    <m/>
    <m/>
    <m/>
    <m/>
    <m/>
    <m/>
    <m/>
    <m/>
    <m/>
    <m/>
    <m/>
    <m/>
    <m/>
    <m/>
    <n v="3"/>
    <m/>
    <m/>
    <m/>
    <n v="3"/>
    <m/>
    <m/>
    <n v="3"/>
    <m/>
    <m/>
    <n v="4"/>
    <m/>
    <m/>
    <n v="4"/>
    <m/>
    <m/>
    <m/>
    <m/>
    <m/>
    <m/>
    <m/>
    <m/>
    <n v="1"/>
    <m/>
    <n v="3"/>
    <m/>
    <n v="5"/>
    <n v="2"/>
    <m/>
    <m/>
    <m/>
    <m/>
    <n v="3"/>
    <n v="5"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n v="4"/>
    <m/>
    <m/>
    <n v="4"/>
    <m/>
    <n v="3"/>
    <m/>
    <m/>
    <m/>
    <m/>
    <m/>
    <m/>
    <m/>
    <m/>
    <m/>
    <m/>
    <m/>
    <m/>
    <m/>
    <m/>
    <n v="2"/>
    <m/>
    <m/>
    <m/>
    <m/>
    <m/>
    <n v="4"/>
    <m/>
    <m/>
    <m/>
    <m/>
    <m/>
    <m/>
    <n v="5"/>
    <m/>
    <m/>
    <n v="2"/>
    <m/>
    <m/>
    <m/>
    <m/>
    <m/>
    <n v="4"/>
    <m/>
    <n v="3"/>
    <n v="3"/>
    <m/>
    <n v="5"/>
    <m/>
    <m/>
    <m/>
    <m/>
    <m/>
    <m/>
    <m/>
    <m/>
    <m/>
    <m/>
    <n v="1"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m/>
    <n v="5"/>
    <m/>
    <m/>
    <m/>
    <m/>
    <n v="2"/>
    <m/>
    <m/>
    <m/>
    <n v="3"/>
    <n v="3"/>
    <m/>
    <m/>
    <m/>
    <m/>
    <m/>
    <m/>
    <m/>
    <m/>
    <n v="4"/>
    <m/>
    <m/>
    <m/>
    <m/>
    <m/>
    <m/>
    <m/>
    <m/>
    <m/>
    <m/>
    <m/>
    <m/>
    <n v="4"/>
    <m/>
    <m/>
    <n v="3"/>
    <n v="3"/>
    <m/>
    <m/>
    <m/>
    <n v="3"/>
    <m/>
    <m/>
    <m/>
    <m/>
    <m/>
    <m/>
    <m/>
    <m/>
    <m/>
    <m/>
    <m/>
    <m/>
    <n v="3"/>
    <m/>
    <n v="4"/>
    <m/>
    <m/>
    <m/>
    <m/>
    <m/>
    <n v="4"/>
    <m/>
    <m/>
    <n v="1"/>
    <m/>
    <n v="4"/>
    <m/>
    <m/>
    <m/>
    <m/>
    <m/>
    <m/>
    <m/>
    <m/>
    <m/>
    <n v="4"/>
    <m/>
    <m/>
    <m/>
    <n v="2"/>
    <n v="5"/>
    <m/>
    <m/>
    <n v="2"/>
    <m/>
    <n v="2"/>
    <m/>
    <m/>
    <m/>
    <m/>
    <m/>
    <m/>
    <m/>
    <m/>
    <m/>
    <n v="1"/>
    <m/>
    <n v="2"/>
    <m/>
    <m/>
    <m/>
    <m/>
    <m/>
    <m/>
    <m/>
    <m/>
    <m/>
    <m/>
    <m/>
    <m/>
    <m/>
    <m/>
    <m/>
    <n v="3"/>
    <m/>
    <m/>
    <n v="4"/>
    <n v="4"/>
    <m/>
    <m/>
    <m/>
    <m/>
    <m/>
    <m/>
    <n v="4"/>
    <m/>
    <m/>
    <m/>
    <m/>
    <m/>
    <m/>
    <m/>
    <m/>
    <m/>
    <m/>
    <m/>
    <n v="3"/>
    <m/>
    <m/>
    <m/>
    <m/>
    <m/>
    <m/>
    <n v="2"/>
    <m/>
    <m/>
    <n v="2"/>
    <m/>
    <m/>
    <m/>
    <m/>
    <n v="2"/>
    <m/>
    <m/>
    <m/>
    <m/>
    <m/>
    <n v="3"/>
    <m/>
    <m/>
    <m/>
    <m/>
    <m/>
    <n v="5"/>
    <m/>
    <m/>
    <n v="2"/>
    <m/>
    <m/>
    <m/>
    <n v="3"/>
    <m/>
    <m/>
    <n v="2"/>
    <m/>
    <m/>
    <m/>
    <m/>
    <m/>
    <m/>
    <m/>
    <m/>
    <m/>
    <m/>
    <m/>
    <m/>
    <m/>
    <m/>
    <m/>
    <n v="4"/>
    <n v="4"/>
    <m/>
    <m/>
    <m/>
    <m/>
    <m/>
    <m/>
    <m/>
    <n v="5"/>
    <n v="3"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n v="5"/>
    <m/>
    <n v="4"/>
    <n v="4"/>
    <m/>
    <m/>
    <m/>
    <m/>
    <n v="4"/>
    <m/>
    <m/>
    <m/>
    <n v="4"/>
    <n v="3"/>
    <m/>
    <m/>
    <m/>
    <n v="3"/>
    <m/>
    <m/>
    <m/>
    <n v="1"/>
    <m/>
    <m/>
    <n v="4"/>
    <n v="5"/>
    <m/>
    <n v="4"/>
    <m/>
    <m/>
    <n v="4"/>
    <m/>
    <m/>
    <n v="4"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n v="1"/>
    <n v="2"/>
    <m/>
    <m/>
    <m/>
    <m/>
    <m/>
    <m/>
    <m/>
    <m/>
    <m/>
    <m/>
    <m/>
    <m/>
    <m/>
    <m/>
    <m/>
    <m/>
    <n v="3"/>
    <m/>
    <n v="3"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n v="4"/>
    <m/>
    <m/>
    <m/>
    <m/>
    <m/>
    <n v="2"/>
    <m/>
    <m/>
    <n v="3"/>
    <m/>
    <m/>
    <m/>
    <m/>
    <m/>
    <m/>
    <m/>
    <m/>
    <m/>
    <m/>
    <m/>
    <m/>
    <m/>
    <m/>
    <m/>
    <m/>
    <m/>
    <m/>
    <n v="4"/>
    <n v="3"/>
    <n v="2"/>
    <n v="3"/>
    <m/>
    <n v="5"/>
    <m/>
    <m/>
    <m/>
    <m/>
    <m/>
    <m/>
    <m/>
    <m/>
    <m/>
    <m/>
    <m/>
    <m/>
    <m/>
    <n v="3"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n v="5"/>
    <m/>
    <m/>
    <n v="3"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n v="5"/>
    <n v="5"/>
    <m/>
    <m/>
    <m/>
    <m/>
    <m/>
    <m/>
    <m/>
    <m/>
    <m/>
    <m/>
    <m/>
    <m/>
    <m/>
    <m/>
    <m/>
    <m/>
    <n v="5"/>
    <m/>
    <n v="4"/>
    <n v="2"/>
    <m/>
    <m/>
    <n v="4"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n v="3"/>
    <m/>
    <m/>
    <m/>
    <m/>
    <m/>
    <m/>
    <m/>
    <m/>
    <n v="3"/>
    <m/>
    <m/>
    <n v="4"/>
    <m/>
    <m/>
    <m/>
    <m/>
    <n v="4"/>
    <m/>
    <m/>
    <m/>
    <m/>
    <m/>
    <n v="3"/>
    <n v="4"/>
    <m/>
    <m/>
    <m/>
    <m/>
    <n v="3"/>
    <m/>
    <m/>
    <m/>
    <m/>
    <n v="5"/>
    <n v="3"/>
    <m/>
    <m/>
    <m/>
    <m/>
    <m/>
    <m/>
    <m/>
    <m/>
    <m/>
    <m/>
    <m/>
    <n v="2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n v="3"/>
    <m/>
    <m/>
    <m/>
    <m/>
    <m/>
    <m/>
    <m/>
    <n v="5"/>
    <m/>
    <m/>
    <m/>
    <m/>
    <m/>
    <m/>
    <m/>
    <m/>
    <m/>
    <m/>
    <n v="4"/>
    <m/>
    <m/>
    <n v="1"/>
    <m/>
    <m/>
    <m/>
    <m/>
    <m/>
    <m/>
    <n v="2"/>
    <m/>
    <m/>
    <m/>
    <m/>
    <m/>
    <m/>
    <m/>
    <m/>
    <n v="4"/>
    <m/>
    <m/>
    <m/>
    <m/>
    <m/>
    <m/>
    <m/>
    <m/>
    <m/>
    <n v="1"/>
    <m/>
    <m/>
    <m/>
    <n v="5"/>
    <m/>
    <n v="4"/>
    <n v="1"/>
    <m/>
    <m/>
    <m/>
    <m/>
    <m/>
    <n v="4"/>
    <m/>
    <m/>
    <m/>
    <n v="1"/>
    <m/>
    <m/>
    <m/>
    <m/>
    <m/>
    <m/>
    <m/>
    <n v="1"/>
    <m/>
    <m/>
    <m/>
    <n v="3"/>
    <m/>
    <n v="4"/>
    <m/>
    <m/>
    <m/>
    <m/>
    <m/>
    <m/>
    <m/>
    <m/>
    <m/>
    <m/>
    <m/>
    <m/>
    <m/>
    <m/>
    <m/>
    <n v="5"/>
    <n v="1"/>
    <m/>
    <m/>
    <m/>
    <m/>
    <m/>
    <m/>
    <m/>
    <m/>
    <m/>
    <m/>
    <n v="3"/>
    <m/>
    <m/>
    <n v="5"/>
    <n v="5"/>
    <m/>
    <m/>
    <n v="1"/>
    <m/>
    <n v="4"/>
    <m/>
    <m/>
    <m/>
    <m/>
    <m/>
    <m/>
    <n v="4"/>
    <m/>
    <m/>
    <m/>
    <m/>
    <m/>
    <m/>
    <m/>
    <m/>
    <m/>
    <m/>
    <m/>
    <m/>
    <m/>
    <m/>
    <m/>
    <m/>
    <n v="4"/>
    <m/>
    <m/>
    <m/>
    <m/>
    <n v="2"/>
    <m/>
    <n v="5"/>
    <m/>
    <m/>
    <n v="3"/>
    <m/>
    <m/>
    <m/>
    <n v="3"/>
    <m/>
    <m/>
    <n v="5"/>
    <m/>
    <m/>
    <m/>
    <m/>
    <m/>
    <m/>
    <m/>
    <m/>
    <m/>
    <m/>
    <m/>
    <m/>
    <m/>
    <m/>
    <m/>
    <m/>
    <m/>
    <m/>
    <n v="3"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n v="5"/>
    <m/>
    <m/>
    <m/>
    <m/>
    <n v="2"/>
    <m/>
    <m/>
    <m/>
    <m/>
    <m/>
    <n v="1"/>
    <n v="5"/>
    <m/>
    <m/>
    <m/>
    <n v="1"/>
    <m/>
    <m/>
    <m/>
    <m/>
    <m/>
    <n v="3"/>
    <m/>
    <m/>
    <m/>
    <m/>
    <m/>
    <m/>
    <m/>
    <m/>
    <m/>
    <m/>
    <n v="3"/>
    <m/>
    <n v="3"/>
    <m/>
    <m/>
    <m/>
    <m/>
    <m/>
    <m/>
    <m/>
    <m/>
    <m/>
    <m/>
    <m/>
    <m/>
    <n v="5"/>
    <n v="2"/>
    <m/>
    <m/>
    <m/>
    <m/>
    <m/>
    <m/>
    <n v="4"/>
    <n v="1"/>
    <m/>
    <m/>
    <m/>
    <m/>
    <m/>
    <m/>
    <m/>
    <m/>
    <m/>
    <m/>
    <m/>
    <n v="4"/>
    <m/>
    <m/>
    <m/>
    <n v="4"/>
    <n v="4"/>
    <m/>
    <n v="4"/>
    <n v="5"/>
    <n v="4"/>
    <n v="3"/>
    <n v="3"/>
    <n v="3"/>
    <n v="4"/>
    <m/>
    <m/>
    <m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n v="3"/>
    <n v="4"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n v="4"/>
    <m/>
    <m/>
    <m/>
    <n v="3"/>
    <m/>
    <m/>
    <n v="4"/>
    <m/>
    <m/>
    <m/>
    <m/>
    <m/>
    <m/>
    <m/>
    <m/>
    <m/>
    <m/>
    <m/>
    <n v="3"/>
    <m/>
    <n v="3"/>
    <m/>
    <m/>
    <m/>
    <m/>
    <m/>
    <m/>
    <n v="4"/>
    <m/>
    <m/>
    <m/>
    <m/>
    <m/>
    <m/>
    <m/>
    <m/>
    <m/>
    <n v="4"/>
    <m/>
    <m/>
    <m/>
    <m/>
    <m/>
    <m/>
    <m/>
    <m/>
    <m/>
    <n v="4"/>
    <m/>
    <m/>
    <m/>
    <n v="4"/>
    <m/>
    <m/>
    <m/>
    <m/>
    <m/>
    <m/>
    <m/>
    <m/>
    <m/>
    <m/>
    <m/>
    <n v="3"/>
    <n v="3"/>
    <m/>
    <m/>
    <m/>
    <m/>
    <m/>
    <m/>
    <m/>
    <m/>
    <m/>
    <m/>
    <n v="3"/>
    <m/>
    <m/>
    <m/>
    <m/>
    <m/>
    <m/>
    <m/>
    <m/>
    <m/>
    <n v="1"/>
    <m/>
    <m/>
    <m/>
    <m/>
    <m/>
    <m/>
    <n v="2"/>
    <m/>
    <m/>
    <m/>
    <m/>
    <m/>
    <m/>
    <m/>
    <m/>
    <m/>
    <m/>
    <m/>
    <m/>
    <m/>
    <m/>
    <n v="1"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n v="3"/>
    <m/>
    <m/>
    <m/>
    <n v="1"/>
    <m/>
    <m/>
  </r>
  <r>
    <n v="882"/>
    <m/>
    <m/>
    <n v="5"/>
    <m/>
    <m/>
    <m/>
    <m/>
    <n v="5"/>
    <m/>
    <m/>
    <m/>
    <m/>
    <m/>
    <m/>
    <m/>
    <n v="4"/>
    <m/>
    <m/>
    <m/>
    <m/>
    <m/>
    <m/>
    <m/>
    <n v="3"/>
    <m/>
    <m/>
    <m/>
    <m/>
    <m/>
    <m/>
    <m/>
    <m/>
    <x v="0"/>
    <m/>
    <m/>
    <m/>
    <n v="4"/>
    <m/>
    <m/>
    <m/>
    <n v="5"/>
    <n v="4"/>
    <m/>
    <m/>
    <n v="4"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n v="5"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n v="5"/>
    <m/>
    <m/>
    <n v="2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n v="5"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n v="5"/>
    <n v="4"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1"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n v="4"/>
    <m/>
    <m/>
    <m/>
    <m/>
    <m/>
    <n v="3"/>
    <m/>
    <m/>
    <m/>
    <m/>
    <m/>
    <m/>
    <m/>
    <m/>
    <n v="5"/>
    <m/>
    <n v="4"/>
    <m/>
    <m/>
    <m/>
    <n v="3"/>
    <m/>
    <n v="3"/>
    <m/>
    <m/>
    <m/>
    <m/>
    <m/>
    <m/>
    <m/>
    <m/>
    <m/>
    <n v="5"/>
    <m/>
    <m/>
    <m/>
    <m/>
    <m/>
    <m/>
    <m/>
    <m/>
    <m/>
    <m/>
    <m/>
    <m/>
    <n v="3"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n v="5"/>
    <m/>
    <m/>
    <m/>
    <m/>
    <m/>
    <m/>
    <m/>
    <m/>
    <n v="5"/>
    <m/>
    <m/>
    <m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n v="5"/>
    <n v="4"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n v="5"/>
    <m/>
    <m/>
    <m/>
    <m/>
    <m/>
    <m/>
    <m/>
    <n v="5"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n v="5"/>
    <m/>
    <m/>
    <m/>
    <n v="4"/>
    <m/>
    <m/>
    <m/>
    <m/>
    <n v="3"/>
    <m/>
    <m/>
    <m/>
    <m/>
    <m/>
    <m/>
    <m/>
    <m/>
    <m/>
    <m/>
    <m/>
    <m/>
    <m/>
    <n v="3"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n v="4"/>
    <n v="3"/>
    <m/>
    <m/>
    <m/>
    <m/>
    <m/>
    <m/>
    <n v="5"/>
    <m/>
    <m/>
    <m/>
    <m/>
    <m/>
    <m/>
    <m/>
    <n v="2"/>
    <m/>
    <m/>
    <m/>
    <m/>
    <m/>
    <m/>
    <m/>
    <m/>
    <m/>
    <n v="5"/>
    <m/>
    <n v="4"/>
    <n v="5"/>
    <n v="5"/>
    <m/>
    <n v="5"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n v="5"/>
    <m/>
    <m/>
    <m/>
    <m/>
    <n v="5"/>
    <m/>
    <m/>
    <m/>
    <m/>
    <m/>
    <n v="5"/>
    <m/>
    <m/>
    <m/>
    <m/>
    <m/>
    <m/>
    <m/>
    <m/>
    <m/>
    <m/>
    <m/>
    <m/>
    <n v="5"/>
    <m/>
    <m/>
    <m/>
    <m/>
    <m/>
    <m/>
  </r>
  <r>
    <n v="883"/>
    <m/>
    <m/>
    <m/>
    <m/>
    <m/>
    <m/>
    <m/>
    <n v="4"/>
    <m/>
    <m/>
    <n v="5"/>
    <m/>
    <m/>
    <m/>
    <m/>
    <m/>
    <m/>
    <m/>
    <m/>
    <m/>
    <n v="3"/>
    <m/>
    <m/>
    <m/>
    <n v="3"/>
    <m/>
    <m/>
    <m/>
    <m/>
    <n v="5"/>
    <m/>
    <m/>
    <x v="0"/>
    <m/>
    <m/>
    <m/>
    <m/>
    <m/>
    <m/>
    <m/>
    <m/>
    <n v="5"/>
    <n v="4"/>
    <m/>
    <n v="4"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n v="4"/>
    <m/>
    <m/>
    <m/>
    <m/>
    <m/>
    <n v="4"/>
    <m/>
    <n v="2"/>
    <m/>
    <m/>
    <m/>
    <n v="3"/>
    <m/>
    <m/>
    <m/>
    <n v="3"/>
    <m/>
    <m/>
    <m/>
    <m/>
    <n v="3"/>
    <n v="5"/>
    <m/>
    <m/>
    <m/>
    <m/>
    <m/>
    <m/>
    <n v="3"/>
    <m/>
    <m/>
    <m/>
    <n v="4"/>
    <m/>
    <m/>
    <m/>
    <n v="4"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n v="5"/>
    <m/>
    <m/>
    <n v="5"/>
    <m/>
    <m/>
    <n v="5"/>
    <m/>
    <m/>
    <m/>
    <m/>
    <m/>
    <m/>
    <m/>
    <m/>
    <m/>
    <m/>
    <m/>
    <m/>
    <n v="3"/>
    <n v="5"/>
    <m/>
    <m/>
    <m/>
    <m/>
    <m/>
    <n v="4"/>
    <m/>
    <m/>
    <m/>
    <m/>
    <m/>
    <m/>
    <m/>
    <n v="3"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n v="4"/>
    <m/>
    <m/>
    <m/>
    <m/>
    <m/>
    <m/>
    <m/>
    <m/>
    <m/>
    <n v="3"/>
    <n v="4"/>
    <n v="5"/>
    <m/>
    <m/>
    <m/>
    <m/>
    <m/>
    <n v="4"/>
    <m/>
    <m/>
    <n v="3"/>
    <m/>
    <m/>
    <m/>
    <m/>
    <m/>
    <n v="5"/>
    <n v="5"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n v="5"/>
    <m/>
    <n v="3"/>
    <m/>
    <m/>
    <m/>
    <m/>
    <m/>
    <m/>
    <m/>
    <n v="5"/>
    <n v="4"/>
    <m/>
    <m/>
    <m/>
    <m/>
    <m/>
    <m/>
    <m/>
    <n v="3"/>
    <m/>
    <m/>
    <m/>
    <m/>
    <m/>
    <n v="4"/>
    <m/>
    <m/>
    <m/>
    <m/>
    <m/>
    <n v="4"/>
    <m/>
    <m/>
    <m/>
    <m/>
    <n v="4"/>
    <n v="3"/>
    <n v="3"/>
    <n v="5"/>
    <m/>
    <m/>
    <m/>
    <m/>
    <m/>
    <n v="4"/>
    <m/>
    <m/>
    <m/>
    <m/>
    <m/>
    <m/>
    <n v="5"/>
    <m/>
    <m/>
    <m/>
    <m/>
    <m/>
    <m/>
    <m/>
    <m/>
    <m/>
    <m/>
    <n v="5"/>
    <m/>
    <m/>
    <m/>
    <n v="3"/>
    <m/>
    <m/>
    <n v="5"/>
    <m/>
    <n v="3"/>
    <m/>
    <m/>
    <n v="3"/>
    <m/>
    <n v="4"/>
    <n v="4"/>
    <n v="3"/>
    <m/>
    <m/>
    <n v="3"/>
    <n v="3"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n v="3"/>
    <n v="2"/>
    <m/>
    <m/>
    <n v="3"/>
    <m/>
    <m/>
    <m/>
    <m/>
    <m/>
    <m/>
    <m/>
    <n v="3"/>
    <n v="4"/>
    <m/>
    <m/>
    <m/>
    <m/>
    <m/>
    <m/>
    <n v="4"/>
    <m/>
    <n v="3"/>
    <m/>
    <m/>
    <m/>
    <m/>
    <m/>
    <m/>
    <m/>
    <m/>
    <m/>
    <n v="3"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n v="4"/>
    <m/>
    <n v="4"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n v="3"/>
    <m/>
    <m/>
    <m/>
    <n v="3"/>
    <m/>
    <m/>
    <m/>
    <m/>
    <m/>
    <m/>
    <n v="3"/>
    <m/>
    <m/>
    <m/>
    <m/>
    <m/>
    <m/>
    <m/>
    <n v="4"/>
    <m/>
    <m/>
    <m/>
    <m/>
    <m/>
    <n v="3"/>
    <m/>
    <m/>
    <m/>
    <m/>
    <n v="4"/>
    <m/>
    <m/>
    <m/>
    <n v="2"/>
    <m/>
    <m/>
    <m/>
    <m/>
    <n v="4"/>
    <n v="4"/>
    <m/>
    <m/>
    <n v="4"/>
    <m/>
    <n v="4"/>
    <m/>
    <m/>
    <m/>
    <m/>
    <n v="3"/>
    <m/>
    <n v="3"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n v="5"/>
    <m/>
    <m/>
    <m/>
    <m/>
    <m/>
    <m/>
    <m/>
    <m/>
    <m/>
    <m/>
    <m/>
    <m/>
    <m/>
    <m/>
    <m/>
    <m/>
    <n v="4"/>
    <m/>
    <m/>
    <m/>
    <m/>
    <n v="4"/>
    <m/>
    <m/>
    <m/>
    <n v="5"/>
    <m/>
    <m/>
    <m/>
    <m/>
    <m/>
    <m/>
    <n v="3"/>
    <m/>
    <m/>
    <n v="5"/>
    <m/>
    <m/>
    <m/>
    <m/>
    <n v="5"/>
    <m/>
    <m/>
    <m/>
    <m/>
    <m/>
    <m/>
    <m/>
    <m/>
    <m/>
    <n v="4"/>
    <m/>
    <m/>
    <n v="5"/>
    <n v="2"/>
    <n v="4"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n v="3"/>
    <m/>
    <n v="5"/>
    <m/>
    <m/>
    <m/>
    <m/>
    <m/>
    <m/>
    <n v="4"/>
    <n v="3"/>
    <m/>
    <m/>
    <m/>
    <m/>
    <m/>
    <m/>
    <m/>
    <n v="4"/>
    <n v="4"/>
    <m/>
    <m/>
    <m/>
    <m/>
    <m/>
    <m/>
    <m/>
    <m/>
    <m/>
    <m/>
    <n v="3"/>
    <n v="4"/>
    <m/>
    <n v="3"/>
    <n v="5"/>
    <m/>
    <m/>
    <m/>
    <m/>
    <m/>
    <n v="3"/>
    <m/>
    <m/>
    <m/>
    <m/>
    <n v="5"/>
    <m/>
    <m/>
    <m/>
    <m/>
    <m/>
    <m/>
    <m/>
    <m/>
    <n v="3"/>
    <m/>
    <n v="3"/>
    <n v="4"/>
    <m/>
    <m/>
    <m/>
    <m/>
    <m/>
    <m/>
    <m/>
    <m/>
    <m/>
    <m/>
    <n v="3"/>
    <m/>
    <m/>
    <m/>
    <m/>
    <m/>
    <m/>
    <m/>
    <m/>
    <n v="5"/>
    <n v="4"/>
    <m/>
    <m/>
    <m/>
    <m/>
    <m/>
    <m/>
    <m/>
    <m/>
    <m/>
    <m/>
    <m/>
    <m/>
    <m/>
    <n v="3"/>
    <m/>
    <m/>
    <m/>
    <m/>
    <n v="3"/>
    <m/>
    <m/>
    <m/>
    <n v="5"/>
    <m/>
    <m/>
    <m/>
    <m/>
    <m/>
    <m/>
    <m/>
    <m/>
    <n v="5"/>
    <n v="3"/>
    <m/>
    <m/>
    <m/>
    <n v="5"/>
    <m/>
    <m/>
    <m/>
    <m/>
    <m/>
    <n v="3"/>
    <m/>
    <m/>
    <n v="5"/>
    <m/>
    <m/>
    <m/>
    <m/>
    <m/>
    <m/>
    <m/>
    <m/>
    <m/>
    <m/>
    <m/>
    <m/>
    <m/>
    <m/>
    <m/>
    <n v="3"/>
    <m/>
    <m/>
    <n v="5"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n v="3"/>
    <m/>
    <m/>
    <m/>
    <m/>
    <m/>
    <m/>
    <m/>
    <m/>
    <m/>
    <m/>
    <m/>
    <m/>
    <m/>
    <m/>
    <n v="3"/>
    <m/>
    <m/>
    <m/>
    <m/>
    <m/>
    <n v="2"/>
    <m/>
    <m/>
    <m/>
    <m/>
    <n v="4"/>
    <m/>
    <m/>
    <m/>
    <n v="5"/>
    <n v="4"/>
    <m/>
    <m/>
    <m/>
    <m/>
    <m/>
    <n v="5"/>
    <n v="5"/>
    <m/>
    <m/>
    <m/>
    <m/>
    <m/>
    <m/>
    <m/>
    <m/>
    <n v="4"/>
    <m/>
    <n v="3"/>
    <m/>
    <m/>
    <m/>
    <n v="4"/>
    <m/>
    <m/>
    <n v="4"/>
    <n v="5"/>
    <m/>
    <m/>
    <m/>
    <m/>
    <n v="4"/>
    <n v="4"/>
    <m/>
    <n v="5"/>
    <m/>
    <m/>
    <m/>
    <m/>
    <m/>
    <m/>
    <m/>
    <m/>
    <n v="3"/>
    <m/>
    <m/>
    <m/>
    <n v="4"/>
    <m/>
    <n v="4"/>
    <m/>
    <m/>
    <m/>
    <m/>
    <m/>
    <n v="5"/>
    <m/>
    <n v="4"/>
    <m/>
    <m/>
    <m/>
    <m/>
    <m/>
    <n v="4"/>
    <m/>
    <m/>
    <m/>
    <m/>
    <m/>
    <m/>
    <n v="5"/>
    <m/>
    <m/>
    <m/>
    <n v="2"/>
    <m/>
    <m/>
    <m/>
    <m/>
    <m/>
    <m/>
    <m/>
    <n v="5"/>
    <n v="4"/>
    <m/>
    <m/>
    <m/>
    <m/>
    <n v="5"/>
    <m/>
    <m/>
    <n v="5"/>
    <m/>
    <m/>
    <m/>
    <m/>
    <m/>
    <m/>
    <n v="4"/>
    <m/>
    <m/>
    <m/>
    <m/>
    <m/>
    <m/>
    <m/>
    <m/>
    <m/>
    <m/>
    <m/>
    <n v="3"/>
    <n v="3"/>
    <n v="5"/>
    <m/>
    <n v="4"/>
    <m/>
    <n v="2"/>
    <m/>
    <n v="2"/>
    <m/>
    <m/>
    <m/>
    <m/>
    <m/>
    <m/>
    <m/>
    <m/>
    <n v="3"/>
    <m/>
    <m/>
    <m/>
    <n v="5"/>
    <m/>
    <m/>
    <n v="4"/>
    <m/>
    <m/>
    <m/>
    <n v="3"/>
    <m/>
    <m/>
    <m/>
    <m/>
    <m/>
    <m/>
    <m/>
    <n v="3"/>
    <m/>
    <m/>
    <m/>
    <m/>
    <m/>
    <m/>
    <m/>
    <m/>
    <m/>
    <n v="4"/>
    <m/>
    <m/>
    <m/>
    <m/>
    <m/>
    <m/>
    <m/>
    <m/>
    <n v="5"/>
    <n v="3"/>
    <m/>
    <m/>
    <n v="3"/>
    <m/>
    <m/>
    <m/>
    <m/>
    <m/>
    <m/>
    <m/>
    <m/>
    <m/>
    <m/>
    <m/>
    <m/>
    <m/>
    <m/>
    <m/>
    <m/>
    <m/>
    <m/>
    <m/>
    <n v="3"/>
    <n v="3"/>
    <m/>
    <m/>
    <n v="5"/>
    <m/>
    <m/>
    <m/>
    <m/>
    <n v="3"/>
    <m/>
    <m/>
    <m/>
    <m/>
    <m/>
    <m/>
    <m/>
    <m/>
    <n v="4"/>
    <m/>
    <m/>
    <n v="3"/>
    <n v="3"/>
    <m/>
    <m/>
    <n v="4"/>
    <n v="4"/>
    <m/>
    <m/>
    <n v="2"/>
    <m/>
    <n v="4"/>
    <m/>
    <m/>
    <m/>
    <n v="3"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n v="5"/>
    <m/>
    <m/>
    <m/>
    <m/>
    <m/>
    <n v="5"/>
    <m/>
    <n v="3"/>
    <m/>
    <m/>
    <n v="5"/>
    <n v="5"/>
    <n v="5"/>
    <m/>
    <n v="5"/>
    <m/>
    <m/>
    <m/>
    <m/>
    <m/>
    <m/>
    <m/>
    <m/>
    <m/>
    <m/>
    <n v="3"/>
    <n v="3"/>
    <m/>
    <n v="4"/>
    <m/>
    <n v="5"/>
    <m/>
    <m/>
    <m/>
    <m/>
    <m/>
    <m/>
    <m/>
    <m/>
    <m/>
    <m/>
    <m/>
    <m/>
    <m/>
    <m/>
    <m/>
    <m/>
    <m/>
    <m/>
    <n v="3"/>
    <m/>
    <m/>
    <m/>
    <n v="5"/>
    <m/>
    <m/>
    <m/>
    <m/>
    <m/>
    <n v="1"/>
    <m/>
    <m/>
    <m/>
    <m/>
    <m/>
    <m/>
    <m/>
    <m/>
    <n v="4"/>
    <n v="5"/>
    <m/>
    <m/>
    <m/>
    <m/>
    <m/>
    <m/>
    <m/>
    <m/>
    <m/>
    <m/>
    <m/>
    <m/>
    <m/>
    <n v="3"/>
    <n v="5"/>
    <m/>
    <m/>
    <m/>
    <m/>
    <m/>
    <m/>
    <m/>
    <m/>
    <m/>
    <m/>
    <m/>
    <m/>
    <n v="4"/>
    <n v="4"/>
    <m/>
    <m/>
    <n v="5"/>
    <m/>
    <m/>
    <m/>
    <m/>
    <n v="5"/>
    <m/>
    <m/>
    <m/>
    <m/>
    <m/>
    <m/>
    <m/>
    <m/>
    <n v="4"/>
    <m/>
    <m/>
    <n v="4"/>
    <m/>
    <m/>
    <m/>
    <m/>
    <m/>
    <m/>
    <m/>
    <m/>
    <m/>
    <n v="4"/>
    <m/>
    <m/>
    <m/>
    <n v="4"/>
    <m/>
    <m/>
    <m/>
    <m/>
    <m/>
    <m/>
    <n v="4"/>
    <m/>
    <n v="4"/>
    <m/>
    <m/>
    <m/>
    <n v="5"/>
    <n v="3"/>
    <m/>
    <m/>
    <m/>
    <n v="5"/>
    <n v="3"/>
    <m/>
    <m/>
    <m/>
    <n v="5"/>
    <n v="5"/>
    <m/>
    <n v="5"/>
    <n v="5"/>
    <m/>
    <m/>
    <n v="5"/>
    <n v="4"/>
    <m/>
    <m/>
    <m/>
    <m/>
    <n v="3"/>
    <m/>
    <m/>
    <m/>
    <m/>
    <m/>
    <m/>
    <m/>
    <m/>
    <m/>
    <m/>
    <m/>
    <m/>
    <m/>
    <m/>
    <n v="4"/>
    <m/>
    <m/>
    <m/>
    <m/>
    <m/>
    <m/>
  </r>
  <r>
    <n v="88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n v="5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n v="4"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"/>
    <m/>
    <m/>
    <n v="3"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x v="1"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1"/>
    <m/>
    <m/>
    <n v="3"/>
    <m/>
    <m/>
    <m/>
    <m/>
    <m/>
    <n v="4"/>
    <m/>
    <n v="3"/>
    <n v="2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n v="1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n v="4"/>
    <m/>
    <m/>
    <m/>
    <n v="3"/>
    <m/>
    <m/>
    <m/>
    <m/>
    <m/>
    <m/>
    <n v="2"/>
    <m/>
    <m/>
    <m/>
    <m/>
    <m/>
    <m/>
    <m/>
    <m/>
    <m/>
    <m/>
    <m/>
    <m/>
    <n v="1"/>
    <m/>
    <m/>
    <m/>
    <m/>
    <m/>
    <m/>
    <m/>
    <m/>
    <n v="4"/>
    <n v="2"/>
    <m/>
    <m/>
    <n v="2"/>
    <m/>
    <m/>
    <m/>
    <m/>
    <m/>
    <m/>
    <m/>
    <m/>
    <m/>
    <m/>
    <m/>
    <m/>
    <m/>
    <m/>
    <m/>
    <m/>
    <m/>
    <m/>
    <m/>
    <n v="4"/>
    <m/>
    <m/>
    <n v="5"/>
    <n v="3"/>
    <m/>
    <m/>
    <m/>
    <m/>
    <m/>
    <m/>
    <m/>
    <m/>
    <m/>
    <m/>
    <n v="5"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n v="2"/>
    <m/>
    <m/>
    <m/>
    <m/>
    <m/>
    <m/>
    <m/>
    <m/>
    <m/>
    <m/>
    <m/>
    <m/>
    <m/>
    <m/>
    <m/>
    <m/>
    <m/>
    <m/>
    <m/>
    <n v="3"/>
    <m/>
    <m/>
    <m/>
    <n v="4"/>
    <m/>
    <m/>
    <m/>
    <m/>
    <n v="4"/>
    <m/>
    <m/>
    <n v="3"/>
    <m/>
    <m/>
    <m/>
    <m/>
    <m/>
    <m/>
    <m/>
    <m/>
    <n v="3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n v="4"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n v="4"/>
    <m/>
    <m/>
    <m/>
    <m/>
    <m/>
    <m/>
    <m/>
    <m/>
    <m/>
    <m/>
    <n v="3"/>
    <m/>
    <m/>
    <m/>
    <n v="4"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2"/>
    <m/>
    <n v="3"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</r>
  <r>
    <n v="886"/>
    <m/>
    <m/>
    <m/>
    <n v="5"/>
    <m/>
    <m/>
    <m/>
    <m/>
    <m/>
    <m/>
    <m/>
    <m/>
    <m/>
    <m/>
    <m/>
    <m/>
    <n v="4"/>
    <n v="4"/>
    <n v="3"/>
    <m/>
    <m/>
    <m/>
    <m/>
    <m/>
    <m/>
    <m/>
    <m/>
    <m/>
    <m/>
    <m/>
    <m/>
    <m/>
    <x v="0"/>
    <n v="3"/>
    <n v="2"/>
    <m/>
    <n v="5"/>
    <m/>
    <m/>
    <m/>
    <m/>
    <n v="5"/>
    <m/>
    <m/>
    <n v="4"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m/>
    <n v="5"/>
    <n v="4"/>
    <m/>
    <m/>
    <m/>
    <m/>
    <m/>
    <n v="4"/>
    <m/>
    <m/>
    <n v="4"/>
    <m/>
    <n v="4"/>
    <m/>
    <m/>
    <m/>
    <m/>
    <m/>
    <m/>
    <m/>
    <m/>
    <m/>
    <m/>
    <m/>
    <m/>
    <m/>
    <n v="3"/>
    <m/>
    <n v="2"/>
    <m/>
    <m/>
    <m/>
    <m/>
    <m/>
    <m/>
    <m/>
    <m/>
    <m/>
    <m/>
    <m/>
    <n v="2"/>
    <n v="1"/>
    <n v="5"/>
    <m/>
    <m/>
    <n v="4"/>
    <n v="1"/>
    <n v="2"/>
    <m/>
    <m/>
    <m/>
    <m/>
    <m/>
    <n v="5"/>
    <m/>
    <m/>
    <n v="3"/>
    <m/>
    <m/>
    <m/>
    <m/>
    <m/>
    <m/>
    <n v="4"/>
    <m/>
    <m/>
    <m/>
    <m/>
    <m/>
    <m/>
    <m/>
    <n v="4"/>
    <m/>
    <n v="1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n v="4"/>
    <m/>
    <m/>
    <m/>
    <m/>
    <m/>
    <m/>
    <m/>
    <m/>
    <m/>
    <m/>
    <n v="5"/>
    <n v="5"/>
    <m/>
    <m/>
    <m/>
    <n v="1"/>
    <m/>
    <m/>
    <m/>
    <m/>
    <m/>
    <m/>
    <n v="2"/>
    <m/>
    <n v="4"/>
    <n v="4"/>
    <m/>
    <m/>
    <m/>
    <m/>
    <m/>
    <m/>
    <n v="1"/>
    <m/>
    <n v="1"/>
    <m/>
    <n v="4"/>
    <m/>
    <m/>
    <n v="4"/>
    <m/>
    <m/>
    <m/>
    <n v="5"/>
    <m/>
    <m/>
    <m/>
    <m/>
    <n v="3"/>
    <m/>
    <m/>
    <m/>
    <m/>
    <m/>
    <m/>
    <m/>
    <m/>
    <m/>
    <m/>
    <m/>
    <m/>
    <n v="3"/>
    <m/>
    <m/>
    <m/>
    <n v="4"/>
    <m/>
    <m/>
    <m/>
    <m/>
    <m/>
    <m/>
    <n v="4"/>
    <n v="4"/>
    <m/>
    <m/>
    <m/>
    <m/>
    <m/>
    <m/>
    <m/>
    <m/>
    <n v="4"/>
    <m/>
    <m/>
    <m/>
    <m/>
    <m/>
    <m/>
    <m/>
    <m/>
    <n v="1"/>
    <n v="5"/>
    <m/>
    <m/>
    <m/>
    <m/>
    <m/>
    <m/>
    <m/>
    <m/>
    <m/>
    <m/>
    <m/>
    <m/>
    <m/>
    <m/>
    <m/>
    <n v="4"/>
    <m/>
    <m/>
    <n v="3"/>
    <n v="5"/>
    <m/>
    <m/>
    <n v="3"/>
    <n v="2"/>
    <m/>
    <n v="4"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n v="3"/>
    <m/>
    <n v="5"/>
    <n v="3"/>
    <m/>
    <m/>
    <m/>
    <m/>
    <m/>
    <m/>
    <m/>
    <m/>
    <m/>
    <n v="4"/>
    <m/>
    <n v="4"/>
    <m/>
    <m/>
    <m/>
    <n v="4"/>
    <m/>
    <m/>
    <m/>
    <m/>
    <m/>
    <m/>
    <m/>
    <n v="4"/>
    <m/>
    <n v="4"/>
    <n v="4"/>
    <m/>
    <m/>
    <n v="2"/>
    <m/>
    <m/>
    <m/>
    <m/>
    <m/>
    <m/>
    <m/>
    <m/>
    <m/>
    <m/>
    <m/>
    <m/>
    <n v="4"/>
    <m/>
    <n v="3"/>
    <m/>
    <m/>
    <m/>
    <m/>
    <m/>
    <m/>
    <m/>
    <m/>
    <m/>
    <m/>
    <n v="3"/>
    <m/>
    <m/>
    <m/>
    <n v="4"/>
    <m/>
    <n v="4"/>
    <m/>
    <m/>
    <m/>
    <n v="5"/>
    <m/>
    <m/>
    <m/>
    <m/>
    <m/>
    <m/>
    <m/>
    <m/>
    <n v="3"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m/>
    <m/>
    <n v="2"/>
    <m/>
    <n v="3"/>
    <m/>
    <m/>
    <m/>
    <m/>
    <m/>
    <m/>
    <m/>
    <m/>
    <n v="4"/>
    <m/>
    <m/>
    <m/>
    <m/>
    <m/>
    <m/>
    <n v="4"/>
    <n v="5"/>
    <n v="4"/>
    <m/>
    <m/>
    <m/>
    <m/>
    <m/>
    <m/>
    <m/>
    <m/>
    <m/>
    <m/>
    <m/>
    <m/>
    <m/>
    <m/>
    <m/>
    <m/>
    <m/>
    <m/>
    <m/>
    <n v="3"/>
    <m/>
    <n v="1"/>
    <m/>
    <m/>
    <m/>
    <m/>
    <m/>
    <m/>
    <m/>
    <m/>
    <m/>
    <m/>
    <m/>
    <m/>
    <m/>
    <m/>
    <n v="1"/>
    <m/>
    <n v="5"/>
    <n v="4"/>
    <n v="4"/>
    <n v="4"/>
    <m/>
    <m/>
    <n v="4"/>
    <m/>
    <m/>
    <m/>
    <m/>
    <m/>
    <n v="4"/>
    <n v="4"/>
    <m/>
    <m/>
    <m/>
    <m/>
    <m/>
    <m/>
    <m/>
    <n v="3"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n v="2"/>
    <n v="2"/>
    <n v="2"/>
    <m/>
    <n v="3"/>
    <m/>
    <n v="4"/>
    <m/>
    <m/>
    <m/>
    <m/>
    <m/>
    <m/>
    <m/>
    <m/>
    <m/>
    <m/>
    <n v="2"/>
    <m/>
    <m/>
    <m/>
    <m/>
    <m/>
    <m/>
    <n v="4"/>
    <m/>
    <m/>
    <m/>
    <m/>
    <m/>
    <n v="4"/>
    <m/>
    <m/>
    <m/>
    <n v="3"/>
    <m/>
    <m/>
    <m/>
    <m/>
    <m/>
    <m/>
    <m/>
    <m/>
    <m/>
    <m/>
    <n v="4"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n v="5"/>
    <m/>
    <m/>
    <m/>
    <m/>
    <n v="3"/>
    <m/>
    <m/>
    <m/>
    <n v="4"/>
    <m/>
    <n v="3"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1"/>
    <m/>
    <n v="2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m/>
    <m/>
    <m/>
    <m/>
    <m/>
    <m/>
    <m/>
    <m/>
    <n v="5"/>
    <m/>
    <m/>
    <m/>
    <m/>
    <m/>
    <m/>
    <n v="3"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4"/>
    <m/>
    <m/>
    <m/>
    <m/>
    <m/>
    <n v="3"/>
    <m/>
    <n v="2"/>
    <m/>
    <m/>
    <m/>
    <m/>
    <m/>
    <m/>
    <n v="4"/>
    <m/>
    <m/>
    <m/>
    <m/>
    <m/>
    <m/>
    <m/>
    <m/>
    <n v="3"/>
    <m/>
    <m/>
    <m/>
    <m/>
    <m/>
    <m/>
    <m/>
    <n v="3"/>
    <m/>
    <m/>
    <m/>
    <m/>
    <m/>
    <m/>
    <m/>
    <n v="4"/>
    <m/>
    <n v="2"/>
    <m/>
    <m/>
    <n v="2"/>
    <m/>
    <m/>
    <m/>
    <m/>
    <m/>
    <m/>
    <m/>
    <m/>
    <m/>
    <m/>
    <m/>
    <m/>
    <m/>
    <n v="3"/>
    <m/>
    <m/>
    <n v="1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n v="1"/>
    <m/>
    <m/>
    <m/>
    <m/>
    <m/>
    <m/>
    <n v="1"/>
    <m/>
    <m/>
    <m/>
    <m/>
    <m/>
    <n v="3"/>
    <m/>
    <n v="4"/>
    <m/>
    <m/>
    <m/>
    <m/>
    <m/>
    <m/>
    <m/>
    <m/>
    <m/>
    <m/>
    <m/>
    <m/>
    <m/>
    <m/>
    <m/>
    <m/>
    <m/>
    <m/>
    <n v="3"/>
    <m/>
    <n v="5"/>
    <m/>
    <m/>
    <m/>
    <m/>
    <n v="4"/>
    <m/>
    <m/>
    <m/>
    <m/>
    <m/>
    <m/>
    <n v="4"/>
    <m/>
    <m/>
    <m/>
    <m/>
    <m/>
    <m/>
    <m/>
    <m/>
    <m/>
    <m/>
    <n v="4"/>
    <m/>
    <m/>
    <m/>
    <n v="5"/>
    <m/>
    <m/>
    <n v="3"/>
    <m/>
    <m/>
    <m/>
    <m/>
    <n v="3"/>
    <n v="2"/>
    <m/>
    <m/>
    <n v="4"/>
    <m/>
    <m/>
    <m/>
    <n v="1"/>
    <m/>
    <m/>
    <m/>
    <m/>
    <m/>
    <m/>
    <m/>
    <m/>
    <m/>
    <n v="4"/>
    <m/>
    <m/>
    <n v="5"/>
    <m/>
    <m/>
    <m/>
    <n v="3"/>
    <m/>
    <m/>
    <m/>
    <m/>
    <m/>
    <m/>
    <m/>
    <n v="3"/>
    <m/>
    <m/>
    <m/>
    <m/>
    <n v="2"/>
    <m/>
    <m/>
    <m/>
    <m/>
    <n v="5"/>
    <m/>
    <m/>
    <m/>
    <m/>
    <m/>
    <m/>
    <m/>
    <m/>
    <m/>
    <n v="4"/>
    <m/>
    <m/>
    <m/>
    <m/>
    <m/>
    <m/>
    <n v="5"/>
    <m/>
    <m/>
    <n v="3"/>
    <m/>
    <m/>
    <m/>
    <m/>
    <n v="5"/>
    <m/>
    <m/>
    <n v="4"/>
    <m/>
    <m/>
    <m/>
    <m/>
    <n v="4"/>
    <m/>
    <m/>
    <m/>
    <n v="4"/>
    <m/>
    <m/>
    <m/>
    <m/>
    <m/>
    <n v="2"/>
    <m/>
    <n v="5"/>
    <m/>
    <m/>
    <m/>
    <m/>
    <m/>
    <m/>
    <m/>
    <m/>
    <m/>
    <m/>
    <m/>
    <m/>
    <m/>
    <n v="4"/>
    <m/>
    <n v="5"/>
    <m/>
    <n v="4"/>
    <m/>
    <m/>
    <n v="3"/>
    <m/>
    <m/>
    <m/>
    <m/>
    <m/>
    <m/>
    <n v="4"/>
    <m/>
    <m/>
    <m/>
    <m/>
    <m/>
    <m/>
    <m/>
    <m/>
    <n v="3"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n v="4"/>
    <m/>
    <m/>
    <m/>
    <n v="3"/>
    <n v="2"/>
    <m/>
    <n v="3"/>
    <n v="4"/>
    <n v="3"/>
    <n v="3"/>
    <n v="4"/>
    <n v="5"/>
    <n v="3"/>
    <m/>
    <m/>
    <n v="3"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n v="3"/>
    <n v="4"/>
    <m/>
    <m/>
    <m/>
    <m/>
    <m/>
    <m/>
    <m/>
    <m/>
    <m/>
    <m/>
    <m/>
    <m/>
    <m/>
    <m/>
    <n v="4"/>
    <m/>
    <m/>
    <m/>
    <n v="3"/>
    <n v="4"/>
    <m/>
    <m/>
    <m/>
    <m/>
    <m/>
    <m/>
    <m/>
    <m/>
    <m/>
    <m/>
    <m/>
    <m/>
    <m/>
    <m/>
    <m/>
    <n v="4"/>
    <m/>
    <m/>
    <m/>
    <n v="4"/>
    <m/>
    <m/>
    <m/>
    <m/>
    <m/>
    <m/>
    <n v="3"/>
    <m/>
    <m/>
    <m/>
    <m/>
    <m/>
    <m/>
    <n v="3"/>
    <m/>
    <m/>
    <m/>
    <m/>
    <m/>
    <m/>
    <m/>
    <m/>
    <n v="1"/>
    <m/>
    <m/>
    <m/>
    <m/>
    <m/>
    <m/>
    <m/>
    <m/>
    <m/>
    <n v="4"/>
    <m/>
    <n v="5"/>
    <m/>
    <m/>
    <m/>
    <m/>
    <m/>
    <m/>
    <n v="4"/>
    <n v="5"/>
    <m/>
    <m/>
    <m/>
    <m/>
    <m/>
    <m/>
    <m/>
    <m/>
    <n v="3"/>
    <n v="3"/>
    <m/>
    <m/>
    <m/>
    <m/>
    <m/>
    <m/>
    <m/>
    <m/>
    <n v="5"/>
    <m/>
    <m/>
    <m/>
    <n v="1"/>
    <m/>
    <m/>
    <m/>
    <m/>
    <m/>
    <m/>
    <m/>
    <m/>
    <m/>
    <m/>
    <n v="2"/>
    <n v="3"/>
    <n v="2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n v="3"/>
    <m/>
    <m/>
    <m/>
    <m/>
    <m/>
    <m/>
    <m/>
    <m/>
    <n v="3"/>
    <m/>
    <m/>
    <m/>
    <m/>
    <m/>
    <m/>
    <n v="1"/>
    <m/>
    <m/>
    <m/>
    <m/>
    <n v="2"/>
    <m/>
    <m/>
    <n v="3"/>
    <m/>
    <m/>
    <m/>
    <m/>
    <m/>
    <m/>
    <m/>
    <m/>
    <m/>
    <m/>
    <m/>
    <m/>
    <n v="3"/>
    <n v="3"/>
    <m/>
    <m/>
    <m/>
    <m/>
    <m/>
  </r>
  <r>
    <n v="887"/>
    <m/>
    <m/>
    <n v="4"/>
    <m/>
    <m/>
    <m/>
    <m/>
    <m/>
    <m/>
    <m/>
    <m/>
    <m/>
    <m/>
    <m/>
    <m/>
    <m/>
    <n v="4"/>
    <m/>
    <m/>
    <m/>
    <m/>
    <m/>
    <m/>
    <n v="5"/>
    <m/>
    <n v="2"/>
    <m/>
    <m/>
    <m/>
    <m/>
    <m/>
    <m/>
    <x v="0"/>
    <m/>
    <m/>
    <n v="5"/>
    <n v="4"/>
    <m/>
    <n v="3"/>
    <m/>
    <n v="5"/>
    <n v="1"/>
    <m/>
    <m/>
    <n v="5"/>
    <m/>
    <m/>
    <m/>
    <m/>
    <m/>
    <m/>
    <m/>
    <n v="5"/>
    <m/>
    <m/>
    <n v="5"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n v="4"/>
    <n v="5"/>
    <m/>
    <m/>
    <m/>
    <m/>
    <m/>
    <m/>
    <m/>
    <m/>
    <m/>
    <m/>
    <m/>
    <m/>
    <n v="4"/>
    <m/>
    <m/>
    <m/>
    <m/>
    <m/>
    <m/>
    <m/>
    <n v="4"/>
    <m/>
    <m/>
    <m/>
    <n v="5"/>
    <m/>
    <m/>
    <m/>
    <m/>
    <m/>
    <m/>
    <m/>
    <m/>
    <m/>
    <m/>
    <m/>
    <m/>
    <m/>
    <m/>
    <n v="1"/>
    <m/>
    <m/>
    <n v="4"/>
    <m/>
    <m/>
    <m/>
    <m/>
    <m/>
    <m/>
    <m/>
    <m/>
    <m/>
    <m/>
    <n v="4"/>
    <n v="5"/>
    <m/>
    <n v="1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n v="2"/>
    <n v="4"/>
    <m/>
    <m/>
    <m/>
    <n v="5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n v="5"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5"/>
    <m/>
    <m/>
    <m/>
    <m/>
    <m/>
    <m/>
    <n v="3"/>
    <m/>
    <n v="5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n v="4"/>
    <m/>
    <m/>
    <n v="2"/>
    <m/>
    <m/>
    <m/>
    <n v="5"/>
    <m/>
    <m/>
    <m/>
    <m/>
    <m/>
    <n v="5"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n v="2"/>
    <m/>
    <m/>
    <m/>
    <m/>
    <m/>
    <n v="4"/>
    <n v="5"/>
    <m/>
    <m/>
    <m/>
    <m/>
    <m/>
    <m/>
    <m/>
    <m/>
    <m/>
    <m/>
    <m/>
    <m/>
    <m/>
    <m/>
    <m/>
    <m/>
    <m/>
    <m/>
    <m/>
    <n v="2"/>
    <n v="5"/>
    <n v="1"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n v="5"/>
    <m/>
    <m/>
    <m/>
    <m/>
    <m/>
    <n v="1"/>
    <m/>
    <n v="5"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n v="4"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n v="5"/>
    <m/>
    <m/>
    <m/>
    <m/>
    <m/>
    <m/>
    <n v="1"/>
    <m/>
    <m/>
    <m/>
    <m/>
    <m/>
    <m/>
    <m/>
    <n v="5"/>
    <m/>
    <m/>
    <n v="5"/>
    <m/>
    <m/>
    <m/>
    <m/>
    <m/>
    <n v="4"/>
    <m/>
    <m/>
    <m/>
    <n v="3"/>
    <m/>
    <m/>
    <m/>
    <m/>
    <n v="4"/>
    <m/>
    <n v="4"/>
    <m/>
    <m/>
    <m/>
    <n v="5"/>
    <m/>
    <n v="4"/>
    <m/>
    <m/>
    <m/>
    <m/>
    <m/>
    <m/>
    <m/>
    <m/>
    <m/>
    <m/>
    <m/>
    <m/>
    <n v="1"/>
    <m/>
    <m/>
    <m/>
    <m/>
    <m/>
    <m/>
    <m/>
    <m/>
    <n v="5"/>
    <n v="5"/>
    <n v="1"/>
    <m/>
    <m/>
    <n v="4"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n v="1"/>
    <n v="1"/>
    <m/>
    <n v="1"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n v="2"/>
    <m/>
    <m/>
    <n v="4"/>
    <m/>
    <m/>
    <n v="1"/>
    <m/>
    <m/>
    <m/>
    <m/>
    <m/>
    <m/>
    <m/>
    <m/>
    <m/>
    <m/>
    <n v="5"/>
    <m/>
    <m/>
    <m/>
    <m/>
    <m/>
    <m/>
    <m/>
    <m/>
    <m/>
    <m/>
    <m/>
    <n v="1"/>
    <m/>
    <m/>
    <m/>
    <m/>
    <m/>
    <m/>
    <m/>
    <n v="5"/>
    <m/>
    <m/>
    <n v="5"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n v="1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5"/>
    <m/>
    <m/>
    <m/>
    <m/>
    <m/>
    <m/>
    <m/>
    <m/>
    <m/>
    <n v="4"/>
    <m/>
    <m/>
    <m/>
    <m/>
    <m/>
    <m/>
    <m/>
    <m/>
    <m/>
    <m/>
    <m/>
    <m/>
    <n v="5"/>
    <m/>
    <n v="4"/>
    <m/>
    <m/>
    <m/>
    <m/>
    <m/>
    <m/>
    <m/>
    <m/>
    <m/>
    <m/>
    <n v="1"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n v="1"/>
    <m/>
    <m/>
    <m/>
    <m/>
    <m/>
    <m/>
    <m/>
    <m/>
    <m/>
    <m/>
    <n v="5"/>
    <m/>
    <m/>
    <n v="4"/>
    <m/>
    <m/>
    <n v="5"/>
    <m/>
    <n v="5"/>
    <n v="4"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n v="5"/>
    <m/>
    <n v="1"/>
    <m/>
    <m/>
    <m/>
    <m/>
    <m/>
    <m/>
    <n v="3"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m/>
    <m/>
    <m/>
    <n v="1"/>
    <m/>
    <m/>
    <m/>
    <m/>
    <m/>
    <m/>
    <m/>
    <n v="3"/>
    <m/>
    <m/>
    <n v="4"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n v="3"/>
    <m/>
    <m/>
    <m/>
    <m/>
    <m/>
    <m/>
    <m/>
    <m/>
    <m/>
    <n v="5"/>
    <m/>
    <m/>
    <m/>
    <m/>
    <m/>
    <m/>
    <m/>
    <m/>
    <m/>
    <n v="4"/>
    <m/>
    <m/>
    <m/>
    <n v="5"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n v="5"/>
    <n v="5"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</r>
  <r>
    <n v="888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x v="0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9"/>
    <m/>
    <m/>
    <m/>
    <n v="5"/>
    <m/>
    <n v="3"/>
    <m/>
    <n v="2"/>
    <m/>
    <n v="3"/>
    <m/>
    <m/>
    <m/>
    <m/>
    <m/>
    <n v="3"/>
    <n v="4"/>
    <n v="2"/>
    <m/>
    <m/>
    <n v="3"/>
    <m/>
    <m/>
    <m/>
    <n v="2"/>
    <m/>
    <m/>
    <n v="4"/>
    <m/>
    <m/>
    <m/>
    <m/>
    <x v="4"/>
    <m/>
    <m/>
    <m/>
    <n v="4"/>
    <m/>
    <m/>
    <m/>
    <m/>
    <n v="3"/>
    <m/>
    <m/>
    <m/>
    <m/>
    <m/>
    <m/>
    <m/>
    <m/>
    <n v="4"/>
    <n v="1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4"/>
    <n v="4"/>
    <m/>
    <m/>
    <m/>
    <m/>
    <m/>
    <m/>
    <m/>
    <m/>
    <n v="4"/>
    <m/>
    <m/>
    <m/>
    <m/>
    <m/>
    <m/>
    <n v="3"/>
    <m/>
    <m/>
    <m/>
    <m/>
    <n v="3"/>
    <m/>
    <m/>
    <m/>
    <n v="4"/>
    <n v="4"/>
    <m/>
    <m/>
    <m/>
    <m/>
    <m/>
    <m/>
    <m/>
    <m/>
    <m/>
    <m/>
    <m/>
    <m/>
    <n v="3"/>
    <m/>
    <m/>
    <m/>
    <m/>
    <n v="3"/>
    <n v="3"/>
    <n v="3"/>
    <m/>
    <n v="1"/>
    <m/>
    <m/>
    <m/>
    <n v="3"/>
    <m/>
    <m/>
    <n v="3"/>
    <m/>
    <m/>
    <n v="3"/>
    <m/>
    <m/>
    <m/>
    <n v="3"/>
    <m/>
    <m/>
    <m/>
    <n v="4"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n v="3"/>
    <m/>
    <n v="5"/>
    <m/>
    <m/>
    <m/>
    <m/>
    <m/>
    <m/>
    <m/>
    <m/>
    <m/>
    <n v="5"/>
    <m/>
    <n v="3"/>
    <n v="5"/>
    <m/>
    <m/>
    <m/>
    <m/>
    <m/>
    <m/>
    <m/>
    <m/>
    <m/>
    <m/>
    <n v="4"/>
    <m/>
    <n v="3"/>
    <n v="4"/>
    <m/>
    <m/>
    <m/>
    <m/>
    <m/>
    <n v="5"/>
    <m/>
    <n v="4"/>
    <n v="4"/>
    <m/>
    <m/>
    <m/>
    <m/>
    <n v="4"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n v="3"/>
    <m/>
    <m/>
    <m/>
    <m/>
    <n v="4"/>
    <m/>
    <n v="4"/>
    <m/>
    <n v="3"/>
    <n v="3"/>
    <m/>
    <m/>
    <n v="5"/>
    <m/>
    <m/>
    <n v="3"/>
    <n v="5"/>
    <m/>
    <n v="3"/>
    <n v="3"/>
    <n v="3"/>
    <n v="3"/>
    <m/>
    <m/>
    <m/>
    <m/>
    <m/>
    <m/>
    <m/>
    <m/>
    <n v="3"/>
    <m/>
    <m/>
    <m/>
    <m/>
    <m/>
    <n v="4"/>
    <m/>
    <m/>
    <m/>
    <n v="4"/>
    <m/>
    <n v="3"/>
    <m/>
    <m/>
    <n v="2"/>
    <m/>
    <m/>
    <n v="3"/>
    <m/>
    <m/>
    <m/>
    <n v="3"/>
    <m/>
    <m/>
    <m/>
    <m/>
    <m/>
    <m/>
    <m/>
    <m/>
    <n v="2"/>
    <m/>
    <n v="4"/>
    <m/>
    <n v="3"/>
    <m/>
    <m/>
    <n v="1"/>
    <m/>
    <n v="3"/>
    <m/>
    <m/>
    <m/>
    <m/>
    <m/>
    <n v="3"/>
    <m/>
    <m/>
    <m/>
    <m/>
    <m/>
    <m/>
    <n v="2"/>
    <m/>
    <m/>
    <m/>
    <m/>
    <m/>
    <n v="3"/>
    <n v="3"/>
    <m/>
    <n v="4"/>
    <n v="5"/>
    <m/>
    <m/>
    <m/>
    <m/>
    <m/>
    <m/>
    <m/>
    <m/>
    <m/>
    <n v="4"/>
    <m/>
    <m/>
    <m/>
    <m/>
    <m/>
    <n v="5"/>
    <m/>
    <m/>
    <m/>
    <m/>
    <m/>
    <m/>
    <m/>
    <n v="4"/>
    <n v="2"/>
    <n v="3"/>
    <m/>
    <m/>
    <n v="3"/>
    <m/>
    <m/>
    <m/>
    <m/>
    <m/>
    <m/>
    <m/>
    <m/>
    <m/>
    <m/>
    <m/>
    <m/>
    <m/>
    <n v="4"/>
    <m/>
    <m/>
    <m/>
    <m/>
    <m/>
    <m/>
    <m/>
    <n v="4"/>
    <m/>
    <m/>
    <m/>
    <m/>
    <n v="4"/>
    <m/>
    <m/>
    <m/>
    <m/>
    <m/>
    <n v="2"/>
    <m/>
    <m/>
    <m/>
    <n v="4"/>
    <m/>
    <m/>
    <m/>
    <m/>
    <m/>
    <m/>
    <n v="3"/>
    <n v="2"/>
    <n v="4"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n v="2"/>
    <n v="4"/>
    <m/>
    <m/>
    <m/>
    <m/>
    <n v="3"/>
    <m/>
    <m/>
    <m/>
    <n v="5"/>
    <m/>
    <m/>
    <m/>
    <m/>
    <m/>
    <m/>
    <m/>
    <m/>
    <m/>
    <m/>
    <m/>
    <n v="3"/>
    <m/>
    <m/>
    <m/>
    <m/>
    <m/>
    <m/>
    <m/>
    <m/>
    <m/>
    <m/>
    <n v="3"/>
    <m/>
    <n v="4"/>
    <n v="3"/>
    <m/>
    <m/>
    <m/>
    <m/>
    <m/>
    <m/>
    <m/>
    <m/>
    <m/>
    <m/>
    <n v="4"/>
    <m/>
    <m/>
    <m/>
    <n v="4"/>
    <n v="3"/>
    <n v="5"/>
    <n v="4"/>
    <m/>
    <m/>
    <m/>
    <m/>
    <m/>
    <m/>
    <m/>
    <m/>
    <m/>
    <m/>
    <m/>
    <m/>
    <m/>
    <m/>
    <m/>
    <m/>
    <m/>
    <m/>
    <n v="3"/>
    <n v="4"/>
    <m/>
    <m/>
    <m/>
    <n v="3"/>
    <m/>
    <m/>
    <m/>
    <m/>
    <m/>
    <m/>
    <m/>
    <n v="4"/>
    <m/>
    <m/>
    <m/>
    <n v="4"/>
    <m/>
    <n v="4"/>
    <m/>
    <n v="4"/>
    <n v="4"/>
    <m/>
    <m/>
    <n v="3"/>
    <m/>
    <m/>
    <m/>
    <m/>
    <m/>
    <n v="4"/>
    <n v="4"/>
    <m/>
    <m/>
    <m/>
    <m/>
    <m/>
    <m/>
    <m/>
    <n v="3"/>
    <m/>
    <m/>
    <n v="4"/>
    <n v="4"/>
    <m/>
    <m/>
    <m/>
    <m/>
    <n v="3"/>
    <m/>
    <n v="4"/>
    <n v="3"/>
    <m/>
    <m/>
    <m/>
    <m/>
    <n v="1"/>
    <m/>
    <m/>
    <m/>
    <m/>
    <n v="4"/>
    <m/>
    <m/>
    <m/>
    <m/>
    <n v="4"/>
    <m/>
    <n v="3"/>
    <m/>
    <m/>
    <m/>
    <m/>
    <m/>
    <n v="4"/>
    <n v="4"/>
    <m/>
    <m/>
    <m/>
    <m/>
    <m/>
    <m/>
    <m/>
    <m/>
    <m/>
    <n v="3"/>
    <m/>
    <m/>
    <m/>
    <m/>
    <m/>
    <m/>
    <m/>
    <n v="4"/>
    <n v="2"/>
    <n v="3"/>
    <m/>
    <m/>
    <n v="4"/>
    <m/>
    <m/>
    <m/>
    <m/>
    <m/>
    <m/>
    <m/>
    <m/>
    <m/>
    <m/>
    <m/>
    <m/>
    <m/>
    <m/>
    <m/>
    <m/>
    <m/>
    <m/>
    <n v="3"/>
    <m/>
    <n v="4"/>
    <m/>
    <m/>
    <m/>
    <n v="4"/>
    <m/>
    <m/>
    <m/>
    <m/>
    <m/>
    <m/>
    <m/>
    <m/>
    <m/>
    <m/>
    <m/>
    <m/>
    <m/>
    <m/>
    <m/>
    <m/>
    <m/>
    <m/>
    <n v="3"/>
    <m/>
    <n v="4"/>
    <n v="4"/>
    <m/>
    <n v="2"/>
    <m/>
    <n v="4"/>
    <m/>
    <m/>
    <n v="4"/>
    <m/>
    <m/>
    <n v="4"/>
    <m/>
    <m/>
    <m/>
    <m/>
    <m/>
    <m/>
    <m/>
    <m/>
    <m/>
    <m/>
    <m/>
    <n v="3"/>
    <m/>
    <m/>
    <m/>
    <m/>
    <m/>
    <m/>
    <m/>
    <m/>
    <n v="4"/>
    <m/>
    <n v="4"/>
    <m/>
    <m/>
    <n v="4"/>
    <m/>
    <m/>
    <n v="3"/>
    <m/>
    <m/>
    <m/>
    <n v="4"/>
    <m/>
    <m/>
    <n v="2"/>
    <m/>
    <n v="2"/>
    <m/>
    <m/>
    <m/>
    <m/>
    <m/>
    <m/>
    <n v="3"/>
    <m/>
    <m/>
    <n v="3"/>
    <m/>
    <n v="4"/>
    <m/>
    <m/>
    <m/>
    <m/>
    <m/>
    <m/>
    <m/>
    <m/>
    <m/>
    <m/>
    <n v="3"/>
    <m/>
    <m/>
    <m/>
    <m/>
    <m/>
    <m/>
    <m/>
    <n v="3"/>
    <m/>
    <m/>
    <m/>
    <m/>
    <m/>
    <m/>
    <m/>
    <m/>
    <m/>
    <n v="4"/>
    <m/>
    <m/>
    <n v="4"/>
    <m/>
    <m/>
    <m/>
    <m/>
    <m/>
    <m/>
    <m/>
    <m/>
    <m/>
    <m/>
    <m/>
    <m/>
    <m/>
    <n v="4"/>
    <m/>
    <m/>
    <m/>
    <m/>
    <m/>
    <m/>
    <m/>
    <n v="4"/>
    <m/>
    <m/>
    <m/>
    <n v="4"/>
    <m/>
    <m/>
    <m/>
    <m/>
    <n v="3"/>
    <m/>
    <n v="3"/>
    <m/>
    <m/>
    <n v="5"/>
    <m/>
    <n v="3"/>
    <m/>
    <m/>
    <m/>
    <m/>
    <n v="2"/>
    <m/>
    <m/>
    <m/>
    <m/>
    <m/>
    <n v="3"/>
    <m/>
    <m/>
    <m/>
    <m/>
    <n v="4"/>
    <n v="3"/>
    <n v="4"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n v="3"/>
    <n v="4"/>
    <m/>
    <m/>
    <m/>
    <m/>
    <m/>
    <m/>
    <m/>
    <m/>
    <m/>
    <n v="4"/>
    <m/>
    <m/>
    <m/>
    <m/>
    <m/>
    <m/>
    <n v="3"/>
    <m/>
    <n v="3"/>
    <m/>
    <m/>
    <m/>
    <m/>
    <n v="3"/>
    <m/>
    <n v="2"/>
    <m/>
    <n v="3"/>
    <m/>
    <m/>
    <m/>
    <n v="2"/>
    <m/>
    <m/>
    <m/>
    <m/>
    <m/>
    <n v="4"/>
    <m/>
    <m/>
    <m/>
    <m/>
    <m/>
    <n v="3"/>
    <n v="4"/>
    <m/>
    <m/>
    <m/>
    <m/>
    <n v="4"/>
    <m/>
    <m/>
    <m/>
    <m/>
    <m/>
    <m/>
    <m/>
    <m/>
    <m/>
    <m/>
    <n v="2"/>
    <m/>
    <m/>
    <m/>
    <m/>
    <m/>
    <n v="3"/>
    <n v="2"/>
    <m/>
    <n v="4"/>
    <n v="4"/>
    <m/>
    <m/>
    <m/>
    <m/>
    <m/>
    <n v="4"/>
    <m/>
    <m/>
    <m/>
    <m/>
    <m/>
    <m/>
    <m/>
    <m/>
    <m/>
    <m/>
    <n v="5"/>
    <m/>
    <n v="4"/>
    <m/>
    <m/>
    <m/>
    <n v="3"/>
    <m/>
    <m/>
    <n v="4"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n v="4"/>
    <n v="2"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m/>
    <m/>
    <n v="2"/>
    <n v="3"/>
    <n v="2"/>
    <n v="4"/>
    <m/>
    <n v="4"/>
    <m/>
    <m/>
    <m/>
    <m/>
    <m/>
    <m/>
    <m/>
    <m/>
    <m/>
    <m/>
    <n v="3"/>
    <m/>
    <m/>
    <m/>
    <m/>
    <m/>
    <m/>
    <m/>
    <m/>
    <m/>
    <m/>
    <m/>
    <m/>
    <m/>
    <n v="2"/>
    <m/>
    <m/>
    <m/>
    <m/>
    <m/>
    <n v="3"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n v="4"/>
    <m/>
    <m/>
    <m/>
    <m/>
    <m/>
    <n v="4"/>
    <n v="5"/>
    <n v="4"/>
    <m/>
    <m/>
    <n v="3"/>
    <m/>
    <m/>
    <m/>
    <n v="3"/>
    <m/>
    <m/>
    <n v="3"/>
    <m/>
    <m/>
    <n v="3"/>
    <n v="4"/>
    <m/>
    <m/>
    <m/>
    <n v="2"/>
    <n v="3"/>
    <m/>
    <m/>
    <n v="4"/>
    <n v="3"/>
    <n v="4"/>
    <n v="4"/>
    <m/>
    <m/>
    <m/>
    <m/>
    <m/>
    <n v="3"/>
    <m/>
    <m/>
    <m/>
    <n v="4"/>
    <n v="3"/>
    <m/>
    <m/>
    <m/>
    <n v="5"/>
    <m/>
    <m/>
    <n v="4"/>
    <m/>
    <m/>
    <m/>
    <m/>
    <m/>
    <m/>
    <n v="4"/>
    <m/>
    <m/>
    <m/>
    <m/>
    <m/>
    <m/>
    <m/>
    <n v="2"/>
    <m/>
    <n v="4"/>
    <m/>
    <m/>
    <m/>
    <m/>
    <n v="2"/>
    <m/>
    <m/>
    <m/>
    <n v="5"/>
    <m/>
    <m/>
    <m/>
    <m/>
    <m/>
    <n v="4"/>
    <m/>
    <m/>
    <m/>
    <m/>
    <m/>
    <m/>
    <m/>
    <m/>
    <m/>
    <m/>
    <m/>
    <m/>
    <m/>
    <m/>
    <n v="4"/>
    <n v="5"/>
    <m/>
    <m/>
    <m/>
    <m/>
    <m/>
    <m/>
    <n v="4"/>
    <m/>
    <m/>
    <m/>
    <m/>
    <m/>
    <m/>
    <m/>
    <m/>
    <m/>
    <m/>
    <m/>
    <n v="5"/>
    <m/>
    <n v="2"/>
    <m/>
    <m/>
    <m/>
    <m/>
    <m/>
    <m/>
    <m/>
    <m/>
    <m/>
    <m/>
    <m/>
    <n v="5"/>
    <m/>
    <n v="5"/>
    <m/>
    <n v="3"/>
    <m/>
    <m/>
    <m/>
    <m/>
    <m/>
    <m/>
    <n v="4"/>
    <m/>
    <m/>
    <n v="4"/>
    <m/>
    <m/>
    <m/>
    <n v="4"/>
    <n v="3"/>
    <m/>
    <m/>
    <m/>
    <m/>
    <m/>
    <m/>
    <m/>
    <n v="4"/>
    <m/>
    <m/>
    <m/>
    <m/>
    <m/>
    <n v="3"/>
    <n v="4"/>
    <m/>
    <m/>
    <m/>
    <m/>
    <m/>
    <m/>
    <n v="4"/>
    <m/>
    <m/>
    <m/>
    <m/>
    <m/>
    <m/>
    <m/>
    <m/>
    <m/>
    <n v="2"/>
    <m/>
    <n v="2"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n v="4"/>
    <m/>
    <m/>
    <n v="3"/>
    <m/>
    <m/>
    <m/>
    <m/>
    <m/>
    <n v="5"/>
    <m/>
    <m/>
    <n v="2"/>
    <m/>
    <m/>
    <n v="3"/>
    <m/>
    <m/>
    <m/>
    <m/>
    <m/>
    <m/>
    <m/>
    <m/>
    <n v="3"/>
    <m/>
    <m/>
    <m/>
    <m/>
    <m/>
    <m/>
    <n v="2"/>
    <m/>
    <m/>
    <n v="5"/>
    <m/>
    <m/>
    <m/>
    <m/>
    <m/>
    <m/>
    <m/>
    <n v="2"/>
    <n v="5"/>
    <m/>
    <m/>
    <m/>
    <m/>
    <m/>
    <m/>
    <m/>
    <m/>
    <m/>
    <m/>
    <m/>
    <m/>
    <n v="3"/>
    <m/>
    <n v="3"/>
    <m/>
    <m/>
    <m/>
    <n v="4"/>
    <n v="4"/>
    <m/>
    <m/>
    <m/>
    <m/>
    <m/>
    <m/>
    <m/>
    <m/>
    <m/>
    <m/>
    <m/>
    <m/>
    <m/>
    <m/>
    <n v="3"/>
    <n v="3"/>
    <m/>
    <n v="4"/>
    <m/>
    <n v="2"/>
    <m/>
    <m/>
    <n v="3"/>
    <n v="4"/>
    <m/>
    <m/>
    <n v="3"/>
    <m/>
    <m/>
    <m/>
    <m/>
    <m/>
    <m/>
    <n v="4"/>
    <m/>
    <m/>
    <m/>
    <m/>
    <m/>
    <m/>
    <m/>
    <m/>
    <m/>
    <m/>
    <m/>
    <n v="4"/>
    <m/>
    <m/>
    <m/>
    <m/>
    <m/>
    <n v="4"/>
    <m/>
    <m/>
    <n v="4"/>
    <m/>
    <m/>
    <m/>
    <m/>
    <m/>
    <m/>
    <n v="3"/>
    <n v="4"/>
    <m/>
    <m/>
    <n v="4"/>
    <m/>
    <m/>
    <m/>
    <n v="3"/>
    <m/>
    <n v="3"/>
    <n v="3"/>
    <m/>
    <n v="2"/>
    <m/>
    <m/>
    <m/>
    <m/>
    <m/>
    <m/>
    <n v="3"/>
    <m/>
    <m/>
    <m/>
    <m/>
    <m/>
    <m/>
    <m/>
    <m/>
    <m/>
    <m/>
    <m/>
    <m/>
    <n v="3"/>
    <m/>
    <n v="2"/>
    <m/>
    <m/>
    <m/>
    <n v="3"/>
    <m/>
    <m/>
    <n v="2"/>
    <m/>
    <m/>
    <n v="4"/>
    <m/>
    <m/>
    <m/>
    <n v="5"/>
    <m/>
    <m/>
    <m/>
    <m/>
    <m/>
    <m/>
    <m/>
    <n v="4"/>
    <m/>
    <m/>
    <m/>
    <m/>
    <m/>
    <m/>
    <m/>
    <n v="3"/>
    <m/>
    <m/>
    <m/>
    <m/>
    <m/>
    <m/>
    <m/>
    <n v="3"/>
    <m/>
    <m/>
    <m/>
    <m/>
    <m/>
    <m/>
    <n v="4"/>
    <m/>
    <m/>
    <m/>
    <m/>
    <m/>
    <n v="3"/>
    <m/>
    <m/>
    <m/>
    <n v="4"/>
    <m/>
    <n v="4"/>
    <m/>
    <n v="4"/>
    <m/>
    <m/>
    <m/>
    <m/>
    <m/>
    <m/>
    <m/>
    <m/>
    <m/>
    <m/>
    <m/>
    <m/>
    <m/>
    <m/>
    <m/>
    <n v="3"/>
    <m/>
    <m/>
    <n v="5"/>
    <m/>
    <m/>
    <m/>
    <m/>
    <m/>
    <m/>
    <m/>
    <n v="4"/>
    <m/>
    <m/>
    <m/>
    <m/>
    <m/>
    <m/>
    <m/>
    <n v="5"/>
    <m/>
    <m/>
    <m/>
    <m/>
    <n v="4"/>
    <n v="3"/>
    <n v="2"/>
    <m/>
    <m/>
    <m/>
    <m/>
  </r>
  <r>
    <n v="890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3"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n v="2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n v="4"/>
    <m/>
    <m/>
    <m/>
    <m/>
    <m/>
    <m/>
    <m/>
    <m/>
    <m/>
    <m/>
    <m/>
    <n v="2"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n v="5"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n v="5"/>
    <m/>
    <m/>
    <m/>
    <m/>
    <m/>
    <m/>
    <m/>
    <m/>
    <m/>
    <n v="5"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n v="5"/>
    <m/>
    <m/>
    <m/>
    <m/>
    <m/>
    <m/>
    <m/>
    <m/>
    <m/>
    <m/>
    <m/>
    <m/>
    <n v="2"/>
    <m/>
    <m/>
    <n v="4"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n v="5"/>
    <m/>
    <m/>
    <n v="5"/>
    <m/>
    <m/>
    <m/>
    <m/>
    <m/>
    <m/>
    <m/>
    <m/>
    <m/>
    <m/>
    <n v="5"/>
    <n v="2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3"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n v="4"/>
    <m/>
    <m/>
    <m/>
    <m/>
    <m/>
    <m/>
    <m/>
    <m/>
    <m/>
    <m/>
    <m/>
    <m/>
    <n v="2"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n v="4"/>
    <n v="4"/>
    <m/>
    <m/>
    <m/>
    <m/>
    <m/>
    <m/>
    <m/>
    <m/>
    <m/>
    <m/>
    <m/>
    <m/>
    <m/>
    <m/>
    <m/>
    <n v="2"/>
    <m/>
    <m/>
    <m/>
    <m/>
    <n v="4"/>
    <m/>
    <m/>
    <n v="2"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n v="1"/>
    <m/>
    <m/>
    <m/>
    <m/>
    <m/>
    <m/>
    <m/>
    <m/>
    <m/>
    <m/>
    <m/>
    <n v="4"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n v="4"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n v="3"/>
    <m/>
    <m/>
    <m/>
    <n v="2"/>
    <n v="3"/>
    <m/>
    <m/>
    <m/>
    <m/>
    <n v="1"/>
    <n v="4"/>
    <n v="5"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n v="5"/>
    <m/>
    <m/>
    <m/>
    <m/>
    <m/>
    <m/>
    <m/>
    <m/>
    <m/>
    <m/>
    <m/>
    <m/>
    <n v="5"/>
    <m/>
    <m/>
    <m/>
    <m/>
    <m/>
    <m/>
  </r>
  <r>
    <n v="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3"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2"/>
    <m/>
    <m/>
    <m/>
    <n v="5"/>
    <m/>
    <m/>
    <m/>
    <n v="5"/>
    <m/>
    <n v="5"/>
    <m/>
    <m/>
    <m/>
    <m/>
    <m/>
    <n v="4"/>
    <m/>
    <n v="4"/>
    <m/>
    <m/>
    <m/>
    <m/>
    <m/>
    <m/>
    <m/>
    <m/>
    <m/>
    <m/>
    <m/>
    <m/>
    <m/>
    <m/>
    <x v="1"/>
    <m/>
    <m/>
    <m/>
    <n v="4"/>
    <n v="1"/>
    <m/>
    <m/>
    <n v="2"/>
    <n v="5"/>
    <m/>
    <m/>
    <n v="5"/>
    <m/>
    <m/>
    <m/>
    <m/>
    <m/>
    <n v="5"/>
    <m/>
    <m/>
    <m/>
    <m/>
    <n v="4"/>
    <m/>
    <n v="3"/>
    <m/>
    <m/>
    <m/>
    <m/>
    <m/>
    <n v="3"/>
    <m/>
    <m/>
    <m/>
    <m/>
    <m/>
    <m/>
    <m/>
    <m/>
    <m/>
    <n v="3"/>
    <m/>
    <m/>
    <m/>
    <m/>
    <m/>
    <m/>
    <m/>
    <m/>
    <m/>
    <m/>
    <m/>
    <m/>
    <n v="5"/>
    <n v="5"/>
    <n v="4"/>
    <m/>
    <m/>
    <m/>
    <m/>
    <n v="3"/>
    <n v="4"/>
    <n v="4"/>
    <n v="4"/>
    <n v="4"/>
    <m/>
    <m/>
    <m/>
    <m/>
    <m/>
    <m/>
    <m/>
    <m/>
    <m/>
    <m/>
    <m/>
    <n v="5"/>
    <m/>
    <m/>
    <m/>
    <n v="4"/>
    <m/>
    <n v="4"/>
    <m/>
    <m/>
    <m/>
    <m/>
    <m/>
    <m/>
    <m/>
    <m/>
    <m/>
    <m/>
    <m/>
    <n v="4"/>
    <m/>
    <m/>
    <m/>
    <m/>
    <n v="3"/>
    <n v="2"/>
    <m/>
    <m/>
    <m/>
    <m/>
    <m/>
    <m/>
    <m/>
    <m/>
    <n v="5"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n v="5"/>
    <m/>
    <m/>
    <m/>
    <m/>
    <m/>
    <m/>
    <m/>
    <m/>
    <m/>
    <m/>
    <m/>
    <m/>
    <m/>
    <m/>
    <n v="3"/>
    <n v="5"/>
    <m/>
    <m/>
    <m/>
    <m/>
    <m/>
    <m/>
    <m/>
    <n v="2"/>
    <n v="5"/>
    <m/>
    <m/>
    <n v="3"/>
    <m/>
    <m/>
    <m/>
    <m/>
    <m/>
    <m/>
    <m/>
    <m/>
    <n v="3"/>
    <m/>
    <m/>
    <m/>
    <n v="5"/>
    <n v="4"/>
    <m/>
    <m/>
    <n v="4"/>
    <m/>
    <n v="5"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n v="3"/>
    <m/>
    <m/>
    <n v="5"/>
    <m/>
    <n v="4"/>
    <m/>
    <m/>
    <m/>
    <m/>
    <m/>
    <m/>
    <m/>
    <m/>
    <m/>
    <m/>
    <m/>
    <m/>
    <m/>
    <m/>
    <m/>
    <m/>
    <m/>
    <m/>
    <m/>
    <m/>
    <m/>
    <n v="4"/>
    <m/>
    <m/>
    <n v="4"/>
    <m/>
    <m/>
    <n v="5"/>
    <m/>
    <m/>
    <m/>
    <m/>
    <m/>
    <m/>
    <m/>
    <m/>
    <n v="4"/>
    <m/>
    <m/>
    <n v="4"/>
    <m/>
    <m/>
    <m/>
    <n v="4"/>
    <m/>
    <m/>
    <m/>
    <m/>
    <m/>
    <m/>
    <m/>
    <m/>
    <n v="3"/>
    <m/>
    <m/>
    <m/>
    <m/>
    <m/>
    <m/>
    <m/>
    <m/>
    <n v="5"/>
    <n v="3"/>
    <m/>
    <m/>
    <n v="4"/>
    <m/>
    <m/>
    <m/>
    <m/>
    <m/>
    <m/>
    <m/>
    <n v="4"/>
    <m/>
    <m/>
    <m/>
    <m/>
    <m/>
    <n v="4"/>
    <m/>
    <m/>
    <m/>
    <m/>
    <m/>
    <m/>
    <n v="4"/>
    <m/>
    <m/>
    <m/>
    <m/>
    <m/>
    <m/>
    <m/>
    <m/>
    <m/>
    <m/>
    <n v="5"/>
    <m/>
    <m/>
    <m/>
    <m/>
    <m/>
    <m/>
    <n v="4"/>
    <m/>
    <n v="4"/>
    <m/>
    <m/>
    <n v="2"/>
    <m/>
    <m/>
    <m/>
    <m/>
    <n v="4"/>
    <m/>
    <m/>
    <m/>
    <m/>
    <m/>
    <m/>
    <m/>
    <m/>
    <n v="5"/>
    <m/>
    <m/>
    <n v="4"/>
    <m/>
    <m/>
    <m/>
    <m/>
    <m/>
    <m/>
    <m/>
    <m/>
    <m/>
    <m/>
    <m/>
    <n v="5"/>
    <n v="3"/>
    <m/>
    <m/>
    <m/>
    <n v="2"/>
    <m/>
    <m/>
    <m/>
    <m/>
    <m/>
    <m/>
    <m/>
    <m/>
    <m/>
    <m/>
    <m/>
    <m/>
    <m/>
    <m/>
    <m/>
    <n v="3"/>
    <m/>
    <m/>
    <m/>
    <m/>
    <m/>
    <n v="5"/>
    <m/>
    <n v="3"/>
    <m/>
    <m/>
    <n v="5"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5"/>
    <m/>
    <m/>
    <m/>
    <m/>
    <m/>
    <m/>
    <m/>
    <m/>
    <m/>
    <n v="5"/>
    <m/>
    <m/>
    <m/>
    <m/>
    <m/>
    <n v="5"/>
    <m/>
    <m/>
    <m/>
    <m/>
    <m/>
    <m/>
    <n v="5"/>
    <m/>
    <m/>
    <n v="4"/>
    <n v="3"/>
    <m/>
    <m/>
    <m/>
    <m/>
    <m/>
    <m/>
    <n v="4"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n v="4"/>
    <m/>
    <n v="3"/>
    <m/>
    <m/>
    <m/>
    <n v="4"/>
    <n v="5"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n v="4"/>
    <m/>
    <m/>
    <m/>
    <m/>
    <m/>
    <m/>
    <m/>
    <m/>
    <m/>
    <m/>
    <m/>
    <m/>
    <n v="4"/>
    <m/>
    <m/>
    <m/>
    <m/>
    <m/>
    <m/>
    <m/>
    <m/>
    <m/>
    <m/>
    <n v="5"/>
    <m/>
    <m/>
    <m/>
    <m/>
    <n v="4"/>
    <m/>
    <n v="4"/>
    <n v="4"/>
    <m/>
    <m/>
    <m/>
    <m/>
    <m/>
    <m/>
    <m/>
    <m/>
    <m/>
    <m/>
    <m/>
    <n v="5"/>
    <m/>
    <m/>
    <n v="5"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n v="4"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n v="4"/>
    <m/>
    <m/>
    <n v="4"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n v="4"/>
    <m/>
    <m/>
    <m/>
    <m/>
    <m/>
    <n v="5"/>
    <m/>
    <m/>
    <n v="4"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n v="4"/>
    <n v="5"/>
    <m/>
    <m/>
    <m/>
    <m/>
    <n v="5"/>
    <m/>
    <m/>
    <m/>
    <n v="3"/>
    <m/>
    <m/>
    <m/>
    <m/>
    <m/>
    <m/>
    <n v="3"/>
    <m/>
    <m/>
    <m/>
    <m/>
    <m/>
    <m/>
    <m/>
    <m/>
    <m/>
    <n v="3"/>
    <m/>
    <m/>
    <m/>
    <m/>
    <m/>
    <m/>
    <m/>
    <n v="5"/>
    <m/>
    <m/>
    <m/>
    <m/>
    <m/>
    <m/>
    <m/>
    <m/>
    <m/>
    <n v="2"/>
    <n v="2"/>
    <m/>
    <m/>
    <m/>
    <n v="4"/>
    <m/>
    <n v="5"/>
    <n v="3"/>
    <m/>
    <m/>
    <m/>
    <m/>
    <m/>
    <n v="2"/>
    <m/>
    <n v="5"/>
    <m/>
    <n v="1"/>
    <m/>
    <m/>
    <m/>
    <m/>
    <m/>
    <m/>
    <m/>
    <m/>
    <m/>
    <m/>
    <m/>
    <m/>
    <m/>
    <n v="4"/>
    <m/>
    <m/>
    <m/>
    <m/>
    <n v="5"/>
    <n v="4"/>
    <m/>
    <m/>
    <m/>
    <m/>
    <m/>
    <m/>
    <m/>
    <m/>
    <m/>
    <m/>
    <n v="4"/>
    <m/>
    <m/>
    <m/>
    <m/>
    <m/>
    <m/>
    <m/>
    <m/>
    <n v="4"/>
    <m/>
    <n v="4"/>
    <m/>
    <m/>
    <n v="5"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n v="5"/>
    <m/>
    <m/>
    <m/>
    <n v="3"/>
    <m/>
    <m/>
    <m/>
    <m/>
    <m/>
    <m/>
    <m/>
    <m/>
    <m/>
    <m/>
    <m/>
    <m/>
    <n v="4"/>
    <m/>
    <m/>
    <m/>
    <m/>
    <m/>
    <n v="4"/>
    <m/>
    <m/>
    <m/>
    <m/>
    <n v="5"/>
    <m/>
    <n v="4"/>
    <n v="4"/>
    <m/>
    <m/>
    <n v="3"/>
    <m/>
    <n v="5"/>
    <m/>
    <m/>
    <m/>
    <m/>
    <m/>
    <m/>
    <m/>
    <m/>
    <m/>
    <m/>
    <m/>
    <n v="3"/>
    <m/>
    <m/>
    <n v="4"/>
    <m/>
    <m/>
    <m/>
    <m/>
    <m/>
    <m/>
    <m/>
    <m/>
    <m/>
    <m/>
    <m/>
    <m/>
    <n v="4"/>
    <m/>
    <m/>
    <m/>
    <m/>
    <m/>
    <m/>
    <m/>
    <m/>
    <m/>
    <m/>
    <m/>
    <n v="5"/>
    <m/>
    <m/>
    <m/>
    <n v="4"/>
    <m/>
    <m/>
    <m/>
    <m/>
    <m/>
    <n v="4"/>
    <m/>
    <m/>
    <m/>
    <m/>
    <m/>
    <m/>
    <m/>
    <m/>
    <m/>
    <n v="4"/>
    <n v="3"/>
    <m/>
    <n v="2"/>
    <m/>
    <m/>
    <m/>
    <n v="5"/>
    <m/>
    <m/>
    <m/>
    <m/>
    <m/>
    <m/>
    <m/>
    <m/>
    <n v="2"/>
    <n v="3"/>
    <m/>
    <m/>
    <m/>
    <m/>
    <m/>
    <m/>
    <n v="4"/>
    <m/>
    <m/>
    <m/>
    <m/>
    <m/>
    <m/>
    <m/>
    <m/>
    <m/>
    <m/>
    <m/>
    <m/>
    <m/>
    <m/>
    <m/>
    <m/>
    <n v="3"/>
    <n v="4"/>
    <m/>
    <n v="4"/>
    <n v="4"/>
    <n v="4"/>
    <n v="2"/>
    <n v="3"/>
    <n v="5"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n v="4"/>
    <n v="5"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n v="3"/>
    <m/>
    <m/>
    <m/>
    <m/>
    <m/>
    <m/>
    <m/>
    <m/>
    <m/>
    <n v="4"/>
    <m/>
    <m/>
    <m/>
    <n v="4"/>
    <m/>
    <m/>
    <m/>
    <m/>
    <m/>
    <m/>
    <m/>
    <m/>
    <m/>
    <m/>
    <m/>
    <n v="5"/>
    <m/>
    <m/>
    <m/>
    <m/>
    <m/>
    <n v="5"/>
    <m/>
    <m/>
    <m/>
    <m/>
    <m/>
    <n v="3"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n v="4"/>
    <m/>
    <m/>
    <m/>
    <m/>
    <m/>
    <n v="5"/>
    <m/>
    <m/>
    <m/>
    <m/>
    <m/>
    <m/>
    <m/>
    <m/>
    <n v="3"/>
    <m/>
    <m/>
    <m/>
    <n v="4"/>
    <m/>
    <m/>
    <m/>
    <m/>
    <m/>
    <m/>
  </r>
  <r>
    <n v="8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n v="4"/>
    <m/>
    <m/>
    <n v="4"/>
    <m/>
    <m/>
    <m/>
    <m/>
    <m/>
    <m/>
    <m/>
    <n v="2"/>
    <m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4"/>
    <m/>
    <m/>
    <m/>
    <m/>
    <n v="3"/>
    <m/>
    <m/>
    <m/>
    <m/>
    <m/>
    <m/>
    <m/>
    <m/>
    <n v="4"/>
    <m/>
    <m/>
    <m/>
    <m/>
    <m/>
    <m/>
    <m/>
    <n v="4"/>
    <m/>
    <m/>
    <m/>
    <m/>
    <m/>
    <m/>
    <n v="4"/>
    <m/>
    <m/>
    <m/>
    <x v="1"/>
    <m/>
    <m/>
    <m/>
    <m/>
    <m/>
    <m/>
    <m/>
    <m/>
    <m/>
    <m/>
    <n v="2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n v="3"/>
    <m/>
    <m/>
    <m/>
    <n v="4"/>
    <m/>
    <m/>
    <m/>
    <m/>
    <n v="4"/>
    <m/>
    <m/>
    <n v="4"/>
    <m/>
    <m/>
    <m/>
    <m/>
    <m/>
    <n v="4"/>
    <m/>
    <m/>
    <m/>
    <m/>
    <m/>
    <n v="3"/>
    <m/>
    <m/>
    <m/>
    <m/>
    <m/>
    <m/>
    <m/>
    <m/>
    <m/>
    <n v="3"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n v="3"/>
    <n v="5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n v="4"/>
    <m/>
    <m/>
    <m/>
    <m/>
    <m/>
    <m/>
    <m/>
    <m/>
    <m/>
    <m/>
    <m/>
    <n v="4"/>
    <m/>
    <m/>
    <m/>
    <n v="3"/>
    <m/>
    <n v="4"/>
    <m/>
    <m/>
    <m/>
    <m/>
    <m/>
    <n v="4"/>
    <m/>
    <m/>
    <m/>
    <n v="4"/>
    <m/>
    <n v="4"/>
    <m/>
    <m/>
    <m/>
    <n v="5"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n v="4"/>
    <m/>
    <m/>
    <m/>
    <m/>
    <m/>
    <m/>
    <m/>
    <m/>
    <m/>
    <m/>
    <n v="3.5"/>
    <m/>
    <m/>
    <m/>
    <m/>
    <m/>
    <m/>
    <m/>
    <n v="4"/>
    <m/>
    <n v="4"/>
    <n v="4"/>
    <m/>
    <m/>
    <m/>
    <m/>
    <n v="4"/>
    <m/>
    <n v="4"/>
    <m/>
    <m/>
    <m/>
    <m/>
    <m/>
    <n v="5"/>
    <m/>
    <m/>
    <m/>
    <n v="4"/>
    <m/>
    <m/>
    <m/>
    <m/>
    <m/>
    <n v="3"/>
    <m/>
    <m/>
    <m/>
    <m/>
    <n v="4"/>
    <n v="4"/>
    <m/>
    <m/>
    <m/>
    <m/>
    <m/>
    <n v="4"/>
    <m/>
    <m/>
    <m/>
    <m/>
    <m/>
    <n v="4"/>
    <m/>
    <m/>
    <m/>
    <m/>
    <m/>
    <m/>
    <m/>
    <m/>
    <m/>
    <m/>
    <m/>
    <m/>
    <n v="3"/>
    <m/>
    <n v="4"/>
    <m/>
    <m/>
    <m/>
    <m/>
    <m/>
    <m/>
    <m/>
    <m/>
    <m/>
    <m/>
    <m/>
    <m/>
    <m/>
    <n v="3"/>
    <m/>
    <m/>
    <m/>
    <n v="2"/>
    <n v="3"/>
    <m/>
    <m/>
    <m/>
    <m/>
    <n v="3"/>
    <m/>
    <m/>
    <m/>
    <n v="4"/>
    <n v="4"/>
    <m/>
    <m/>
    <m/>
    <m/>
    <m/>
    <m/>
    <m/>
    <n v="4"/>
    <m/>
    <m/>
    <n v="3"/>
    <m/>
    <m/>
    <m/>
    <m/>
    <m/>
    <m/>
    <m/>
    <m/>
    <m/>
    <n v="3"/>
    <n v="4"/>
    <m/>
    <m/>
    <m/>
    <m/>
    <m/>
    <m/>
    <m/>
    <m/>
    <m/>
    <n v="4"/>
    <m/>
    <m/>
    <m/>
    <n v="4"/>
    <m/>
    <m/>
    <m/>
    <m/>
    <n v="5"/>
    <m/>
    <m/>
    <m/>
    <m/>
    <n v="3"/>
    <m/>
    <m/>
    <m/>
    <m/>
    <m/>
    <m/>
    <m/>
    <m/>
    <m/>
    <m/>
    <m/>
    <m/>
    <n v="4"/>
    <m/>
    <m/>
    <m/>
    <m/>
    <n v="4"/>
    <m/>
    <n v="3"/>
    <m/>
    <n v="4"/>
    <m/>
    <m/>
    <n v="5"/>
    <m/>
    <m/>
    <m/>
    <m/>
    <m/>
    <m/>
    <m/>
    <n v="4"/>
    <m/>
    <m/>
    <n v="2"/>
    <m/>
    <m/>
    <n v="4"/>
    <m/>
    <n v="2"/>
    <n v="3"/>
    <m/>
    <m/>
    <m/>
    <m/>
    <m/>
    <m/>
    <n v="3"/>
    <m/>
    <m/>
    <m/>
    <m/>
    <m/>
    <n v="3"/>
    <m/>
    <m/>
    <n v="3"/>
    <m/>
    <m/>
    <m/>
    <m/>
    <n v="4"/>
    <m/>
    <m/>
    <m/>
    <m/>
    <m/>
    <m/>
    <m/>
    <n v="3"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n v="3"/>
    <m/>
    <n v="3"/>
    <m/>
    <m/>
    <n v="3"/>
    <m/>
    <n v="4"/>
    <m/>
    <m/>
    <n v="5"/>
    <m/>
    <m/>
    <n v="3"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n v="3"/>
    <n v="5"/>
    <m/>
    <m/>
    <m/>
    <m/>
    <m/>
    <m/>
    <n v="5"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n v="4"/>
    <m/>
    <m/>
    <m/>
    <m/>
    <m/>
    <m/>
    <n v="3"/>
    <m/>
    <m/>
    <m/>
    <m/>
    <m/>
    <m/>
    <m/>
    <m/>
    <m/>
    <m/>
    <n v="3"/>
    <m/>
    <m/>
    <m/>
    <m/>
    <m/>
    <m/>
    <m/>
    <m/>
    <m/>
    <m/>
    <n v="3"/>
    <n v="4"/>
    <m/>
    <m/>
    <m/>
    <n v="4"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n v="4"/>
    <m/>
    <m/>
    <n v="3"/>
    <n v="4"/>
    <m/>
    <m/>
    <m/>
    <m/>
    <m/>
    <m/>
    <m/>
    <m/>
    <m/>
    <n v="4"/>
    <m/>
    <m/>
    <m/>
    <m/>
    <m/>
    <m/>
    <m/>
    <m/>
    <m/>
    <m/>
    <m/>
    <n v="4"/>
    <m/>
    <m/>
    <m/>
    <n v="5"/>
    <m/>
    <m/>
    <m/>
    <m/>
    <m/>
    <m/>
    <n v="3"/>
    <m/>
    <m/>
    <n v="4"/>
    <m/>
    <m/>
    <m/>
    <m/>
    <m/>
    <m/>
    <m/>
    <m/>
    <m/>
    <m/>
    <m/>
    <m/>
    <m/>
    <m/>
    <m/>
    <m/>
    <m/>
    <n v="5"/>
    <n v="3"/>
    <n v="4"/>
    <m/>
    <n v="3"/>
    <m/>
    <n v="3"/>
    <m/>
    <n v="3"/>
    <m/>
    <m/>
    <m/>
    <m/>
    <m/>
    <m/>
    <m/>
    <m/>
    <m/>
    <n v="4"/>
    <m/>
    <m/>
    <m/>
    <m/>
    <m/>
    <m/>
    <m/>
    <m/>
    <m/>
    <m/>
    <n v="4"/>
    <m/>
    <n v="4"/>
    <m/>
    <m/>
    <m/>
    <m/>
    <n v="4"/>
    <m/>
    <n v="4"/>
    <m/>
    <m/>
    <m/>
    <m/>
    <m/>
    <m/>
    <m/>
    <m/>
    <m/>
    <m/>
    <m/>
    <m/>
    <m/>
    <m/>
    <m/>
    <m/>
    <m/>
    <n v="3"/>
    <n v="4"/>
    <m/>
    <m/>
    <m/>
    <m/>
    <m/>
    <n v="4"/>
    <m/>
    <m/>
    <m/>
    <m/>
    <m/>
    <m/>
    <m/>
    <m/>
    <m/>
    <m/>
    <m/>
    <m/>
    <n v="3"/>
    <m/>
    <m/>
    <m/>
    <m/>
    <n v="3"/>
    <m/>
    <m/>
    <m/>
    <m/>
    <m/>
    <m/>
    <m/>
    <n v="3"/>
    <m/>
    <m/>
    <n v="3"/>
    <n v="4"/>
    <m/>
    <m/>
    <m/>
    <m/>
    <m/>
    <n v="3"/>
    <m/>
    <m/>
    <m/>
    <m/>
    <n v="3"/>
    <m/>
    <m/>
    <m/>
    <n v="3"/>
    <m/>
    <m/>
    <m/>
    <m/>
    <m/>
    <m/>
    <m/>
    <m/>
    <m/>
    <m/>
    <m/>
    <m/>
    <m/>
    <n v="3"/>
    <m/>
    <m/>
    <m/>
    <m/>
    <m/>
    <n v="4"/>
    <m/>
    <m/>
    <m/>
    <m/>
    <n v="4"/>
    <m/>
    <m/>
    <m/>
    <n v="3"/>
    <m/>
    <m/>
    <n v="3"/>
    <m/>
    <n v="3"/>
    <m/>
    <m/>
    <m/>
    <m/>
    <m/>
    <m/>
    <n v="4"/>
    <m/>
    <n v="4"/>
    <m/>
    <m/>
    <n v="1"/>
    <m/>
    <n v="5"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n v="4"/>
    <m/>
    <m/>
    <m/>
    <m/>
    <n v="4"/>
    <m/>
    <n v="4"/>
    <m/>
    <m/>
    <m/>
    <m/>
    <m/>
    <m/>
    <n v="3"/>
    <m/>
    <m/>
    <m/>
    <m/>
    <n v="3"/>
    <m/>
    <m/>
    <m/>
    <m/>
    <m/>
    <m/>
    <m/>
    <m/>
    <m/>
    <m/>
    <n v="4"/>
    <m/>
    <n v="3"/>
    <m/>
    <m/>
    <m/>
    <m/>
    <m/>
    <m/>
    <m/>
    <n v="2"/>
    <m/>
    <m/>
    <n v="3"/>
    <m/>
    <m/>
    <n v="4"/>
    <m/>
    <m/>
    <m/>
    <m/>
    <m/>
    <m/>
    <m/>
    <m/>
    <n v="3"/>
    <m/>
    <m/>
    <m/>
    <m/>
    <m/>
    <m/>
    <n v="5"/>
    <m/>
    <n v="4"/>
    <n v="4"/>
    <m/>
    <m/>
    <m/>
    <m/>
    <m/>
    <m/>
    <n v="4"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n v="4"/>
    <m/>
    <m/>
    <m/>
    <m/>
    <m/>
    <m/>
    <n v="4"/>
    <m/>
    <m/>
    <m/>
    <n v="3"/>
    <m/>
    <n v="4"/>
    <n v="3"/>
    <m/>
    <m/>
    <m/>
    <m/>
    <n v="4"/>
    <m/>
    <m/>
    <m/>
    <m/>
    <m/>
    <n v="3"/>
    <m/>
    <m/>
    <m/>
    <m/>
    <m/>
    <m/>
    <n v="3"/>
    <m/>
    <m/>
    <m/>
    <m/>
    <m/>
    <n v="4"/>
    <m/>
    <m/>
    <m/>
    <n v="4"/>
    <m/>
    <m/>
    <m/>
    <m/>
    <m/>
    <m/>
    <m/>
    <m/>
    <m/>
    <n v="4"/>
    <m/>
    <m/>
    <n v="3"/>
    <m/>
    <m/>
    <m/>
    <m/>
    <m/>
    <m/>
    <n v="5"/>
    <m/>
    <m/>
    <n v="3"/>
    <m/>
    <m/>
    <m/>
    <m/>
    <m/>
    <m/>
    <m/>
    <m/>
    <m/>
    <n v="4"/>
    <n v="4"/>
    <m/>
    <n v="4"/>
    <m/>
    <m/>
    <m/>
    <m/>
    <n v="4"/>
    <m/>
    <m/>
    <m/>
    <m/>
    <m/>
    <m/>
    <m/>
    <n v="4"/>
    <m/>
    <m/>
    <m/>
    <m/>
    <n v="4"/>
    <m/>
    <m/>
    <n v="3"/>
    <n v="4"/>
    <m/>
    <n v="3"/>
    <m/>
    <m/>
    <m/>
    <m/>
    <m/>
    <m/>
    <m/>
    <m/>
    <m/>
    <m/>
    <m/>
    <m/>
    <m/>
    <m/>
    <m/>
    <m/>
    <n v="3"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2"/>
    <m/>
    <n v="3"/>
    <m/>
    <m/>
    <n v="3"/>
    <m/>
    <m/>
    <m/>
    <m/>
    <m/>
    <m/>
    <m/>
    <m/>
    <m/>
    <m/>
    <m/>
    <m/>
    <m/>
    <m/>
    <m/>
    <m/>
    <m/>
    <m/>
    <n v="4"/>
    <m/>
    <m/>
    <n v="2"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n v="3"/>
    <m/>
    <m/>
    <m/>
    <m/>
    <m/>
    <m/>
    <m/>
    <m/>
    <n v="4"/>
    <m/>
    <n v="5"/>
    <n v="5"/>
    <n v="4"/>
    <m/>
    <m/>
    <m/>
    <m/>
    <m/>
    <m/>
    <m/>
    <m/>
    <m/>
    <m/>
    <n v="3"/>
    <n v="5"/>
    <m/>
    <n v="4"/>
    <m/>
    <m/>
    <m/>
    <m/>
    <m/>
    <m/>
    <m/>
    <m/>
    <m/>
    <m/>
    <m/>
    <m/>
    <m/>
    <m/>
    <n v="3"/>
    <m/>
    <m/>
    <m/>
    <m/>
    <m/>
    <m/>
    <m/>
    <n v="4"/>
    <n v="3"/>
    <m/>
    <n v="4"/>
    <m/>
    <m/>
    <n v="3"/>
    <m/>
    <n v="3"/>
    <m/>
    <m/>
    <m/>
    <m/>
    <m/>
    <n v="3"/>
    <m/>
    <m/>
    <m/>
    <m/>
    <n v="4"/>
    <n v="4"/>
    <m/>
    <m/>
    <m/>
    <m/>
    <m/>
    <m/>
    <m/>
    <m/>
    <m/>
    <m/>
    <n v="3"/>
    <m/>
    <n v="4"/>
    <m/>
    <n v="5"/>
    <m/>
    <m/>
    <m/>
    <m/>
    <m/>
    <m/>
    <m/>
    <m/>
    <m/>
    <m/>
    <m/>
    <n v="3"/>
    <m/>
    <n v="5"/>
    <m/>
    <m/>
    <m/>
    <m/>
    <m/>
    <m/>
    <m/>
    <n v="5"/>
    <m/>
    <m/>
    <m/>
    <m/>
    <m/>
    <m/>
    <m/>
    <n v="3"/>
    <n v="4"/>
    <n v="3"/>
    <m/>
    <m/>
    <m/>
    <m/>
    <m/>
    <m/>
    <m/>
    <m/>
    <m/>
    <m/>
    <m/>
    <m/>
    <m/>
    <m/>
    <m/>
    <m/>
    <m/>
    <m/>
    <n v="4"/>
    <m/>
    <m/>
    <m/>
    <m/>
    <m/>
    <m/>
    <m/>
    <n v="4"/>
    <m/>
    <n v="3"/>
    <m/>
    <m/>
    <m/>
    <m/>
    <m/>
    <m/>
    <m/>
    <m/>
    <m/>
    <m/>
    <m/>
    <m/>
    <m/>
    <m/>
    <m/>
    <m/>
    <n v="5"/>
    <n v="4"/>
    <m/>
    <m/>
    <m/>
    <m/>
    <n v="3"/>
    <m/>
    <m/>
    <m/>
    <m/>
    <m/>
    <m/>
    <m/>
    <m/>
    <m/>
    <m/>
    <m/>
    <m/>
    <m/>
    <m/>
    <m/>
    <m/>
    <m/>
    <m/>
    <m/>
    <m/>
    <m/>
  </r>
  <r>
    <n v="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6"/>
    <m/>
    <m/>
    <n v="1"/>
    <m/>
    <m/>
    <n v="2"/>
    <n v="3"/>
    <n v="3"/>
    <m/>
    <m/>
    <m/>
    <m/>
    <m/>
    <m/>
    <m/>
    <n v="3"/>
    <n v="4"/>
    <n v="2"/>
    <m/>
    <m/>
    <n v="3"/>
    <m/>
    <m/>
    <m/>
    <m/>
    <m/>
    <n v="4"/>
    <m/>
    <m/>
    <n v="2"/>
    <m/>
    <m/>
    <x v="2"/>
    <n v="2"/>
    <m/>
    <n v="3"/>
    <n v="4"/>
    <n v="3"/>
    <m/>
    <m/>
    <n v="4"/>
    <n v="4"/>
    <n v="1"/>
    <n v="1"/>
    <n v="5"/>
    <m/>
    <m/>
    <m/>
    <m/>
    <m/>
    <n v="4"/>
    <m/>
    <m/>
    <m/>
    <m/>
    <n v="4"/>
    <m/>
    <n v="3"/>
    <m/>
    <m/>
    <m/>
    <m/>
    <m/>
    <m/>
    <m/>
    <m/>
    <m/>
    <m/>
    <m/>
    <m/>
    <m/>
    <m/>
    <m/>
    <m/>
    <m/>
    <m/>
    <n v="1"/>
    <m/>
    <m/>
    <m/>
    <m/>
    <m/>
    <m/>
    <m/>
    <n v="2"/>
    <m/>
    <n v="4"/>
    <n v="5"/>
    <n v="2"/>
    <m/>
    <m/>
    <m/>
    <m/>
    <m/>
    <n v="3"/>
    <m/>
    <m/>
    <m/>
    <m/>
    <n v="2"/>
    <m/>
    <m/>
    <m/>
    <m/>
    <m/>
    <m/>
    <m/>
    <m/>
    <m/>
    <n v="5"/>
    <m/>
    <m/>
    <m/>
    <n v="4"/>
    <m/>
    <n v="1"/>
    <n v="2"/>
    <m/>
    <m/>
    <m/>
    <m/>
    <m/>
    <m/>
    <m/>
    <m/>
    <m/>
    <m/>
    <n v="2"/>
    <m/>
    <m/>
    <m/>
    <m/>
    <n v="1"/>
    <n v="2"/>
    <n v="1"/>
    <m/>
    <m/>
    <m/>
    <m/>
    <m/>
    <m/>
    <m/>
    <n v="5"/>
    <m/>
    <m/>
    <m/>
    <m/>
    <n v="2"/>
    <m/>
    <m/>
    <m/>
    <m/>
    <m/>
    <n v="4"/>
    <m/>
    <m/>
    <m/>
    <m/>
    <n v="4"/>
    <m/>
    <m/>
    <m/>
    <m/>
    <m/>
    <m/>
    <m/>
    <m/>
    <m/>
    <m/>
    <m/>
    <m/>
    <m/>
    <m/>
    <n v="5"/>
    <m/>
    <m/>
    <m/>
    <m/>
    <n v="3"/>
    <m/>
    <m/>
    <m/>
    <m/>
    <m/>
    <n v="5"/>
    <n v="2"/>
    <m/>
    <m/>
    <m/>
    <m/>
    <m/>
    <m/>
    <m/>
    <n v="2"/>
    <m/>
    <m/>
    <m/>
    <n v="4"/>
    <m/>
    <n v="4"/>
    <n v="2"/>
    <m/>
    <m/>
    <m/>
    <m/>
    <m/>
    <n v="3"/>
    <m/>
    <n v="4"/>
    <n v="3"/>
    <m/>
    <m/>
    <n v="4"/>
    <m/>
    <m/>
    <m/>
    <m/>
    <m/>
    <m/>
    <m/>
    <m/>
    <m/>
    <m/>
    <n v="2"/>
    <m/>
    <n v="5"/>
    <n v="2"/>
    <m/>
    <m/>
    <m/>
    <m/>
    <m/>
    <n v="3"/>
    <n v="2"/>
    <n v="3"/>
    <n v="2"/>
    <m/>
    <m/>
    <m/>
    <m/>
    <m/>
    <m/>
    <m/>
    <m/>
    <m/>
    <m/>
    <m/>
    <m/>
    <m/>
    <n v="4"/>
    <m/>
    <m/>
    <m/>
    <m/>
    <m/>
    <m/>
    <m/>
    <n v="1"/>
    <m/>
    <n v="2"/>
    <m/>
    <m/>
    <m/>
    <m/>
    <m/>
    <m/>
    <n v="3"/>
    <m/>
    <m/>
    <m/>
    <m/>
    <m/>
    <m/>
    <n v="3"/>
    <m/>
    <n v="2"/>
    <m/>
    <n v="2"/>
    <m/>
    <m/>
    <m/>
    <m/>
    <m/>
    <m/>
    <m/>
    <m/>
    <m/>
    <m/>
    <m/>
    <m/>
    <m/>
    <m/>
    <m/>
    <m/>
    <m/>
    <m/>
    <n v="3"/>
    <m/>
    <m/>
    <m/>
    <m/>
    <m/>
    <m/>
    <n v="5"/>
    <m/>
    <n v="1"/>
    <n v="2"/>
    <m/>
    <m/>
    <m/>
    <m/>
    <m/>
    <n v="4"/>
    <n v="4"/>
    <n v="3"/>
    <n v="2"/>
    <n v="2"/>
    <n v="2"/>
    <m/>
    <n v="4"/>
    <n v="3"/>
    <m/>
    <m/>
    <m/>
    <m/>
    <m/>
    <m/>
    <m/>
    <n v="3"/>
    <m/>
    <m/>
    <m/>
    <n v="1"/>
    <n v="5"/>
    <m/>
    <m/>
    <n v="2"/>
    <m/>
    <m/>
    <n v="5"/>
    <m/>
    <m/>
    <m/>
    <m/>
    <m/>
    <n v="3"/>
    <n v="2"/>
    <n v="3"/>
    <n v="1"/>
    <n v="3"/>
    <m/>
    <m/>
    <m/>
    <m/>
    <m/>
    <n v="3"/>
    <m/>
    <m/>
    <m/>
    <m/>
    <m/>
    <m/>
    <n v="2"/>
    <m/>
    <m/>
    <m/>
    <m/>
    <m/>
    <m/>
    <m/>
    <m/>
    <m/>
    <m/>
    <n v="4"/>
    <m/>
    <m/>
    <m/>
    <m/>
    <m/>
    <m/>
    <n v="4"/>
    <m/>
    <n v="5"/>
    <m/>
    <m/>
    <n v="2"/>
    <m/>
    <m/>
    <m/>
    <n v="4"/>
    <n v="3"/>
    <m/>
    <m/>
    <m/>
    <m/>
    <m/>
    <m/>
    <m/>
    <m/>
    <m/>
    <m/>
    <m/>
    <n v="2"/>
    <m/>
    <m/>
    <m/>
    <n v="2"/>
    <m/>
    <m/>
    <n v="5"/>
    <n v="3"/>
    <n v="4"/>
    <m/>
    <m/>
    <n v="4"/>
    <n v="3"/>
    <n v="2"/>
    <m/>
    <m/>
    <m/>
    <n v="3"/>
    <m/>
    <m/>
    <m/>
    <m/>
    <m/>
    <m/>
    <m/>
    <m/>
    <m/>
    <m/>
    <m/>
    <m/>
    <n v="3"/>
    <m/>
    <n v="2"/>
    <m/>
    <m/>
    <m/>
    <m/>
    <m/>
    <n v="3"/>
    <m/>
    <m/>
    <m/>
    <m/>
    <n v="3"/>
    <m/>
    <m/>
    <m/>
    <m/>
    <m/>
    <m/>
    <m/>
    <m/>
    <m/>
    <n v="5"/>
    <m/>
    <m/>
    <m/>
    <m/>
    <m/>
    <m/>
    <n v="4"/>
    <m/>
    <n v="3"/>
    <m/>
    <m/>
    <n v="2"/>
    <m/>
    <m/>
    <n v="2"/>
    <m/>
    <m/>
    <m/>
    <n v="3"/>
    <m/>
    <m/>
    <n v="3"/>
    <m/>
    <n v="2"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n v="3"/>
    <m/>
    <m/>
    <m/>
    <n v="5"/>
    <m/>
    <n v="3"/>
    <m/>
    <m/>
    <m/>
    <m/>
    <n v="4"/>
    <m/>
    <n v="1"/>
    <n v="2"/>
    <n v="4"/>
    <m/>
    <m/>
    <m/>
    <m/>
    <m/>
    <n v="3"/>
    <m/>
    <m/>
    <m/>
    <m/>
    <m/>
    <m/>
    <m/>
    <n v="2"/>
    <m/>
    <m/>
    <m/>
    <m/>
    <m/>
    <m/>
    <m/>
    <m/>
    <n v="5"/>
    <m/>
    <m/>
    <n v="4"/>
    <m/>
    <m/>
    <m/>
    <m/>
    <m/>
    <m/>
    <m/>
    <m/>
    <m/>
    <m/>
    <m/>
    <n v="5"/>
    <n v="3"/>
    <m/>
    <m/>
    <n v="5"/>
    <n v="3"/>
    <m/>
    <m/>
    <m/>
    <m/>
    <m/>
    <m/>
    <m/>
    <m/>
    <n v="4"/>
    <m/>
    <m/>
    <m/>
    <m/>
    <m/>
    <m/>
    <m/>
    <m/>
    <m/>
    <n v="2"/>
    <n v="3"/>
    <n v="3"/>
    <n v="4"/>
    <m/>
    <m/>
    <n v="4"/>
    <m/>
    <n v="2"/>
    <n v="4"/>
    <m/>
    <m/>
    <m/>
    <m/>
    <m/>
    <m/>
    <m/>
    <m/>
    <n v="3"/>
    <m/>
    <n v="4"/>
    <m/>
    <n v="5"/>
    <n v="5"/>
    <m/>
    <m/>
    <n v="3"/>
    <m/>
    <n v="2"/>
    <m/>
    <m/>
    <m/>
    <m/>
    <n v="4"/>
    <m/>
    <m/>
    <m/>
    <m/>
    <m/>
    <m/>
    <m/>
    <m/>
    <m/>
    <m/>
    <m/>
    <m/>
    <m/>
    <m/>
    <n v="1"/>
    <m/>
    <n v="2"/>
    <m/>
    <n v="4"/>
    <n v="2"/>
    <n v="2"/>
    <m/>
    <m/>
    <m/>
    <m/>
    <m/>
    <m/>
    <m/>
    <m/>
    <n v="2"/>
    <m/>
    <m/>
    <n v="2"/>
    <m/>
    <m/>
    <m/>
    <m/>
    <m/>
    <m/>
    <m/>
    <m/>
    <m/>
    <n v="5"/>
    <m/>
    <m/>
    <m/>
    <m/>
    <m/>
    <n v="3"/>
    <m/>
    <m/>
    <m/>
    <m/>
    <n v="5"/>
    <m/>
    <n v="4"/>
    <m/>
    <n v="1"/>
    <n v="4"/>
    <m/>
    <n v="1"/>
    <n v="3"/>
    <m/>
    <m/>
    <m/>
    <m/>
    <m/>
    <m/>
    <m/>
    <m/>
    <m/>
    <n v="1"/>
    <n v="4"/>
    <m/>
    <m/>
    <m/>
    <n v="2"/>
    <m/>
    <n v="3"/>
    <m/>
    <n v="1"/>
    <m/>
    <m/>
    <m/>
    <m/>
    <m/>
    <n v="2"/>
    <m/>
    <m/>
    <n v="2"/>
    <m/>
    <n v="4"/>
    <m/>
    <m/>
    <m/>
    <m/>
    <m/>
    <m/>
    <m/>
    <m/>
    <m/>
    <m/>
    <m/>
    <m/>
    <m/>
    <m/>
    <m/>
    <m/>
    <m/>
    <m/>
    <m/>
    <m/>
    <m/>
    <m/>
    <m/>
    <n v="4"/>
    <n v="3"/>
    <n v="4"/>
    <n v="2"/>
    <m/>
    <n v="3"/>
    <m/>
    <m/>
    <n v="4"/>
    <m/>
    <m/>
    <m/>
    <m/>
    <m/>
    <n v="3"/>
    <m/>
    <m/>
    <m/>
    <m/>
    <m/>
    <m/>
    <m/>
    <m/>
    <n v="4"/>
    <m/>
    <m/>
    <m/>
    <m/>
    <m/>
    <n v="2"/>
    <m/>
    <n v="2"/>
    <m/>
    <m/>
    <n v="4"/>
    <n v="3"/>
    <m/>
    <m/>
    <m/>
    <m/>
    <m/>
    <n v="5"/>
    <m/>
    <m/>
    <m/>
    <m/>
    <m/>
    <m/>
    <m/>
    <m/>
    <m/>
    <m/>
    <n v="2"/>
    <m/>
    <m/>
    <m/>
    <m/>
    <m/>
    <n v="3"/>
    <m/>
    <m/>
    <n v="2"/>
    <m/>
    <m/>
    <m/>
    <m/>
    <m/>
    <m/>
    <m/>
    <m/>
    <m/>
    <m/>
    <n v="3"/>
    <n v="2"/>
    <m/>
    <m/>
    <m/>
    <m/>
    <m/>
    <m/>
    <m/>
    <m/>
    <m/>
    <n v="3"/>
    <m/>
    <m/>
    <m/>
    <m/>
    <m/>
    <m/>
    <n v="2"/>
    <m/>
    <m/>
    <m/>
    <m/>
    <m/>
    <m/>
    <m/>
    <m/>
    <m/>
    <m/>
    <m/>
    <n v="2"/>
    <m/>
    <m/>
    <m/>
    <m/>
    <n v="5"/>
    <m/>
    <m/>
    <m/>
    <n v="1"/>
    <n v="5"/>
    <m/>
    <m/>
    <m/>
    <m/>
    <m/>
    <n v="2"/>
    <m/>
    <m/>
    <m/>
    <m/>
    <m/>
    <m/>
    <m/>
    <n v="3"/>
    <m/>
    <n v="5"/>
    <m/>
    <m/>
    <m/>
    <m/>
    <m/>
    <m/>
    <m/>
    <m/>
    <m/>
    <m/>
    <m/>
    <m/>
    <m/>
    <m/>
    <m/>
    <n v="4"/>
    <n v="2"/>
    <m/>
    <m/>
    <m/>
    <m/>
    <m/>
    <m/>
    <m/>
    <m/>
    <m/>
    <m/>
    <m/>
    <n v="2"/>
    <m/>
    <n v="3"/>
    <m/>
    <m/>
    <m/>
    <m/>
    <m/>
    <m/>
    <n v="2"/>
    <m/>
    <m/>
    <m/>
    <n v="4"/>
    <m/>
    <m/>
    <m/>
    <m/>
    <m/>
    <m/>
    <m/>
    <m/>
    <m/>
    <m/>
    <m/>
    <m/>
    <m/>
    <m/>
    <n v="2"/>
    <n v="4"/>
    <n v="4"/>
    <m/>
    <m/>
    <m/>
    <n v="3"/>
    <m/>
    <m/>
    <m/>
    <m/>
    <m/>
    <m/>
    <m/>
    <m/>
    <m/>
    <m/>
    <m/>
    <m/>
    <n v="1"/>
    <m/>
    <n v="1"/>
    <m/>
    <m/>
    <m/>
    <m/>
    <m/>
    <m/>
    <m/>
    <m/>
    <n v="3"/>
    <m/>
    <m/>
    <m/>
    <m/>
    <m/>
    <m/>
    <m/>
    <m/>
    <m/>
    <n v="4"/>
    <m/>
    <m/>
    <m/>
    <m/>
    <m/>
    <m/>
    <m/>
    <n v="3"/>
    <m/>
    <m/>
    <m/>
    <m/>
    <m/>
    <m/>
    <m/>
    <m/>
    <n v="3"/>
    <m/>
    <m/>
    <m/>
    <m/>
    <m/>
    <n v="2"/>
    <m/>
    <m/>
    <m/>
    <m/>
    <m/>
    <m/>
    <m/>
    <m/>
    <n v="4"/>
    <n v="3"/>
    <m/>
    <m/>
    <m/>
    <m/>
    <m/>
    <m/>
    <m/>
    <n v="3"/>
    <m/>
    <m/>
    <n v="5"/>
    <m/>
    <m/>
    <m/>
    <m/>
    <n v="3"/>
    <m/>
    <m/>
    <n v="5"/>
    <m/>
    <m/>
    <m/>
    <m/>
    <m/>
    <m/>
    <m/>
    <m/>
    <m/>
    <m/>
    <m/>
    <m/>
    <m/>
    <n v="3"/>
    <m/>
    <m/>
    <m/>
    <m/>
    <m/>
    <m/>
    <m/>
    <m/>
    <m/>
    <n v="2"/>
    <m/>
    <m/>
    <n v="1"/>
    <m/>
    <m/>
    <m/>
    <m/>
    <m/>
    <m/>
    <m/>
    <m/>
    <m/>
    <m/>
    <m/>
    <m/>
    <m/>
    <m/>
    <m/>
    <m/>
    <m/>
    <n v="3"/>
    <m/>
    <n v="2"/>
    <n v="3"/>
    <m/>
    <n v="4"/>
    <m/>
    <m/>
    <m/>
    <n v="3"/>
    <n v="1"/>
    <m/>
    <m/>
    <m/>
    <m/>
    <m/>
    <n v="3"/>
    <m/>
    <m/>
    <m/>
    <m/>
    <n v="5"/>
    <m/>
    <m/>
    <n v="2"/>
    <m/>
    <m/>
    <m/>
    <m/>
    <m/>
    <m/>
    <m/>
    <m/>
    <n v="3"/>
    <m/>
    <m/>
    <m/>
    <m/>
    <m/>
    <n v="3"/>
    <m/>
    <m/>
    <m/>
    <m/>
    <m/>
    <m/>
    <m/>
    <m/>
    <m/>
    <n v="2"/>
    <m/>
    <m/>
    <n v="2"/>
    <m/>
    <m/>
    <m/>
    <m/>
    <m/>
    <m/>
    <m/>
    <n v="3"/>
    <m/>
    <m/>
    <m/>
    <m/>
    <n v="2"/>
    <m/>
    <m/>
    <m/>
    <m/>
    <m/>
    <m/>
    <m/>
    <m/>
    <n v="2"/>
    <m/>
    <m/>
    <n v="3"/>
    <m/>
    <m/>
    <m/>
    <m/>
    <m/>
    <m/>
    <m/>
    <m/>
    <n v="3"/>
    <n v="5"/>
    <n v="2"/>
    <m/>
    <m/>
    <m/>
    <m/>
    <m/>
    <m/>
    <m/>
    <n v="4"/>
    <m/>
    <n v="3"/>
    <m/>
    <m/>
    <m/>
    <m/>
    <m/>
    <m/>
    <m/>
    <m/>
    <m/>
    <m/>
    <m/>
    <m/>
    <m/>
    <n v="2"/>
    <m/>
    <m/>
    <n v="3"/>
    <m/>
    <n v="5"/>
    <m/>
    <m/>
    <m/>
    <m/>
    <n v="3"/>
    <n v="3"/>
    <m/>
    <m/>
    <m/>
    <n v="3"/>
    <m/>
    <m/>
    <n v="4"/>
    <m/>
    <m/>
    <m/>
    <m/>
    <n v="4"/>
    <m/>
    <n v="2"/>
    <m/>
    <m/>
    <n v="3"/>
    <m/>
    <m/>
    <m/>
    <n v="5"/>
    <n v="4"/>
    <m/>
    <n v="3"/>
    <n v="3"/>
    <n v="1"/>
    <m/>
    <m/>
    <n v="3"/>
    <n v="2"/>
    <n v="4"/>
    <m/>
    <m/>
    <m/>
    <m/>
    <m/>
    <m/>
    <n v="3"/>
    <m/>
    <m/>
    <m/>
    <n v="1"/>
    <m/>
    <m/>
    <m/>
    <n v="1"/>
    <m/>
    <m/>
    <m/>
    <n v="5"/>
    <m/>
    <m/>
    <m/>
    <m/>
    <m/>
    <m/>
    <m/>
    <m/>
    <n v="2"/>
    <n v="2"/>
    <m/>
    <n v="2"/>
    <m/>
    <m/>
    <m/>
    <m/>
    <n v="2"/>
    <m/>
    <m/>
    <m/>
    <m/>
    <m/>
    <m/>
    <m/>
    <m/>
    <m/>
    <m/>
    <m/>
    <m/>
    <n v="2"/>
    <m/>
    <n v="4"/>
    <m/>
    <m/>
    <m/>
    <n v="2"/>
    <m/>
    <m/>
    <m/>
    <m/>
    <m/>
    <m/>
    <m/>
    <m/>
    <m/>
    <m/>
    <n v="4"/>
    <m/>
    <m/>
    <n v="3"/>
    <n v="2"/>
    <m/>
    <n v="2"/>
    <m/>
    <n v="4"/>
    <m/>
    <m/>
    <m/>
    <m/>
    <m/>
    <m/>
    <m/>
    <n v="4"/>
    <m/>
    <m/>
    <m/>
    <n v="2"/>
    <m/>
    <m/>
    <n v="2"/>
    <m/>
    <m/>
    <m/>
    <m/>
    <n v="1"/>
    <m/>
    <m/>
    <m/>
    <m/>
    <m/>
    <m/>
    <m/>
    <n v="4"/>
    <m/>
    <m/>
    <m/>
    <m/>
    <n v="4"/>
    <m/>
    <m/>
    <m/>
    <m/>
    <m/>
    <m/>
    <n v="5"/>
    <m/>
    <m/>
    <m/>
    <n v="5"/>
    <m/>
    <n v="2"/>
    <m/>
    <n v="3"/>
    <m/>
    <n v="5"/>
    <m/>
    <m/>
    <n v="4"/>
    <m/>
    <m/>
    <m/>
    <m/>
    <m/>
    <n v="3"/>
    <n v="4"/>
    <m/>
    <m/>
    <m/>
    <m/>
    <m/>
    <n v="3"/>
    <n v="3"/>
    <m/>
    <m/>
    <m/>
    <m/>
    <n v="3"/>
    <m/>
    <n v="2"/>
    <n v="4"/>
    <n v="4"/>
    <n v="2"/>
    <m/>
    <m/>
    <n v="1"/>
    <m/>
    <m/>
    <m/>
    <n v="2"/>
    <m/>
    <m/>
    <m/>
    <m/>
    <m/>
    <m/>
    <m/>
    <m/>
    <m/>
    <m/>
    <m/>
    <m/>
    <n v="4"/>
    <m/>
    <m/>
    <m/>
    <n v="4"/>
    <n v="4"/>
    <n v="1"/>
    <n v="4"/>
    <n v="4"/>
    <n v="2"/>
    <m/>
    <n v="5"/>
    <n v="5"/>
    <n v="2"/>
    <m/>
    <n v="1"/>
    <m/>
    <m/>
    <m/>
    <m/>
    <m/>
    <m/>
    <m/>
    <m/>
    <n v="2"/>
    <m/>
    <m/>
    <m/>
    <m/>
    <m/>
    <n v="3"/>
    <m/>
    <m/>
    <m/>
    <m/>
    <m/>
    <m/>
    <m/>
    <m/>
    <m/>
    <m/>
    <m/>
    <m/>
    <m/>
    <m/>
    <n v="2"/>
    <n v="4"/>
    <m/>
    <m/>
    <m/>
    <m/>
    <m/>
    <m/>
    <m/>
    <n v="2"/>
    <m/>
    <m/>
    <m/>
    <m/>
    <m/>
    <m/>
    <m/>
    <m/>
    <n v="2"/>
    <m/>
    <m/>
    <m/>
    <m/>
    <m/>
    <m/>
    <n v="2"/>
    <m/>
    <m/>
    <m/>
    <n v="5"/>
    <n v="4"/>
    <m/>
    <m/>
    <m/>
    <m/>
    <m/>
    <n v="3"/>
    <m/>
    <m/>
    <m/>
    <m/>
    <m/>
    <m/>
    <m/>
    <m/>
    <n v="5"/>
    <m/>
    <m/>
    <m/>
    <m/>
    <n v="3"/>
    <m/>
    <m/>
    <m/>
    <m/>
    <m/>
    <m/>
    <n v="1"/>
    <m/>
    <m/>
    <n v="3"/>
    <m/>
    <m/>
    <m/>
    <n v="2"/>
    <m/>
    <n v="4"/>
    <m/>
    <m/>
    <n v="4"/>
    <m/>
    <m/>
    <m/>
    <n v="3"/>
    <m/>
    <m/>
    <n v="4"/>
    <m/>
    <m/>
    <m/>
    <m/>
    <m/>
    <n v="2"/>
    <m/>
    <n v="4"/>
    <n v="3"/>
    <m/>
    <m/>
    <m/>
    <m/>
    <m/>
    <m/>
    <n v="4"/>
    <m/>
    <n v="2"/>
    <m/>
    <m/>
    <m/>
    <m/>
    <n v="2"/>
    <m/>
    <m/>
    <n v="4"/>
    <n v="1"/>
    <m/>
    <m/>
    <m/>
    <m/>
    <m/>
    <m/>
    <m/>
    <m/>
    <n v="4"/>
    <m/>
    <m/>
    <m/>
    <n v="2"/>
    <m/>
    <m/>
    <m/>
    <m/>
    <m/>
    <m/>
    <m/>
    <m/>
    <m/>
    <m/>
    <n v="2"/>
    <n v="2"/>
    <m/>
    <m/>
    <m/>
    <m/>
    <m/>
    <n v="5"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n v="4"/>
    <n v="5"/>
    <n v="3"/>
    <m/>
    <n v="2"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n v="2"/>
    <m/>
    <m/>
    <n v="3"/>
    <m/>
    <n v="3"/>
    <m/>
    <m/>
    <m/>
    <m/>
    <m/>
  </r>
  <r>
    <n v="897"/>
    <m/>
    <m/>
    <m/>
    <m/>
    <m/>
    <m/>
    <n v="4"/>
    <n v="3"/>
    <m/>
    <m/>
    <m/>
    <m/>
    <m/>
    <m/>
    <m/>
    <m/>
    <m/>
    <m/>
    <m/>
    <m/>
    <m/>
    <m/>
    <m/>
    <m/>
    <m/>
    <m/>
    <m/>
    <n v="5"/>
    <m/>
    <m/>
    <m/>
    <m/>
    <x v="0"/>
    <m/>
    <m/>
    <m/>
    <n v="3"/>
    <m/>
    <m/>
    <m/>
    <m/>
    <n v="5"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n v="4"/>
    <m/>
    <m/>
    <n v="5"/>
    <m/>
    <m/>
    <m/>
    <n v="3"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1"/>
    <m/>
    <n v="2"/>
    <n v="5"/>
    <m/>
    <m/>
    <n v="3"/>
    <n v="4"/>
    <n v="4"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n v="2"/>
    <n v="3"/>
    <n v="4"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n v="2"/>
    <m/>
    <m/>
    <m/>
    <m/>
    <n v="3"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n v="5"/>
    <m/>
    <m/>
    <m/>
    <m/>
    <n v="4"/>
    <m/>
    <m/>
    <m/>
    <n v="5"/>
    <m/>
    <m/>
    <n v="4"/>
    <m/>
    <m/>
    <m/>
    <m/>
    <n v="3"/>
    <m/>
    <m/>
    <m/>
    <m/>
    <m/>
    <m/>
    <m/>
    <m/>
    <n v="5"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n v="4"/>
    <m/>
    <m/>
    <m/>
    <n v="5"/>
    <m/>
    <m/>
    <m/>
    <m/>
    <m/>
    <m/>
    <m/>
    <n v="5"/>
    <m/>
    <m/>
    <n v="5"/>
    <m/>
    <m/>
    <m/>
    <m/>
    <m/>
    <m/>
    <m/>
    <m/>
    <m/>
    <n v="4"/>
    <m/>
    <m/>
    <m/>
    <m/>
    <m/>
    <m/>
    <n v="5"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n v="4"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4"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n v="5"/>
    <n v="5"/>
    <m/>
    <m/>
    <m/>
    <n v="2"/>
    <n v="4"/>
    <m/>
    <m/>
    <m/>
    <n v="5"/>
    <n v="4"/>
    <n v="4"/>
    <m/>
    <m/>
    <m/>
    <m/>
    <m/>
    <m/>
    <n v="4"/>
    <m/>
    <m/>
    <m/>
    <m/>
    <m/>
    <m/>
    <m/>
    <m/>
    <m/>
    <m/>
    <m/>
    <n v="2"/>
    <n v="4"/>
    <m/>
    <m/>
    <m/>
    <m/>
    <m/>
    <m/>
    <m/>
    <m/>
    <n v="3"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m/>
    <n v="3"/>
    <n v="5"/>
    <m/>
    <m/>
    <m/>
    <m/>
    <m/>
    <m/>
    <m/>
    <m/>
    <m/>
    <m/>
    <m/>
    <m/>
    <m/>
    <m/>
    <n v="5"/>
    <m/>
    <n v="4"/>
    <m/>
    <m/>
    <m/>
    <n v="3"/>
    <m/>
    <n v="3"/>
    <m/>
    <m/>
    <n v="5"/>
    <m/>
    <m/>
    <m/>
    <m/>
    <m/>
    <m/>
    <m/>
    <m/>
    <m/>
    <m/>
    <m/>
    <m/>
    <m/>
    <m/>
    <m/>
    <m/>
    <m/>
    <m/>
    <m/>
    <n v="5"/>
    <n v="4"/>
    <m/>
    <m/>
    <n v="5"/>
    <n v="1"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n v="3"/>
    <m/>
    <m/>
    <n v="3"/>
    <m/>
    <m/>
    <m/>
    <m/>
    <m/>
    <m/>
    <m/>
    <m/>
    <m/>
    <m/>
    <m/>
    <m/>
    <m/>
    <m/>
    <m/>
    <n v="3"/>
    <m/>
    <n v="4"/>
    <m/>
    <m/>
    <m/>
    <m/>
    <m/>
    <n v="3"/>
    <n v="3"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5"/>
    <m/>
    <m/>
    <n v="5"/>
    <m/>
    <m/>
    <m/>
    <m/>
    <m/>
    <m/>
    <m/>
    <m/>
    <n v="3"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n v="4"/>
    <m/>
    <n v="3"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n v="5"/>
    <n v="2"/>
    <m/>
    <m/>
    <m/>
    <m/>
    <m/>
    <m/>
    <m/>
    <m/>
    <m/>
    <m/>
    <m/>
    <m/>
    <m/>
    <m/>
    <n v="5"/>
    <m/>
    <m/>
    <n v="4"/>
    <m/>
    <n v="3"/>
    <m/>
    <m/>
    <m/>
    <m/>
    <n v="5"/>
    <m/>
    <n v="4"/>
    <m/>
    <m/>
    <m/>
    <m/>
    <m/>
    <m/>
    <m/>
    <m/>
    <m/>
    <m/>
    <m/>
    <m/>
    <m/>
    <m/>
    <m/>
    <m/>
    <n v="3"/>
    <m/>
    <m/>
    <m/>
    <m/>
    <m/>
    <m/>
    <n v="3"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n v="2"/>
    <m/>
    <m/>
    <n v="2"/>
    <m/>
    <m/>
    <m/>
    <m/>
    <m/>
    <n v="3"/>
    <m/>
    <m/>
    <m/>
    <m/>
    <m/>
    <m/>
    <m/>
    <m/>
    <m/>
    <m/>
    <m/>
    <n v="5"/>
    <m/>
    <m/>
    <m/>
    <m/>
    <m/>
    <m/>
    <n v="5"/>
    <m/>
    <m/>
    <m/>
    <n v="3"/>
    <m/>
    <m/>
    <m/>
    <m/>
    <m/>
    <n v="4"/>
    <m/>
    <m/>
    <m/>
    <m/>
    <m/>
    <m/>
    <m/>
    <m/>
    <m/>
    <n v="2"/>
    <n v="5"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n v="4"/>
    <m/>
    <n v="3"/>
    <n v="4"/>
    <m/>
    <m/>
    <n v="4"/>
    <n v="5"/>
    <m/>
    <m/>
    <m/>
    <m/>
    <m/>
    <m/>
    <m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n v="5"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n v="5"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n v="4"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n v="5"/>
    <n v="5"/>
    <m/>
    <m/>
    <m/>
    <m/>
    <m/>
  </r>
  <r>
    <n v="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9"/>
    <m/>
    <m/>
    <m/>
    <m/>
    <m/>
    <m/>
    <m/>
    <n v="4"/>
    <m/>
    <m/>
    <m/>
    <m/>
    <m/>
    <m/>
    <m/>
    <n v="4"/>
    <m/>
    <m/>
    <m/>
    <m/>
    <m/>
    <m/>
    <m/>
    <m/>
    <m/>
    <m/>
    <m/>
    <n v="4"/>
    <m/>
    <m/>
    <m/>
    <m/>
    <x v="0"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n v="2"/>
    <n v="3"/>
    <n v="2"/>
    <n v="1"/>
    <m/>
    <m/>
    <m/>
    <m/>
    <m/>
    <m/>
    <m/>
    <n v="3"/>
    <m/>
    <m/>
    <m/>
    <m/>
    <m/>
    <m/>
    <m/>
    <n v="4"/>
    <m/>
    <m/>
    <m/>
    <n v="1"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n v="2"/>
    <m/>
    <m/>
    <n v="2"/>
    <m/>
    <n v="4"/>
    <m/>
    <m/>
    <m/>
    <m/>
    <m/>
    <m/>
    <m/>
    <n v="3"/>
    <m/>
    <m/>
    <m/>
    <m/>
    <m/>
    <n v="5"/>
    <m/>
    <m/>
    <n v="1"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n v="4"/>
    <n v="4"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n v="5"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n v="3"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n v="4"/>
    <m/>
    <m/>
    <m/>
    <m/>
    <m/>
    <m/>
    <m/>
    <n v="1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n v="5"/>
    <m/>
    <m/>
    <m/>
    <m/>
    <m/>
    <n v="3"/>
    <m/>
    <m/>
    <n v="5"/>
    <m/>
    <n v="4"/>
    <m/>
    <m/>
    <m/>
    <m/>
    <m/>
    <m/>
    <n v="4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n v="4"/>
    <m/>
    <n v="4"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n v="2"/>
    <m/>
    <n v="4"/>
    <m/>
    <m/>
    <n v="4"/>
    <m/>
    <n v="4"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n v="4"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n v="2"/>
    <n v="4"/>
    <m/>
    <m/>
    <n v="4"/>
    <m/>
    <m/>
    <n v="3"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n v="3"/>
    <m/>
    <m/>
    <m/>
    <m/>
    <m/>
    <m/>
    <m/>
    <m/>
    <m/>
    <n v="5"/>
    <m/>
    <m/>
    <m/>
    <m/>
    <m/>
    <n v="4"/>
    <m/>
    <n v="4"/>
    <n v="4"/>
    <m/>
    <m/>
    <m/>
    <m/>
    <m/>
    <m/>
    <n v="3"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</r>
  <r>
    <n v="9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3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n v="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1"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x v="0"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n v="1"/>
    <n v="4"/>
    <m/>
    <m/>
    <m/>
    <m/>
    <m/>
    <m/>
    <m/>
    <m/>
    <m/>
    <n v="2"/>
    <n v="5"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n v="4"/>
    <m/>
    <m/>
    <m/>
    <m/>
    <m/>
    <m/>
    <m/>
    <m/>
    <n v="2"/>
    <m/>
    <m/>
    <n v="3"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n v="3"/>
    <m/>
    <m/>
    <m/>
    <m/>
    <m/>
    <m/>
    <m/>
    <m/>
    <m/>
    <m/>
    <m/>
    <m/>
    <n v="4"/>
    <n v="2"/>
    <n v="4"/>
    <m/>
    <n v="5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n v="5"/>
    <m/>
    <m/>
    <m/>
    <m/>
    <m/>
    <n v="3"/>
    <n v="5"/>
    <m/>
    <m/>
    <m/>
    <m/>
    <m/>
    <m/>
    <m/>
    <m/>
    <m/>
    <n v="4"/>
    <m/>
    <m/>
    <m/>
    <m/>
    <m/>
    <m/>
    <n v="3"/>
    <m/>
    <m/>
    <m/>
    <m/>
    <n v="1"/>
    <m/>
    <m/>
    <m/>
    <m/>
    <m/>
    <m/>
    <m/>
    <n v="5"/>
    <m/>
    <m/>
    <n v="4"/>
    <m/>
    <m/>
    <m/>
    <m/>
    <n v="5"/>
    <m/>
    <m/>
    <m/>
    <n v="4"/>
    <m/>
    <m/>
    <m/>
    <m/>
    <m/>
    <n v="1"/>
    <m/>
    <m/>
    <n v="5"/>
    <m/>
    <m/>
    <m/>
    <m/>
    <m/>
    <m/>
    <m/>
    <n v="5"/>
    <m/>
    <m/>
    <m/>
    <m/>
    <n v="3"/>
    <m/>
    <n v="4"/>
    <m/>
    <m/>
    <m/>
    <m/>
    <m/>
    <m/>
    <m/>
    <m/>
    <m/>
    <m/>
    <n v="5"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1"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n v="5"/>
    <m/>
    <m/>
    <n v="4"/>
    <m/>
    <m/>
    <n v="5"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n v="4"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2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n v="4"/>
    <n v="4"/>
    <m/>
    <m/>
    <m/>
    <m/>
    <m/>
    <m/>
    <m/>
    <m/>
    <m/>
    <m/>
    <m/>
    <m/>
    <m/>
    <m/>
    <n v="5"/>
    <m/>
    <m/>
    <m/>
    <m/>
    <m/>
    <m/>
    <m/>
    <m/>
    <m/>
    <n v="4"/>
    <m/>
    <n v="2"/>
    <n v="3"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n v="5"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2"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n v="5"/>
    <n v="5"/>
    <m/>
    <m/>
    <m/>
    <m/>
    <m/>
    <m/>
    <m/>
    <n v="4"/>
    <n v="4"/>
    <n v="5"/>
    <m/>
    <m/>
    <m/>
    <m/>
    <m/>
    <m/>
    <m/>
    <m/>
    <m/>
    <m/>
    <m/>
    <n v="4"/>
    <m/>
    <m/>
    <n v="3"/>
    <m/>
    <n v="4"/>
    <m/>
    <n v="2"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n v="4"/>
    <m/>
    <m/>
    <n v="3"/>
    <m/>
    <m/>
    <n v="4"/>
    <m/>
    <m/>
    <m/>
    <m/>
    <m/>
    <m/>
    <m/>
    <m/>
    <m/>
    <n v="2"/>
    <m/>
    <m/>
    <m/>
    <m/>
    <m/>
    <m/>
    <n v="4"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n v="4"/>
    <m/>
    <n v="4"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n v="5"/>
    <m/>
    <m/>
    <m/>
    <n v="5"/>
    <m/>
    <m/>
    <m/>
    <m/>
    <n v="2"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n v="4"/>
    <m/>
    <m/>
    <m/>
    <m/>
    <m/>
    <m/>
    <m/>
    <m/>
    <m/>
    <m/>
    <m/>
    <n v="2"/>
    <m/>
    <m/>
    <n v="4"/>
    <m/>
    <n v="3"/>
    <m/>
    <m/>
    <m/>
    <m/>
    <m/>
    <m/>
    <m/>
    <m/>
    <n v="3"/>
    <m/>
    <n v="5"/>
    <m/>
    <n v="4"/>
    <m/>
    <m/>
    <m/>
    <m/>
    <m/>
    <m/>
    <m/>
    <m/>
    <m/>
    <n v="5"/>
    <m/>
    <m/>
    <m/>
    <m/>
    <m/>
    <n v="4"/>
    <m/>
    <m/>
    <n v="3"/>
    <m/>
    <m/>
    <m/>
    <n v="5"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n v="4"/>
    <m/>
    <m/>
    <n v="2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n v="1"/>
    <m/>
    <m/>
    <m/>
    <m/>
    <m/>
    <m/>
    <m/>
    <m/>
    <m/>
    <n v="2"/>
    <m/>
    <m/>
    <m/>
    <m/>
    <m/>
    <m/>
    <n v="4"/>
    <n v="4"/>
    <n v="4"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n v="3"/>
    <m/>
    <m/>
    <m/>
    <m/>
    <m/>
    <n v="2"/>
    <m/>
    <m/>
    <m/>
    <n v="4"/>
    <m/>
    <m/>
    <m/>
    <m/>
    <m/>
    <m/>
    <m/>
    <m/>
    <m/>
    <m/>
    <m/>
    <m/>
    <m/>
    <m/>
    <m/>
    <m/>
    <m/>
    <n v="4"/>
    <m/>
    <m/>
    <m/>
    <m/>
    <m/>
    <m/>
    <n v="5"/>
    <m/>
    <m/>
    <m/>
    <n v="3"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4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6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7"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x v="0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n v="5"/>
    <m/>
    <m/>
    <m/>
    <n v="5"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n v="4"/>
    <m/>
    <m/>
    <n v="4"/>
    <m/>
    <m/>
    <m/>
    <n v="5"/>
    <m/>
    <m/>
    <m/>
    <m/>
    <n v="5"/>
    <m/>
    <m/>
    <n v="5"/>
    <m/>
    <m/>
    <m/>
    <m/>
    <m/>
    <m/>
    <m/>
    <n v="4"/>
    <n v="4"/>
    <m/>
    <m/>
    <m/>
    <m/>
    <m/>
    <m/>
    <m/>
    <m/>
    <m/>
    <m/>
    <m/>
    <m/>
    <n v="5"/>
    <m/>
    <m/>
    <m/>
    <m/>
    <m/>
    <n v="4"/>
    <m/>
    <m/>
    <m/>
    <m/>
    <m/>
    <m/>
    <m/>
    <n v="5"/>
    <m/>
    <m/>
    <m/>
    <n v="5"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4"/>
    <m/>
    <m/>
    <n v="4"/>
    <n v="4"/>
    <m/>
    <m/>
    <m/>
    <n v="5"/>
    <m/>
    <m/>
    <m/>
    <m/>
    <m/>
    <m/>
    <m/>
    <m/>
    <m/>
    <m/>
    <n v="2"/>
    <m/>
    <m/>
    <m/>
    <m/>
    <m/>
    <m/>
    <n v="5"/>
    <m/>
    <m/>
    <n v="2"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n v="5"/>
    <m/>
    <m/>
    <m/>
    <m/>
    <m/>
    <m/>
    <n v="5"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n v="5"/>
    <m/>
    <m/>
    <m/>
    <m/>
    <m/>
    <m/>
    <n v="5"/>
    <n v="5"/>
    <n v="5"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n v="4"/>
    <m/>
    <m/>
    <m/>
    <m/>
    <m/>
    <m/>
    <m/>
    <n v="5"/>
    <m/>
    <m/>
    <n v="4"/>
    <m/>
    <m/>
    <m/>
    <m/>
    <m/>
    <m/>
    <m/>
    <m/>
    <m/>
    <m/>
    <m/>
    <m/>
    <m/>
    <m/>
    <m/>
    <m/>
    <m/>
    <n v="4"/>
    <m/>
    <n v="4"/>
    <m/>
    <n v="4"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n v="5"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n v="5"/>
    <m/>
    <m/>
    <n v="5"/>
    <m/>
    <m/>
    <n v="5"/>
    <m/>
    <m/>
    <m/>
    <m/>
    <m/>
    <m/>
    <m/>
    <m/>
    <m/>
    <m/>
    <n v="5"/>
    <n v="4"/>
    <m/>
    <m/>
    <m/>
    <n v="5"/>
    <m/>
    <m/>
    <m/>
    <m/>
    <m/>
    <m/>
    <m/>
    <m/>
    <m/>
    <m/>
    <m/>
    <m/>
    <m/>
    <n v="5"/>
    <m/>
    <m/>
    <m/>
    <m/>
    <n v="3"/>
    <m/>
    <m/>
    <n v="5"/>
    <m/>
    <n v="5"/>
    <n v="5"/>
    <m/>
    <n v="5"/>
    <m/>
    <n v="5"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n v="4"/>
    <m/>
    <n v="5"/>
    <m/>
    <m/>
    <n v="5"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n v="5"/>
    <m/>
    <m/>
    <m/>
    <m/>
    <m/>
    <m/>
    <n v="5"/>
    <m/>
    <m/>
    <m/>
    <m/>
    <m/>
    <m/>
    <n v="5"/>
    <m/>
    <n v="5"/>
    <m/>
    <m/>
    <m/>
    <m/>
    <m/>
    <n v="5"/>
    <m/>
    <n v="4"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n v="5"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n v="5"/>
    <n v="5"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5"/>
    <m/>
    <m/>
    <n v="5"/>
    <m/>
    <m/>
    <m/>
    <m/>
    <m/>
    <m/>
    <n v="5"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n v="5"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n v="3"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3"/>
    <m/>
    <m/>
    <m/>
    <m/>
    <n v="3"/>
    <m/>
    <m/>
    <m/>
    <m/>
    <m/>
    <n v="4"/>
    <n v="4"/>
    <m/>
    <m/>
    <m/>
    <m/>
    <m/>
    <m/>
    <m/>
    <m/>
    <n v="4"/>
    <m/>
    <m/>
    <m/>
    <m/>
    <n v="2"/>
    <n v="3"/>
    <m/>
    <m/>
    <m/>
    <m/>
    <m/>
    <m/>
    <m/>
    <m/>
    <m/>
    <n v="4"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5"/>
    <m/>
    <m/>
    <m/>
    <m/>
    <m/>
    <m/>
    <m/>
    <m/>
    <m/>
    <m/>
    <m/>
    <m/>
    <n v="4"/>
    <m/>
    <m/>
    <m/>
    <m/>
    <m/>
    <m/>
    <m/>
    <m/>
    <m/>
    <m/>
    <m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</r>
  <r>
    <n v="909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0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x v="1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n v="1"/>
    <m/>
    <m/>
    <m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1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1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n v="5"/>
    <n v="3"/>
    <m/>
    <m/>
    <m/>
    <n v="4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n v="4"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1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x v="0"/>
    <m/>
    <m/>
    <m/>
    <m/>
    <m/>
    <m/>
    <m/>
    <n v="4"/>
    <n v="4"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m/>
    <m/>
    <m/>
    <m/>
    <m/>
    <n v="3"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4"/>
    <m/>
    <m/>
    <n v="4"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5"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n v="4"/>
    <m/>
    <n v="4"/>
    <n v="2"/>
    <n v="4"/>
    <m/>
    <m/>
    <m/>
    <m/>
    <m/>
    <n v="5"/>
    <m/>
    <n v="3"/>
    <m/>
    <m/>
    <m/>
    <m/>
    <m/>
    <m/>
    <m/>
    <m/>
    <m/>
    <m/>
    <m/>
    <m/>
    <m/>
    <m/>
    <m/>
    <n v="4"/>
    <m/>
    <n v="4"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n v="4"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n v="2"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</r>
  <r>
    <n v="912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n v="3"/>
    <n v="2"/>
    <m/>
    <m/>
    <m/>
    <m/>
    <m/>
    <m/>
    <m/>
    <m/>
    <n v="3"/>
    <m/>
    <m/>
    <m/>
    <m/>
    <n v="4"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n v="913"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x v="0"/>
    <m/>
    <m/>
    <m/>
    <n v="4"/>
    <m/>
    <m/>
    <m/>
    <m/>
    <n v="4"/>
    <m/>
    <n v="1"/>
    <n v="5"/>
    <m/>
    <m/>
    <m/>
    <m/>
    <m/>
    <n v="5"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n v="5"/>
    <m/>
    <n v="3"/>
    <n v="3"/>
    <n v="3"/>
    <m/>
    <m/>
    <m/>
    <m/>
    <m/>
    <n v="3"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m/>
    <m/>
    <n v="4"/>
    <m/>
    <m/>
    <m/>
    <n v="3"/>
    <m/>
    <m/>
    <m/>
    <n v="3"/>
    <n v="5"/>
    <m/>
    <n v="1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n v="3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n v="2"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n v="1"/>
    <m/>
    <m/>
    <m/>
    <m/>
    <n v="5"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n v="5"/>
    <m/>
    <m/>
    <m/>
    <m/>
    <m/>
    <m/>
    <m/>
    <n v="5"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4"/>
    <m/>
    <m/>
    <m/>
    <m/>
    <m/>
    <m/>
    <m/>
    <m/>
    <m/>
    <m/>
    <m/>
    <m/>
    <m/>
    <m/>
    <m/>
    <m/>
    <m/>
    <n v="1"/>
    <m/>
    <m/>
    <m/>
    <m/>
    <m/>
    <m/>
    <m/>
    <n v="4"/>
    <m/>
    <m/>
    <m/>
    <m/>
    <m/>
    <n v="2"/>
    <m/>
    <m/>
    <m/>
    <m/>
    <m/>
    <m/>
    <m/>
    <m/>
    <m/>
    <m/>
    <m/>
    <n v="2"/>
    <m/>
    <m/>
    <m/>
    <m/>
    <m/>
    <m/>
    <m/>
    <n v="3"/>
    <m/>
    <m/>
    <m/>
    <m/>
    <m/>
    <n v="4"/>
    <m/>
    <m/>
    <m/>
    <m/>
    <m/>
    <m/>
    <n v="4"/>
    <m/>
    <m/>
    <m/>
    <m/>
    <m/>
    <m/>
    <m/>
    <m/>
    <m/>
    <m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2"/>
    <m/>
    <m/>
    <m/>
    <m/>
    <m/>
    <m/>
    <n v="5"/>
    <m/>
    <m/>
    <m/>
    <m/>
    <m/>
    <m/>
    <m/>
    <m/>
    <n v="1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m/>
    <m/>
    <m/>
    <m/>
    <m/>
    <n v="4"/>
    <n v="5"/>
    <m/>
    <m/>
    <m/>
    <m/>
    <m/>
    <m/>
    <m/>
    <m/>
    <m/>
    <m/>
    <n v="5"/>
    <m/>
    <m/>
    <m/>
    <n v="5"/>
    <n v="3"/>
    <m/>
    <n v="3"/>
    <m/>
    <n v="3"/>
    <m/>
    <m/>
    <m/>
    <m/>
    <n v="4"/>
    <m/>
    <m/>
    <m/>
    <m/>
    <m/>
    <n v="3"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n v="5"/>
    <m/>
    <m/>
    <m/>
    <n v="2"/>
    <n v="5"/>
    <m/>
    <m/>
    <m/>
    <n v="3"/>
    <m/>
    <m/>
    <n v="4"/>
    <m/>
    <m/>
    <m/>
    <m/>
    <m/>
    <m/>
    <m/>
    <m/>
    <m/>
    <m/>
    <m/>
    <m/>
    <m/>
    <m/>
    <m/>
    <m/>
    <m/>
    <m/>
    <n v="4"/>
    <m/>
    <n v="4"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n v="1"/>
    <n v="3"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2"/>
    <n v="4"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</r>
  <r>
    <n v="91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x v="0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6"/>
    <m/>
    <m/>
    <m/>
    <m/>
    <m/>
    <n v="4"/>
    <m/>
    <n v="4"/>
    <m/>
    <m/>
    <m/>
    <m/>
    <m/>
    <m/>
    <m/>
    <m/>
    <n v="4"/>
    <m/>
    <m/>
    <m/>
    <m/>
    <n v="3"/>
    <n v="4"/>
    <m/>
    <n v="4"/>
    <m/>
    <m/>
    <n v="3"/>
    <m/>
    <n v="4"/>
    <m/>
    <m/>
    <x v="0"/>
    <m/>
    <m/>
    <n v="3"/>
    <m/>
    <m/>
    <m/>
    <m/>
    <m/>
    <n v="4"/>
    <m/>
    <m/>
    <n v="4"/>
    <m/>
    <m/>
    <m/>
    <m/>
    <m/>
    <m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n v="4"/>
    <m/>
    <m/>
    <m/>
    <m/>
    <m/>
    <m/>
    <m/>
    <n v="1"/>
    <m/>
    <m/>
    <n v="1"/>
    <m/>
    <m/>
    <m/>
    <m/>
    <n v="3"/>
    <m/>
    <m/>
    <m/>
    <m/>
    <m/>
    <m/>
    <m/>
    <m/>
    <n v="3"/>
    <m/>
    <m/>
    <m/>
    <m/>
    <m/>
    <m/>
    <m/>
    <m/>
    <m/>
    <m/>
    <m/>
    <m/>
    <n v="3"/>
    <n v="3"/>
    <n v="4"/>
    <n v="4"/>
    <m/>
    <m/>
    <m/>
    <m/>
    <m/>
    <m/>
    <m/>
    <m/>
    <m/>
    <m/>
    <n v="3"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n v="5"/>
    <m/>
    <m/>
    <m/>
    <m/>
    <m/>
    <m/>
    <m/>
    <m/>
    <n v="3"/>
    <m/>
    <m/>
    <n v="2"/>
    <n v="5"/>
    <m/>
    <m/>
    <m/>
    <m/>
    <m/>
    <m/>
    <m/>
    <m/>
    <m/>
    <m/>
    <m/>
    <m/>
    <m/>
    <m/>
    <n v="3"/>
    <n v="5"/>
    <m/>
    <m/>
    <m/>
    <m/>
    <m/>
    <m/>
    <m/>
    <m/>
    <m/>
    <n v="2"/>
    <m/>
    <m/>
    <m/>
    <m/>
    <m/>
    <m/>
    <m/>
    <m/>
    <m/>
    <m/>
    <m/>
    <m/>
    <n v="4"/>
    <m/>
    <n v="4"/>
    <n v="4"/>
    <m/>
    <n v="2"/>
    <m/>
    <n v="4"/>
    <m/>
    <m/>
    <m/>
    <m/>
    <n v="2"/>
    <m/>
    <n v="3"/>
    <m/>
    <m/>
    <m/>
    <m/>
    <m/>
    <m/>
    <m/>
    <n v="3"/>
    <m/>
    <m/>
    <m/>
    <m/>
    <m/>
    <m/>
    <m/>
    <m/>
    <m/>
    <m/>
    <m/>
    <m/>
    <m/>
    <m/>
    <m/>
    <m/>
    <n v="3"/>
    <m/>
    <m/>
    <m/>
    <n v="3"/>
    <m/>
    <m/>
    <m/>
    <m/>
    <m/>
    <m/>
    <n v="5"/>
    <n v="3"/>
    <m/>
    <m/>
    <n v="3"/>
    <m/>
    <m/>
    <m/>
    <m/>
    <m/>
    <m/>
    <m/>
    <m/>
    <m/>
    <m/>
    <n v="2"/>
    <m/>
    <m/>
    <m/>
    <m/>
    <n v="5"/>
    <m/>
    <m/>
    <m/>
    <m/>
    <m/>
    <m/>
    <m/>
    <n v="4"/>
    <m/>
    <n v="5"/>
    <n v="4"/>
    <m/>
    <m/>
    <m/>
    <m/>
    <n v="5"/>
    <m/>
    <m/>
    <n v="3"/>
    <n v="5"/>
    <n v="3"/>
    <m/>
    <m/>
    <n v="3"/>
    <m/>
    <n v="3"/>
    <m/>
    <m/>
    <m/>
    <m/>
    <m/>
    <m/>
    <m/>
    <m/>
    <n v="3"/>
    <m/>
    <m/>
    <m/>
    <m/>
    <m/>
    <m/>
    <m/>
    <n v="4"/>
    <n v="3"/>
    <m/>
    <m/>
    <m/>
    <n v="3"/>
    <m/>
    <m/>
    <m/>
    <m/>
    <m/>
    <m/>
    <m/>
    <n v="3"/>
    <m/>
    <m/>
    <m/>
    <m/>
    <m/>
    <n v="3"/>
    <m/>
    <m/>
    <m/>
    <m/>
    <m/>
    <m/>
    <n v="4"/>
    <m/>
    <m/>
    <m/>
    <m/>
    <m/>
    <m/>
    <m/>
    <m/>
    <m/>
    <m/>
    <n v="4"/>
    <m/>
    <m/>
    <n v="3"/>
    <m/>
    <m/>
    <m/>
    <n v="3"/>
    <m/>
    <m/>
    <m/>
    <m/>
    <m/>
    <m/>
    <n v="4"/>
    <m/>
    <n v="5"/>
    <n v="4"/>
    <m/>
    <m/>
    <n v="3"/>
    <m/>
    <m/>
    <m/>
    <m/>
    <m/>
    <m/>
    <n v="4"/>
    <m/>
    <n v="1"/>
    <m/>
    <m/>
    <m/>
    <n v="2"/>
    <m/>
    <m/>
    <m/>
    <m/>
    <m/>
    <n v="3"/>
    <m/>
    <n v="3"/>
    <n v="3"/>
    <n v="2"/>
    <m/>
    <m/>
    <n v="2"/>
    <m/>
    <m/>
    <m/>
    <m/>
    <m/>
    <m/>
    <m/>
    <n v="3"/>
    <m/>
    <m/>
    <n v="4"/>
    <m/>
    <m/>
    <n v="4"/>
    <m/>
    <n v="3"/>
    <m/>
    <m/>
    <m/>
    <m/>
    <m/>
    <m/>
    <m/>
    <m/>
    <m/>
    <m/>
    <n v="3"/>
    <m/>
    <m/>
    <m/>
    <m/>
    <m/>
    <m/>
    <m/>
    <m/>
    <m/>
    <n v="5"/>
    <m/>
    <m/>
    <m/>
    <n v="4"/>
    <m/>
    <m/>
    <n v="2"/>
    <n v="1"/>
    <n v="3"/>
    <m/>
    <m/>
    <m/>
    <m/>
    <m/>
    <m/>
    <m/>
    <m/>
    <m/>
    <m/>
    <m/>
    <m/>
    <n v="2"/>
    <m/>
    <n v="4"/>
    <m/>
    <m/>
    <m/>
    <n v="3"/>
    <m/>
    <m/>
    <m/>
    <m/>
    <m/>
    <m/>
    <m/>
    <m/>
    <m/>
    <m/>
    <m/>
    <m/>
    <m/>
    <n v="5"/>
    <n v="4"/>
    <m/>
    <m/>
    <m/>
    <m/>
    <m/>
    <n v="3"/>
    <m/>
    <m/>
    <m/>
    <m/>
    <m/>
    <m/>
    <m/>
    <m/>
    <m/>
    <m/>
    <m/>
    <n v="3"/>
    <n v="3"/>
    <n v="4"/>
    <m/>
    <m/>
    <m/>
    <m/>
    <n v="3"/>
    <m/>
    <n v="2"/>
    <n v="2"/>
    <n v="3"/>
    <m/>
    <m/>
    <m/>
    <m/>
    <m/>
    <n v="4"/>
    <m/>
    <m/>
    <m/>
    <m/>
    <m/>
    <m/>
    <m/>
    <m/>
    <m/>
    <m/>
    <m/>
    <m/>
    <m/>
    <m/>
    <m/>
    <m/>
    <n v="4"/>
    <m/>
    <n v="3"/>
    <n v="4"/>
    <m/>
    <m/>
    <m/>
    <m/>
    <m/>
    <m/>
    <n v="3"/>
    <n v="3"/>
    <m/>
    <m/>
    <m/>
    <m/>
    <n v="3"/>
    <m/>
    <n v="4"/>
    <n v="3"/>
    <n v="3"/>
    <m/>
    <m/>
    <m/>
    <m/>
    <m/>
    <m/>
    <m/>
    <m/>
    <n v="4"/>
    <m/>
    <n v="3"/>
    <m/>
    <m/>
    <m/>
    <m/>
    <m/>
    <m/>
    <m/>
    <m/>
    <n v="4"/>
    <m/>
    <m/>
    <m/>
    <m/>
    <n v="3"/>
    <m/>
    <n v="2"/>
    <m/>
    <m/>
    <m/>
    <m/>
    <m/>
    <m/>
    <m/>
    <m/>
    <m/>
    <n v="3"/>
    <m/>
    <m/>
    <m/>
    <m/>
    <m/>
    <m/>
    <m/>
    <n v="3"/>
    <m/>
    <m/>
    <m/>
    <m/>
    <m/>
    <n v="3"/>
    <n v="3"/>
    <m/>
    <m/>
    <m/>
    <m/>
    <m/>
    <m/>
    <m/>
    <n v="3"/>
    <m/>
    <m/>
    <m/>
    <m/>
    <m/>
    <m/>
    <n v="3"/>
    <m/>
    <n v="3"/>
    <m/>
    <m/>
    <n v="3"/>
    <m/>
    <m/>
    <m/>
    <m/>
    <m/>
    <m/>
    <m/>
    <m/>
    <m/>
    <n v="3"/>
    <m/>
    <m/>
    <m/>
    <m/>
    <n v="4"/>
    <m/>
    <m/>
    <m/>
    <m/>
    <m/>
    <m/>
    <m/>
    <n v="3"/>
    <n v="3"/>
    <m/>
    <n v="1"/>
    <n v="3"/>
    <m/>
    <n v="3"/>
    <m/>
    <m/>
    <m/>
    <m/>
    <n v="4"/>
    <m/>
    <m/>
    <m/>
    <m/>
    <m/>
    <m/>
    <n v="3"/>
    <n v="3"/>
    <m/>
    <m/>
    <m/>
    <m/>
    <m/>
    <m/>
    <m/>
    <m/>
    <m/>
    <m/>
    <n v="5"/>
    <m/>
    <m/>
    <m/>
    <n v="3"/>
    <m/>
    <m/>
    <m/>
    <m/>
    <m/>
    <n v="3"/>
    <m/>
    <m/>
    <m/>
    <m/>
    <n v="5"/>
    <m/>
    <m/>
    <m/>
    <n v="4"/>
    <m/>
    <m/>
    <m/>
    <m/>
    <m/>
    <m/>
    <m/>
    <m/>
    <m/>
    <m/>
    <m/>
    <m/>
    <n v="3"/>
    <m/>
    <n v="3"/>
    <m/>
    <n v="4"/>
    <m/>
    <m/>
    <m/>
    <m/>
    <m/>
    <m/>
    <n v="3"/>
    <m/>
    <n v="4"/>
    <m/>
    <m/>
    <n v="3"/>
    <m/>
    <m/>
    <n v="4"/>
    <m/>
    <m/>
    <m/>
    <m/>
    <m/>
    <n v="3"/>
    <m/>
    <m/>
    <m/>
    <n v="1"/>
    <m/>
    <m/>
    <m/>
    <m/>
    <m/>
    <m/>
    <m/>
    <m/>
    <m/>
    <m/>
    <m/>
    <m/>
    <m/>
    <m/>
    <m/>
    <n v="4"/>
    <m/>
    <m/>
    <m/>
    <m/>
    <m/>
    <m/>
    <n v="3"/>
    <m/>
    <m/>
    <n v="2"/>
    <m/>
    <m/>
    <m/>
    <m/>
    <m/>
    <m/>
    <m/>
    <m/>
    <n v="2"/>
    <m/>
    <m/>
    <m/>
    <m/>
    <n v="4"/>
    <m/>
    <m/>
    <n v="3"/>
    <n v="4"/>
    <m/>
    <m/>
    <m/>
    <m/>
    <m/>
    <m/>
    <m/>
    <m/>
    <m/>
    <m/>
    <m/>
    <m/>
    <m/>
    <n v="3"/>
    <n v="4"/>
    <m/>
    <m/>
    <m/>
    <m/>
    <m/>
    <n v="2"/>
    <m/>
    <m/>
    <m/>
    <m/>
    <m/>
    <m/>
    <m/>
    <m/>
    <m/>
    <m/>
    <m/>
    <m/>
    <m/>
    <m/>
    <m/>
    <m/>
    <m/>
    <m/>
    <m/>
    <m/>
    <n v="3"/>
    <m/>
    <m/>
    <n v="4"/>
    <m/>
    <m/>
    <m/>
    <m/>
    <n v="5"/>
    <m/>
    <m/>
    <m/>
    <n v="4"/>
    <m/>
    <n v="2"/>
    <m/>
    <m/>
    <m/>
    <m/>
    <m/>
    <m/>
    <m/>
    <n v="4"/>
    <m/>
    <n v="3"/>
    <m/>
    <m/>
    <m/>
    <m/>
    <m/>
    <m/>
    <m/>
    <m/>
    <m/>
    <m/>
    <n v="4"/>
    <m/>
    <m/>
    <m/>
    <m/>
    <m/>
    <n v="1"/>
    <m/>
    <m/>
    <m/>
    <m/>
    <m/>
    <m/>
    <n v="2"/>
    <m/>
    <m/>
    <m/>
    <m/>
    <m/>
    <m/>
    <m/>
    <m/>
    <m/>
    <m/>
    <m/>
    <m/>
    <m/>
    <m/>
    <m/>
    <m/>
    <m/>
    <n v="4"/>
    <n v="3"/>
    <m/>
    <m/>
    <m/>
    <m/>
    <m/>
    <m/>
    <m/>
    <m/>
    <n v="5"/>
    <m/>
    <m/>
    <m/>
    <m/>
    <n v="2"/>
    <n v="4"/>
    <n v="4"/>
    <m/>
    <m/>
    <n v="4"/>
    <m/>
    <m/>
    <m/>
    <m/>
    <m/>
    <m/>
    <m/>
    <m/>
    <m/>
    <m/>
    <m/>
    <m/>
    <m/>
    <m/>
    <m/>
    <n v="3"/>
    <m/>
    <m/>
    <m/>
    <n v="3"/>
    <n v="3"/>
    <m/>
    <m/>
    <m/>
    <n v="3"/>
    <m/>
    <m/>
    <m/>
    <m/>
    <n v="4"/>
    <m/>
    <m/>
    <m/>
    <m/>
    <n v="3"/>
    <m/>
    <n v="4"/>
    <m/>
    <m/>
    <m/>
    <m/>
    <n v="3"/>
    <m/>
    <m/>
    <m/>
    <m/>
    <m/>
    <m/>
    <m/>
    <m/>
    <m/>
    <m/>
    <m/>
    <m/>
    <m/>
    <m/>
    <m/>
    <n v="2"/>
    <m/>
    <m/>
    <m/>
    <m/>
    <m/>
    <m/>
    <m/>
    <m/>
    <n v="4"/>
    <n v="4"/>
    <m/>
    <n v="2"/>
    <m/>
    <m/>
    <m/>
    <m/>
    <m/>
    <m/>
    <m/>
    <m/>
    <m/>
    <m/>
    <m/>
    <m/>
    <m/>
    <n v="2"/>
    <n v="4"/>
    <m/>
    <n v="4"/>
    <m/>
    <m/>
    <m/>
    <m/>
    <n v="3"/>
    <m/>
    <n v="3"/>
    <m/>
    <m/>
    <m/>
    <m/>
    <m/>
    <m/>
    <m/>
    <m/>
    <n v="4"/>
    <m/>
    <m/>
    <m/>
    <n v="4"/>
    <n v="3"/>
    <m/>
    <n v="4"/>
    <m/>
    <m/>
    <m/>
    <n v="4"/>
    <m/>
    <m/>
    <m/>
    <m/>
    <m/>
    <m/>
    <m/>
    <m/>
    <m/>
    <m/>
    <m/>
    <m/>
    <m/>
    <m/>
    <m/>
    <m/>
    <m/>
    <m/>
    <m/>
    <n v="4"/>
    <n v="3"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m/>
    <n v="3"/>
    <m/>
    <m/>
    <n v="3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  <n v="4"/>
    <m/>
    <n v="4"/>
    <m/>
    <m/>
    <m/>
    <m/>
    <m/>
    <n v="3"/>
    <m/>
    <n v="4"/>
    <m/>
    <m/>
    <m/>
    <m/>
    <m/>
    <m/>
    <m/>
    <m/>
    <m/>
    <n v="5"/>
    <m/>
    <m/>
    <m/>
    <m/>
    <m/>
    <n v="3"/>
    <m/>
    <m/>
    <m/>
    <m/>
    <n v="4"/>
    <m/>
    <m/>
    <m/>
    <m/>
    <n v="3"/>
    <m/>
    <m/>
    <m/>
    <m/>
    <m/>
    <m/>
    <n v="5"/>
    <m/>
    <m/>
    <m/>
    <m/>
    <m/>
    <m/>
    <m/>
    <m/>
    <m/>
    <m/>
    <n v="5"/>
    <m/>
    <m/>
    <n v="4"/>
    <n v="5"/>
    <m/>
    <m/>
    <n v="4"/>
    <m/>
    <m/>
    <m/>
    <m/>
    <n v="3"/>
    <n v="3"/>
    <m/>
    <m/>
    <n v="3"/>
    <m/>
    <m/>
    <m/>
    <m/>
    <n v="2"/>
    <m/>
    <m/>
    <m/>
    <n v="4"/>
    <n v="2"/>
    <m/>
    <m/>
    <m/>
    <n v="5"/>
    <m/>
    <m/>
    <n v="4"/>
    <n v="3"/>
    <m/>
    <m/>
    <m/>
    <m/>
    <m/>
    <n v="4"/>
    <m/>
    <m/>
    <n v="3"/>
    <m/>
    <n v="3"/>
    <m/>
    <m/>
    <m/>
    <m/>
    <n v="2"/>
    <m/>
    <m/>
    <n v="4"/>
    <n v="3"/>
    <n v="3"/>
    <n v="4"/>
    <m/>
    <m/>
    <n v="4"/>
    <m/>
    <m/>
    <m/>
    <m/>
    <m/>
    <n v="2"/>
    <m/>
    <m/>
    <m/>
    <m/>
    <m/>
    <m/>
    <m/>
    <n v="2"/>
    <m/>
    <m/>
    <m/>
    <m/>
    <m/>
    <m/>
    <n v="4"/>
    <m/>
    <m/>
    <m/>
    <m/>
    <n v="3"/>
    <m/>
    <m/>
    <n v="3"/>
    <m/>
    <m/>
    <m/>
    <m/>
    <m/>
    <m/>
    <m/>
    <m/>
    <m/>
    <m/>
    <m/>
    <n v="4"/>
    <m/>
    <n v="4"/>
    <n v="4"/>
    <m/>
    <m/>
    <m/>
    <m/>
    <m/>
    <m/>
    <m/>
    <m/>
    <m/>
    <m/>
    <n v="4"/>
    <m/>
    <n v="5"/>
    <m/>
    <m/>
    <m/>
    <n v="4"/>
    <m/>
    <m/>
    <m/>
    <m/>
    <m/>
    <m/>
    <m/>
    <n v="5"/>
    <m/>
    <m/>
    <m/>
    <m/>
    <n v="3"/>
    <n v="4"/>
    <m/>
    <m/>
    <m/>
    <n v="4"/>
    <m/>
    <m/>
    <n v="4"/>
    <m/>
    <m/>
    <m/>
    <m/>
    <n v="4"/>
    <n v="4"/>
    <n v="3"/>
    <m/>
    <m/>
    <n v="3"/>
    <m/>
    <m/>
    <n v="3"/>
    <m/>
    <m/>
    <m/>
    <m/>
    <m/>
    <m/>
    <m/>
    <m/>
    <m/>
    <n v="3"/>
    <n v="2"/>
    <m/>
    <m/>
    <m/>
    <m/>
    <m/>
    <m/>
    <n v="4"/>
    <m/>
    <m/>
    <m/>
    <m/>
    <m/>
    <m/>
    <m/>
    <m/>
    <m/>
    <m/>
    <n v="4"/>
    <m/>
    <n v="3"/>
    <m/>
    <m/>
    <m/>
    <n v="3"/>
    <n v="3"/>
    <m/>
    <n v="3"/>
    <n v="3"/>
    <n v="2"/>
    <m/>
    <n v="3"/>
    <n v="5"/>
    <m/>
    <m/>
    <n v="3"/>
    <m/>
    <n v="5"/>
    <m/>
    <m/>
    <m/>
    <n v="4"/>
    <m/>
    <m/>
    <n v="4"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n v="3"/>
    <n v="3"/>
    <m/>
    <m/>
    <m/>
    <m/>
    <m/>
    <m/>
    <m/>
    <m/>
    <m/>
    <m/>
    <m/>
    <m/>
    <m/>
    <m/>
    <m/>
    <m/>
    <m/>
    <m/>
    <m/>
    <n v="3"/>
    <m/>
    <m/>
    <n v="4"/>
    <m/>
    <m/>
    <m/>
    <n v="3"/>
    <m/>
    <m/>
    <m/>
    <m/>
    <m/>
    <m/>
    <m/>
    <m/>
    <n v="2"/>
    <m/>
    <m/>
    <m/>
    <m/>
    <m/>
    <m/>
    <n v="4"/>
    <m/>
    <m/>
    <n v="4"/>
    <m/>
    <m/>
    <m/>
    <m/>
    <m/>
    <n v="3"/>
    <n v="2"/>
    <m/>
    <n v="3"/>
    <m/>
    <m/>
    <m/>
    <m/>
    <m/>
    <m/>
    <n v="4"/>
    <n v="4"/>
    <m/>
    <m/>
    <m/>
    <m/>
    <m/>
    <m/>
    <m/>
    <m/>
    <n v="3"/>
    <n v="5"/>
    <m/>
    <m/>
    <n v="4"/>
    <m/>
    <m/>
    <m/>
    <m/>
    <m/>
    <n v="4"/>
    <m/>
    <m/>
    <m/>
    <n v="2"/>
    <m/>
    <m/>
    <m/>
    <m/>
    <m/>
    <m/>
    <m/>
    <m/>
    <m/>
    <m/>
    <n v="5"/>
    <n v="3"/>
    <m/>
    <m/>
    <m/>
    <m/>
    <m/>
    <n v="4"/>
    <m/>
    <m/>
    <m/>
    <m/>
    <n v="2"/>
    <m/>
    <n v="4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  <m/>
    <m/>
    <m/>
    <m/>
    <m/>
    <n v="3"/>
    <m/>
    <n v="4"/>
    <m/>
    <m/>
    <m/>
    <n v="3"/>
    <n v="3"/>
    <m/>
    <m/>
    <m/>
    <m/>
    <m/>
    <m/>
    <m/>
    <m/>
    <m/>
    <m/>
    <m/>
    <n v="5"/>
    <n v="3"/>
    <m/>
    <m/>
    <n v="5"/>
    <m/>
    <m/>
    <m/>
    <m/>
    <m/>
    <m/>
    <m/>
    <n v="3"/>
    <n v="2"/>
    <m/>
    <m/>
    <m/>
    <m/>
    <m/>
    <m/>
    <m/>
    <n v="3"/>
    <m/>
    <m/>
    <m/>
    <m/>
    <n v="3"/>
    <m/>
    <m/>
    <m/>
    <m/>
    <m/>
  </r>
  <r>
    <n v="917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8"/>
    <m/>
    <m/>
    <m/>
    <m/>
    <m/>
    <m/>
    <m/>
    <n v="1"/>
    <m/>
    <m/>
    <m/>
    <m/>
    <m/>
    <m/>
    <m/>
    <m/>
    <m/>
    <m/>
    <m/>
    <m/>
    <m/>
    <m/>
    <m/>
    <m/>
    <n v="4"/>
    <m/>
    <m/>
    <n v="4"/>
    <m/>
    <m/>
    <m/>
    <m/>
    <x v="0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n v="3"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5"/>
    <m/>
    <m/>
    <m/>
    <m/>
    <m/>
    <m/>
    <n v="4"/>
    <n v="3"/>
    <m/>
    <n v="5"/>
    <m/>
    <m/>
    <n v="5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3"/>
    <n v="4"/>
    <m/>
    <n v="3"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n v="2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n v="4"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2"/>
    <m/>
    <m/>
    <m/>
    <m/>
    <m/>
    <m/>
    <m/>
    <n v="3"/>
    <m/>
    <n v="3"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n v="3"/>
    <m/>
    <m/>
    <n v="1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n v="4"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n v="4"/>
    <m/>
    <m/>
    <m/>
    <m/>
    <m/>
    <m/>
    <m/>
    <m/>
    <m/>
    <m/>
    <m/>
    <m/>
    <n v="4"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3"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4"/>
    <m/>
    <n v="5"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1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4"/>
    <m/>
    <m/>
    <n v="2"/>
    <m/>
    <m/>
    <m/>
    <m/>
    <m/>
    <m/>
    <m/>
    <m/>
    <m/>
    <m/>
    <n v="4"/>
    <m/>
    <m/>
    <n v="3"/>
    <m/>
    <m/>
    <m/>
    <m/>
    <m/>
    <m/>
    <m/>
    <m/>
    <m/>
    <n v="3"/>
    <m/>
    <m/>
    <m/>
    <m/>
    <m/>
    <m/>
  </r>
  <r>
    <n v="919"/>
    <m/>
    <m/>
    <m/>
    <m/>
    <m/>
    <m/>
    <m/>
    <m/>
    <m/>
    <m/>
    <m/>
    <m/>
    <m/>
    <m/>
    <m/>
    <m/>
    <m/>
    <m/>
    <m/>
    <m/>
    <m/>
    <n v="3"/>
    <m/>
    <n v="3"/>
    <n v="5"/>
    <m/>
    <m/>
    <m/>
    <m/>
    <m/>
    <m/>
    <n v="3"/>
    <x v="1"/>
    <m/>
    <m/>
    <m/>
    <n v="4"/>
    <m/>
    <m/>
    <m/>
    <m/>
    <n v="3"/>
    <m/>
    <n v="4"/>
    <m/>
    <m/>
    <m/>
    <m/>
    <m/>
    <m/>
    <n v="5"/>
    <m/>
    <m/>
    <m/>
    <m/>
    <m/>
    <m/>
    <m/>
    <m/>
    <n v="3"/>
    <m/>
    <m/>
    <m/>
    <m/>
    <m/>
    <m/>
    <m/>
    <m/>
    <m/>
    <m/>
    <m/>
    <m/>
    <m/>
    <m/>
    <m/>
    <m/>
    <n v="1"/>
    <m/>
    <m/>
    <m/>
    <m/>
    <m/>
    <m/>
    <m/>
    <n v="4"/>
    <m/>
    <m/>
    <m/>
    <n v="4"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n v="3"/>
    <m/>
    <m/>
    <m/>
    <m/>
    <m/>
    <m/>
    <m/>
    <m/>
    <m/>
    <m/>
    <m/>
    <m/>
    <m/>
    <m/>
    <m/>
    <m/>
    <m/>
    <n v="3"/>
    <m/>
    <m/>
    <n v="5"/>
    <m/>
    <m/>
    <m/>
    <m/>
    <n v="5"/>
    <m/>
    <m/>
    <m/>
    <m/>
    <m/>
    <m/>
    <m/>
    <m/>
    <m/>
    <m/>
    <n v="4"/>
    <m/>
    <n v="5"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n v="2"/>
    <m/>
    <m/>
    <m/>
    <n v="4"/>
    <m/>
    <m/>
    <m/>
    <m/>
    <m/>
    <m/>
    <m/>
    <m/>
    <m/>
    <n v="3"/>
    <m/>
    <m/>
    <m/>
    <m/>
    <m/>
    <m/>
    <n v="4"/>
    <m/>
    <m/>
    <m/>
    <n v="5"/>
    <m/>
    <m/>
    <m/>
    <m/>
    <n v="2"/>
    <m/>
    <m/>
    <m/>
    <m/>
    <m/>
    <m/>
    <m/>
    <m/>
    <m/>
    <n v="4"/>
    <m/>
    <n v="3"/>
    <m/>
    <m/>
    <m/>
    <m/>
    <m/>
    <m/>
    <m/>
    <m/>
    <m/>
    <m/>
    <n v="2"/>
    <n v="4"/>
    <m/>
    <m/>
    <m/>
    <m/>
    <m/>
    <n v="4"/>
    <m/>
    <n v="4"/>
    <m/>
    <m/>
    <m/>
    <n v="3"/>
    <m/>
    <m/>
    <n v="4"/>
    <n v="3"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n v="3"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n v="4"/>
    <n v="2"/>
    <m/>
    <m/>
    <n v="4"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n v="5"/>
    <m/>
    <m/>
    <m/>
    <m/>
    <m/>
    <n v="3"/>
    <n v="4"/>
    <m/>
    <n v="4"/>
    <m/>
    <m/>
    <m/>
    <m/>
    <n v="4"/>
    <m/>
    <m/>
    <m/>
    <m/>
    <m/>
    <m/>
    <m/>
    <n v="3"/>
    <m/>
    <m/>
    <n v="4"/>
    <m/>
    <m/>
    <n v="3"/>
    <n v="4"/>
    <n v="3"/>
    <n v="3"/>
    <m/>
    <m/>
    <m/>
    <m/>
    <m/>
    <m/>
    <n v="3"/>
    <m/>
    <m/>
    <m/>
    <n v="3"/>
    <m/>
    <m/>
    <m/>
    <n v="4"/>
    <m/>
    <n v="4"/>
    <m/>
    <m/>
    <m/>
    <n v="5"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n v="3"/>
    <m/>
    <n v="4"/>
    <m/>
    <m/>
    <m/>
    <m/>
    <m/>
    <m/>
    <m/>
    <m/>
    <m/>
    <m/>
    <m/>
    <m/>
    <n v="3"/>
    <m/>
    <m/>
    <n v="4"/>
    <n v="4"/>
    <m/>
    <m/>
    <m/>
    <m/>
    <m/>
    <m/>
    <m/>
    <n v="4"/>
    <m/>
    <m/>
    <n v="4"/>
    <m/>
    <m/>
    <m/>
    <m/>
    <m/>
    <m/>
    <m/>
    <m/>
    <m/>
    <m/>
    <n v="3"/>
    <m/>
    <n v="4"/>
    <n v="4"/>
    <m/>
    <m/>
    <m/>
    <m/>
    <n v="4"/>
    <m/>
    <n v="4"/>
    <m/>
    <m/>
    <m/>
    <n v="1"/>
    <n v="2"/>
    <m/>
    <m/>
    <m/>
    <m/>
    <m/>
    <n v="3"/>
    <m/>
    <n v="2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n v="3"/>
    <n v="4"/>
    <m/>
    <m/>
    <m/>
    <m/>
    <m/>
    <m/>
    <m/>
    <m/>
    <m/>
    <m/>
    <m/>
    <m/>
    <m/>
    <m/>
    <m/>
    <m/>
    <m/>
    <m/>
    <m/>
    <m/>
    <n v="2"/>
    <m/>
    <m/>
    <n v="4"/>
    <m/>
    <m/>
    <n v="4"/>
    <m/>
    <m/>
    <m/>
    <m/>
    <n v="2"/>
    <m/>
    <m/>
    <m/>
    <m/>
    <n v="3"/>
    <m/>
    <m/>
    <m/>
    <m/>
    <m/>
    <m/>
    <n v="3"/>
    <m/>
    <n v="4"/>
    <m/>
    <m/>
    <m/>
    <m/>
    <m/>
    <m/>
    <m/>
    <m/>
    <m/>
    <m/>
    <m/>
    <n v="3"/>
    <m/>
    <n v="3"/>
    <m/>
    <m/>
    <n v="5"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n v="5"/>
    <m/>
    <m/>
    <m/>
    <m/>
    <n v="3"/>
    <m/>
    <m/>
    <m/>
    <m/>
    <n v="3"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n v="4"/>
    <m/>
    <m/>
    <m/>
    <m/>
    <n v="1"/>
    <m/>
    <m/>
    <m/>
    <m/>
    <m/>
    <n v="4"/>
    <m/>
    <m/>
    <m/>
    <m/>
    <m/>
    <m/>
    <m/>
    <m/>
    <m/>
    <m/>
    <n v="2"/>
    <m/>
    <m/>
    <m/>
    <m/>
    <m/>
    <m/>
    <n v="3"/>
    <m/>
    <m/>
    <m/>
    <m/>
    <m/>
    <m/>
    <m/>
    <m/>
    <m/>
    <m/>
    <m/>
    <m/>
    <m/>
    <n v="1"/>
    <m/>
    <m/>
    <m/>
    <m/>
    <m/>
    <n v="2"/>
    <m/>
    <n v="3"/>
    <n v="5"/>
    <m/>
    <m/>
    <m/>
    <m/>
    <m/>
    <m/>
    <m/>
    <m/>
    <m/>
    <m/>
    <m/>
    <m/>
    <n v="3"/>
    <n v="2"/>
    <n v="3"/>
    <m/>
    <m/>
    <m/>
    <m/>
    <n v="4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n v="4"/>
    <m/>
    <m/>
    <n v="5"/>
    <m/>
    <m/>
    <m/>
    <m/>
    <n v="3"/>
    <m/>
    <m/>
    <m/>
    <m/>
    <m/>
    <m/>
    <m/>
    <m/>
    <m/>
    <m/>
    <m/>
    <m/>
    <n v="4"/>
    <m/>
    <m/>
    <m/>
    <m/>
    <m/>
    <m/>
    <m/>
    <n v="5"/>
    <n v="3"/>
    <m/>
    <m/>
    <m/>
    <m/>
    <m/>
    <n v="4"/>
    <m/>
    <m/>
    <m/>
    <m/>
    <m/>
    <m/>
    <m/>
    <m/>
    <m/>
    <m/>
    <m/>
    <m/>
    <m/>
    <m/>
    <m/>
    <m/>
    <m/>
    <m/>
    <n v="5"/>
    <m/>
    <m/>
    <m/>
    <n v="4"/>
    <n v="3"/>
    <m/>
    <n v="3"/>
    <m/>
    <n v="4"/>
    <m/>
    <m/>
    <m/>
    <m/>
    <m/>
    <m/>
    <m/>
    <m/>
    <m/>
    <m/>
    <m/>
    <n v="2"/>
    <m/>
    <m/>
    <m/>
    <m/>
    <m/>
    <m/>
    <m/>
    <m/>
    <m/>
    <n v="5"/>
    <m/>
    <n v="4"/>
    <m/>
    <m/>
    <m/>
    <m/>
    <m/>
    <m/>
    <n v="2"/>
    <m/>
    <m/>
    <m/>
    <m/>
    <m/>
    <m/>
    <m/>
    <m/>
    <m/>
    <n v="4"/>
    <m/>
    <m/>
    <m/>
    <m/>
    <n v="4"/>
    <m/>
    <n v="3"/>
    <m/>
    <m/>
    <n v="3"/>
    <m/>
    <m/>
    <m/>
    <m/>
    <m/>
    <m/>
    <m/>
    <m/>
    <m/>
    <m/>
    <m/>
    <m/>
    <n v="1"/>
    <m/>
    <m/>
    <m/>
    <m/>
    <m/>
    <m/>
    <n v="5"/>
    <m/>
    <m/>
    <n v="4"/>
    <n v="4"/>
    <m/>
    <m/>
    <m/>
    <m/>
    <m/>
    <m/>
    <m/>
    <m/>
    <m/>
    <n v="5"/>
    <n v="4"/>
    <n v="5"/>
    <m/>
    <m/>
    <n v="4"/>
    <n v="4"/>
    <n v="3"/>
    <m/>
    <m/>
    <m/>
    <m/>
    <m/>
    <m/>
    <m/>
    <m/>
    <m/>
    <m/>
    <m/>
    <m/>
    <n v="4"/>
    <m/>
    <n v="5"/>
    <n v="1"/>
    <n v="3"/>
    <m/>
    <n v="3"/>
    <n v="4"/>
    <m/>
    <m/>
    <m/>
    <m/>
    <m/>
    <m/>
    <n v="5"/>
    <m/>
    <m/>
    <m/>
    <m/>
    <m/>
    <n v="5"/>
    <m/>
    <m/>
    <n v="3"/>
    <n v="2"/>
    <m/>
    <m/>
    <n v="4"/>
    <m/>
    <m/>
    <m/>
    <m/>
    <n v="2"/>
    <m/>
    <m/>
    <n v="4"/>
    <m/>
    <m/>
    <n v="2"/>
    <m/>
    <n v="3"/>
    <m/>
    <m/>
    <m/>
    <m/>
    <m/>
    <m/>
    <m/>
    <m/>
    <n v="3"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n v="3"/>
    <m/>
    <m/>
    <m/>
    <n v="3"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3"/>
    <m/>
    <m/>
    <m/>
    <m/>
    <m/>
    <m/>
    <m/>
    <m/>
    <n v="2"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n v="4"/>
    <m/>
    <n v="3"/>
    <m/>
    <m/>
    <n v="5"/>
    <m/>
    <m/>
    <m/>
    <n v="5"/>
    <m/>
    <m/>
    <m/>
    <m/>
    <m/>
    <m/>
    <m/>
    <m/>
    <m/>
    <m/>
    <m/>
    <m/>
    <m/>
    <m/>
    <m/>
    <m/>
    <m/>
    <m/>
    <n v="4"/>
    <n v="3"/>
    <m/>
    <m/>
    <m/>
    <m/>
    <n v="3"/>
    <m/>
    <m/>
    <m/>
    <m/>
    <m/>
    <m/>
    <m/>
    <n v="4"/>
    <m/>
    <m/>
    <m/>
    <m/>
    <m/>
    <n v="3"/>
    <m/>
    <m/>
    <m/>
    <n v="4"/>
    <m/>
    <m/>
    <m/>
    <m/>
    <m/>
    <m/>
    <n v="4"/>
    <m/>
    <n v="4"/>
    <m/>
    <m/>
    <m/>
    <m/>
    <m/>
    <m/>
    <m/>
    <m/>
    <m/>
    <m/>
    <n v="3"/>
    <m/>
    <m/>
    <m/>
    <m/>
    <n v="3"/>
    <m/>
    <m/>
    <m/>
    <m/>
    <m/>
    <m/>
    <m/>
    <m/>
    <n v="2"/>
    <m/>
    <m/>
    <m/>
    <m/>
    <m/>
    <m/>
    <n v="2"/>
    <n v="3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</r>
  <r>
    <n v="9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921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x v="0"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2"/>
    <m/>
    <m/>
    <n v="1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n v="5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n v="4"/>
    <m/>
    <m/>
    <m/>
    <m/>
    <m/>
    <m/>
    <m/>
    <m/>
    <m/>
    <n v="3"/>
    <m/>
    <n v="2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n v="3"/>
    <m/>
    <m/>
    <m/>
    <m/>
    <m/>
    <n v="1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2"/>
    <m/>
    <m/>
    <m/>
    <m/>
    <n v="4"/>
    <m/>
    <m/>
    <n v="3"/>
    <m/>
    <n v="3"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4"/>
    <m/>
    <m/>
    <m/>
    <m/>
    <m/>
    <m/>
    <n v="4"/>
    <n v="5"/>
    <m/>
    <m/>
    <m/>
    <m/>
    <m/>
    <m/>
    <n v="4"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n v="1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n v="3"/>
    <m/>
    <m/>
    <m/>
    <m/>
    <m/>
    <m/>
    <m/>
    <n v="3"/>
    <m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n v="3"/>
    <m/>
    <m/>
    <n v="2"/>
    <m/>
    <n v="2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n v="3"/>
    <m/>
    <n v="3"/>
    <n v="5"/>
    <n v="4"/>
    <m/>
    <n v="3"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n v="4"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n v="2"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n v="922"/>
    <m/>
    <m/>
    <m/>
    <m/>
    <m/>
    <m/>
    <m/>
    <n v="2"/>
    <m/>
    <m/>
    <m/>
    <m/>
    <m/>
    <m/>
    <m/>
    <m/>
    <m/>
    <n v="3"/>
    <m/>
    <m/>
    <m/>
    <m/>
    <m/>
    <m/>
    <n v="4"/>
    <m/>
    <m/>
    <m/>
    <m/>
    <m/>
    <m/>
    <m/>
    <x v="0"/>
    <m/>
    <m/>
    <m/>
    <n v="3"/>
    <m/>
    <m/>
    <m/>
    <m/>
    <n v="3"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n v="3"/>
    <m/>
    <m/>
    <m/>
    <m/>
    <n v="3"/>
    <n v="3"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5"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n v="4"/>
    <m/>
    <m/>
    <m/>
    <n v="3"/>
    <m/>
    <m/>
    <m/>
    <m/>
    <m/>
    <m/>
    <m/>
    <m/>
    <m/>
    <m/>
    <m/>
    <m/>
    <m/>
    <n v="4"/>
    <m/>
    <m/>
    <m/>
    <m/>
    <n v="3"/>
    <m/>
    <m/>
    <m/>
    <m/>
    <m/>
    <m/>
    <n v="3"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n v="2"/>
    <m/>
    <m/>
    <m/>
    <m/>
    <m/>
    <m/>
    <m/>
    <m/>
    <m/>
    <m/>
    <m/>
    <n v="3"/>
    <n v="4"/>
    <n v="2"/>
    <m/>
    <m/>
    <m/>
    <m/>
    <n v="4"/>
    <m/>
    <m/>
    <n v="1"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n v="3"/>
    <m/>
    <m/>
    <m/>
    <m/>
    <m/>
    <m/>
    <m/>
    <m/>
    <n v="5"/>
    <m/>
    <m/>
    <m/>
    <n v="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n v="1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n v="3"/>
    <m/>
    <n v="4"/>
    <m/>
    <m/>
    <n v="4"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n v="1"/>
    <m/>
    <m/>
    <m/>
    <m/>
    <m/>
    <m/>
    <m/>
    <n v="3"/>
    <m/>
    <m/>
    <m/>
    <m/>
    <m/>
    <m/>
    <n v="5"/>
    <m/>
    <m/>
    <m/>
    <m/>
    <m/>
    <m/>
    <m/>
    <n v="4"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n v="2"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n v="3"/>
    <m/>
    <m/>
    <m/>
    <m/>
    <m/>
    <n v="2"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n v="4"/>
    <m/>
    <m/>
    <m/>
    <m/>
    <m/>
    <m/>
    <m/>
    <n v="3"/>
    <m/>
    <m/>
    <m/>
    <m/>
    <m/>
    <m/>
    <m/>
    <m/>
    <m/>
    <m/>
    <m/>
    <m/>
    <n v="2"/>
    <m/>
    <m/>
    <m/>
    <n v="4"/>
    <n v="4"/>
    <n v="4"/>
    <n v="4"/>
    <n v="4"/>
    <n v="4"/>
    <n v="4"/>
    <n v="4"/>
    <n v="5"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n v="3"/>
    <m/>
    <m/>
    <m/>
    <m/>
    <m/>
    <m/>
    <n v="5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3"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n v="4"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4"/>
    <m/>
    <m/>
    <m/>
    <m/>
    <m/>
    <m/>
    <m/>
    <m/>
    <m/>
    <m/>
    <n v="3"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4"/>
    <m/>
    <m/>
    <m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n v="5"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m/>
    <n v="4"/>
    <n v="4"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n v="3"/>
    <m/>
    <m/>
    <m/>
    <m/>
    <m/>
    <m/>
    <n v="5"/>
    <m/>
    <n v="5"/>
    <m/>
    <m/>
    <n v="3"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n v="4"/>
    <n v="4"/>
    <m/>
    <m/>
    <m/>
    <m/>
    <n v="4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</r>
  <r>
    <n v="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7"/>
    <m/>
    <m/>
    <m/>
    <m/>
    <m/>
    <m/>
    <m/>
    <m/>
    <m/>
    <m/>
    <m/>
    <m/>
    <m/>
    <m/>
    <m/>
    <m/>
    <m/>
    <n v="4"/>
    <m/>
    <m/>
    <m/>
    <n v="3"/>
    <m/>
    <m/>
    <m/>
    <m/>
    <m/>
    <m/>
    <m/>
    <m/>
    <m/>
    <m/>
    <x v="3"/>
    <m/>
    <m/>
    <m/>
    <n v="5"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n v="4"/>
    <n v="5"/>
    <m/>
    <m/>
    <m/>
    <m/>
    <m/>
    <m/>
    <m/>
    <m/>
    <n v="5"/>
    <n v="3"/>
    <n v="1"/>
    <m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n v="4"/>
    <m/>
    <m/>
    <m/>
    <m/>
    <m/>
    <n v="4"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1"/>
    <n v="4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n v="2"/>
    <m/>
    <m/>
    <m/>
    <m/>
    <m/>
    <m/>
    <m/>
    <m/>
    <m/>
    <m/>
    <m/>
    <n v="2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  <m/>
    <m/>
    <m/>
    <m/>
    <m/>
    <m/>
    <m/>
    <m/>
    <n v="5"/>
    <m/>
    <m/>
    <m/>
    <m/>
    <m/>
    <m/>
    <n v="4"/>
    <m/>
    <m/>
    <m/>
    <m/>
    <m/>
    <n v="4"/>
    <m/>
    <m/>
    <m/>
    <m/>
    <m/>
    <m/>
    <m/>
    <m/>
    <m/>
    <n v="5"/>
    <m/>
    <m/>
    <m/>
    <m/>
    <m/>
    <m/>
    <m/>
    <m/>
    <n v="4"/>
    <n v="3"/>
    <m/>
    <n v="5"/>
    <m/>
    <m/>
    <m/>
    <m/>
    <m/>
    <n v="5"/>
    <m/>
    <m/>
    <m/>
    <m/>
    <m/>
    <m/>
    <m/>
    <n v="5"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n v="3"/>
    <m/>
    <m/>
    <m/>
    <m/>
    <m/>
    <n v="4"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n v="4"/>
    <m/>
    <m/>
    <n v="2"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n v="3"/>
    <m/>
    <m/>
    <m/>
    <n v="1"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n v="1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3"/>
    <m/>
    <m/>
    <m/>
    <m/>
    <n v="3"/>
    <n v="4"/>
    <m/>
    <m/>
    <m/>
    <m/>
    <n v="4"/>
    <m/>
    <n v="5"/>
    <n v="5"/>
    <m/>
    <m/>
    <m/>
    <m/>
    <m/>
    <m/>
    <m/>
    <m/>
    <m/>
    <m/>
    <m/>
    <m/>
    <m/>
    <m/>
    <m/>
    <n v="3"/>
    <n v="5"/>
    <m/>
    <n v="2"/>
    <n v="5"/>
    <n v="5"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m/>
    <m/>
    <m/>
    <m/>
    <m/>
    <n v="4"/>
    <m/>
    <m/>
    <m/>
    <n v="4"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</r>
  <r>
    <n v="928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9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0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x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n v="3"/>
    <m/>
    <m/>
    <m/>
    <m/>
    <m/>
    <m/>
    <m/>
    <m/>
    <m/>
    <m/>
    <m/>
    <m/>
    <n v="1"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m/>
    <m/>
    <m/>
    <m/>
    <n v="1"/>
    <m/>
    <m/>
    <m/>
    <n v="4"/>
    <m/>
    <m/>
    <m/>
    <m/>
    <m/>
    <m/>
    <m/>
    <m/>
    <m/>
    <m/>
    <m/>
    <m/>
    <m/>
    <n v="1"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5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n v="2"/>
    <n v="2"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n v="4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2"/>
    <m/>
    <m/>
    <n v="2"/>
    <n v="5"/>
    <m/>
    <m/>
    <n v="4"/>
    <n v="5"/>
    <m/>
    <n v="5"/>
    <n v="4"/>
    <m/>
    <m/>
    <m/>
    <m/>
    <m/>
    <m/>
    <n v="2"/>
    <m/>
    <m/>
    <m/>
    <m/>
    <m/>
    <m/>
    <m/>
    <n v="5"/>
    <m/>
    <n v="5"/>
    <m/>
    <m/>
    <m/>
    <m/>
    <x v="0"/>
    <m/>
    <m/>
    <m/>
    <m/>
    <m/>
    <m/>
    <m/>
    <m/>
    <n v="4"/>
    <n v="2"/>
    <m/>
    <n v="5"/>
    <n v="4"/>
    <m/>
    <m/>
    <m/>
    <m/>
    <n v="4"/>
    <m/>
    <m/>
    <m/>
    <m/>
    <m/>
    <m/>
    <n v="3"/>
    <m/>
    <m/>
    <m/>
    <m/>
    <m/>
    <n v="2"/>
    <m/>
    <m/>
    <m/>
    <m/>
    <m/>
    <m/>
    <m/>
    <m/>
    <m/>
    <n v="4"/>
    <m/>
    <m/>
    <m/>
    <m/>
    <m/>
    <m/>
    <m/>
    <m/>
    <n v="5"/>
    <m/>
    <m/>
    <n v="5"/>
    <n v="4"/>
    <n v="4"/>
    <m/>
    <m/>
    <m/>
    <m/>
    <m/>
    <m/>
    <m/>
    <n v="5"/>
    <m/>
    <n v="5"/>
    <m/>
    <m/>
    <m/>
    <m/>
    <m/>
    <m/>
    <m/>
    <m/>
    <m/>
    <m/>
    <m/>
    <m/>
    <m/>
    <m/>
    <m/>
    <n v="4"/>
    <m/>
    <m/>
    <m/>
    <m/>
    <m/>
    <m/>
    <m/>
    <m/>
    <n v="4"/>
    <m/>
    <m/>
    <n v="4"/>
    <m/>
    <m/>
    <m/>
    <m/>
    <m/>
    <m/>
    <m/>
    <m/>
    <m/>
    <m/>
    <m/>
    <m/>
    <n v="4"/>
    <m/>
    <m/>
    <m/>
    <m/>
    <m/>
    <m/>
    <m/>
    <m/>
    <m/>
    <m/>
    <m/>
    <n v="4"/>
    <m/>
    <n v="4"/>
    <n v="5"/>
    <m/>
    <m/>
    <m/>
    <m/>
    <m/>
    <n v="2"/>
    <m/>
    <m/>
    <m/>
    <m/>
    <m/>
    <m/>
    <m/>
    <m/>
    <m/>
    <m/>
    <m/>
    <m/>
    <m/>
    <n v="5"/>
    <m/>
    <m/>
    <m/>
    <m/>
    <m/>
    <n v="4"/>
    <m/>
    <m/>
    <n v="3"/>
    <m/>
    <n v="5"/>
    <m/>
    <m/>
    <m/>
    <m/>
    <m/>
    <m/>
    <m/>
    <m/>
    <m/>
    <n v="4"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n v="4"/>
    <n v="4"/>
    <m/>
    <n v="4"/>
    <m/>
    <n v="3"/>
    <n v="5"/>
    <m/>
    <n v="5"/>
    <m/>
    <m/>
    <m/>
    <m/>
    <m/>
    <m/>
    <m/>
    <m/>
    <m/>
    <m/>
    <m/>
    <m/>
    <m/>
    <m/>
    <n v="4"/>
    <m/>
    <m/>
    <m/>
    <m/>
    <m/>
    <m/>
    <m/>
    <m/>
    <n v="4"/>
    <m/>
    <m/>
    <m/>
    <n v="3"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n v="4"/>
    <m/>
    <n v="4"/>
    <m/>
    <m/>
    <m/>
    <m/>
    <m/>
    <m/>
    <m/>
    <m/>
    <n v="4"/>
    <m/>
    <m/>
    <n v="2"/>
    <m/>
    <n v="5"/>
    <m/>
    <m/>
    <m/>
    <m/>
    <m/>
    <m/>
    <m/>
    <m/>
    <m/>
    <m/>
    <n v="2"/>
    <m/>
    <m/>
    <m/>
    <m/>
    <m/>
    <m/>
    <m/>
    <n v="2"/>
    <n v="4"/>
    <n v="4"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n v="2"/>
    <m/>
    <m/>
    <m/>
    <m/>
    <n v="5"/>
    <m/>
    <m/>
    <m/>
    <m/>
    <m/>
    <m/>
    <n v="5"/>
    <n v="4"/>
    <m/>
    <m/>
    <m/>
    <m/>
    <m/>
    <m/>
    <m/>
    <m/>
    <n v="5"/>
    <m/>
    <m/>
    <m/>
    <m/>
    <m/>
    <m/>
    <m/>
    <m/>
    <m/>
    <m/>
    <m/>
    <m/>
    <m/>
    <m/>
    <n v="3"/>
    <n v="3"/>
    <n v="2"/>
    <m/>
    <m/>
    <n v="3"/>
    <m/>
    <n v="5"/>
    <m/>
    <n v="4"/>
    <m/>
    <m/>
    <m/>
    <m/>
    <m/>
    <m/>
    <m/>
    <m/>
    <m/>
    <n v="5"/>
    <m/>
    <m/>
    <m/>
    <m/>
    <m/>
    <m/>
    <m/>
    <n v="4"/>
    <m/>
    <m/>
    <m/>
    <m/>
    <m/>
    <m/>
    <n v="5"/>
    <m/>
    <n v="4"/>
    <m/>
    <m/>
    <m/>
    <m/>
    <m/>
    <n v="5"/>
    <m/>
    <n v="3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  <m/>
    <m/>
    <m/>
    <m/>
    <m/>
    <m/>
    <m/>
    <m/>
    <m/>
    <m/>
    <m/>
    <m/>
    <m/>
    <m/>
    <m/>
    <m/>
    <m/>
    <m/>
    <n v="5"/>
    <n v="5"/>
    <m/>
    <m/>
    <m/>
    <m/>
    <m/>
    <n v="4"/>
    <m/>
    <m/>
    <m/>
    <m/>
    <m/>
    <m/>
    <m/>
    <m/>
    <m/>
    <m/>
    <m/>
    <m/>
    <m/>
    <m/>
    <m/>
    <m/>
    <n v="3"/>
    <m/>
    <m/>
    <m/>
    <m/>
    <m/>
    <m/>
    <m/>
    <m/>
    <n v="4"/>
    <m/>
    <n v="4"/>
    <n v="5"/>
    <m/>
    <m/>
    <m/>
    <m/>
    <m/>
    <m/>
    <m/>
    <m/>
    <m/>
    <m/>
    <m/>
    <m/>
    <m/>
    <n v="4"/>
    <n v="2"/>
    <m/>
    <m/>
    <n v="4"/>
    <m/>
    <m/>
    <m/>
    <m/>
    <m/>
    <m/>
    <m/>
    <n v="2"/>
    <m/>
    <m/>
    <m/>
    <m/>
    <m/>
    <m/>
    <m/>
    <m/>
    <n v="4"/>
    <m/>
    <m/>
    <m/>
    <n v="4"/>
    <m/>
    <m/>
    <m/>
    <m/>
    <n v="5"/>
    <n v="5"/>
    <m/>
    <m/>
    <m/>
    <m/>
    <m/>
    <n v="5"/>
    <n v="4"/>
    <m/>
    <m/>
    <m/>
    <m/>
    <m/>
    <m/>
    <m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n v="5"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n v="4"/>
    <m/>
    <m/>
    <m/>
    <m/>
    <m/>
    <m/>
    <m/>
    <m/>
    <m/>
    <n v="4"/>
    <m/>
    <m/>
    <m/>
    <m/>
    <m/>
    <m/>
    <m/>
    <m/>
    <m/>
    <m/>
    <n v="3"/>
    <m/>
    <m/>
    <n v="4"/>
    <m/>
    <m/>
    <m/>
    <m/>
    <m/>
    <m/>
    <m/>
    <m/>
    <m/>
    <m/>
    <m/>
    <m/>
    <m/>
    <m/>
    <m/>
    <n v="2"/>
    <m/>
    <m/>
    <m/>
    <m/>
    <n v="3"/>
    <m/>
    <m/>
    <m/>
    <m/>
    <m/>
    <m/>
    <m/>
    <m/>
    <m/>
    <m/>
    <m/>
    <n v="2"/>
    <m/>
    <m/>
    <m/>
    <m/>
    <m/>
    <n v="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n v="4"/>
    <m/>
    <m/>
    <m/>
    <m/>
    <m/>
    <n v="4"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4"/>
    <m/>
    <m/>
    <m/>
    <n v="5"/>
    <m/>
    <m/>
    <n v="4"/>
    <m/>
    <m/>
    <m/>
    <m/>
    <m/>
    <m/>
    <n v="5"/>
    <n v="5"/>
    <n v="4"/>
    <m/>
    <m/>
    <m/>
    <n v="4"/>
    <m/>
    <m/>
    <n v="2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5"/>
    <n v="5"/>
    <m/>
    <n v="1"/>
    <n v="1"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4"/>
    <m/>
    <n v="3"/>
    <m/>
    <n v="4"/>
    <n v="4"/>
    <m/>
    <n v="2"/>
    <m/>
    <m/>
    <m/>
    <m/>
    <n v="2"/>
    <m/>
    <m/>
    <m/>
    <m/>
    <m/>
    <n v="2"/>
    <m/>
    <m/>
    <m/>
    <m/>
    <m/>
    <m/>
    <m/>
    <m/>
    <m/>
    <m/>
    <m/>
    <m/>
    <n v="5"/>
    <m/>
    <m/>
    <m/>
    <m/>
    <n v="4"/>
    <m/>
    <m/>
    <m/>
    <n v="5"/>
    <m/>
    <m/>
    <m/>
    <m/>
    <m/>
    <m/>
    <n v="5"/>
    <n v="4"/>
    <m/>
    <m/>
    <m/>
    <n v="4"/>
    <m/>
    <m/>
    <m/>
    <m/>
    <m/>
    <n v="4"/>
    <m/>
    <m/>
    <m/>
    <n v="5"/>
    <n v="3"/>
    <m/>
    <n v="2"/>
    <n v="4"/>
    <n v="4"/>
    <n v="4"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n v="5"/>
    <m/>
    <m/>
    <m/>
    <m/>
    <m/>
    <m/>
    <m/>
    <m/>
    <m/>
    <m/>
    <m/>
    <m/>
    <m/>
    <m/>
    <m/>
    <n v="4"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n v="3"/>
    <m/>
    <m/>
    <n v="4"/>
    <m/>
    <n v="3"/>
    <m/>
    <m/>
    <m/>
    <m/>
    <m/>
    <n v="4"/>
    <n v="4"/>
    <m/>
    <m/>
    <m/>
    <m/>
    <m/>
    <m/>
    <m/>
    <n v="2"/>
    <n v="5"/>
    <m/>
    <m/>
    <m/>
    <m/>
    <m/>
    <n v="4"/>
    <m/>
    <m/>
    <n v="3"/>
    <n v="5"/>
    <m/>
    <m/>
    <m/>
    <m/>
    <m/>
    <n v="5"/>
    <n v="4"/>
    <n v="4"/>
    <m/>
    <m/>
    <m/>
    <m/>
    <m/>
    <m/>
    <m/>
    <m/>
    <n v="4"/>
    <m/>
    <m/>
    <m/>
    <m/>
    <m/>
    <m/>
    <m/>
    <m/>
    <n v="4"/>
    <m/>
    <m/>
    <m/>
    <m/>
    <m/>
    <n v="3"/>
    <m/>
    <m/>
    <m/>
    <m/>
    <m/>
    <m/>
    <m/>
    <m/>
    <m/>
    <m/>
    <m/>
    <n v="3"/>
    <m/>
    <m/>
    <m/>
    <n v="3"/>
    <m/>
    <m/>
    <n v="3"/>
    <m/>
    <m/>
    <m/>
    <m/>
    <n v="5"/>
    <m/>
    <m/>
    <m/>
    <n v="5"/>
    <n v="5"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n v="5"/>
    <n v="4"/>
    <m/>
    <n v="2"/>
    <m/>
    <m/>
    <m/>
    <n v="3"/>
    <m/>
    <m/>
    <m/>
    <m/>
    <m/>
    <m/>
    <n v="2"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n v="4"/>
    <n v="4"/>
    <m/>
    <m/>
    <n v="4"/>
    <n v="4"/>
    <m/>
    <n v="4"/>
    <m/>
    <m/>
    <m/>
    <m/>
    <m/>
    <m/>
    <m/>
    <m/>
    <m/>
    <n v="5"/>
    <m/>
    <m/>
    <m/>
    <m/>
    <m/>
    <m/>
    <m/>
    <n v="5"/>
    <n v="4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4"/>
    <n v="4"/>
    <m/>
    <m/>
    <m/>
    <m/>
    <m/>
    <m/>
    <m/>
    <m/>
    <m/>
    <m/>
    <m/>
    <m/>
    <m/>
    <m/>
    <n v="5"/>
    <m/>
    <m/>
    <n v="5"/>
    <n v="4"/>
    <n v="5"/>
    <m/>
    <m/>
    <m/>
    <m/>
    <m/>
    <m/>
    <n v="4"/>
    <m/>
    <m/>
    <m/>
    <m/>
    <m/>
    <m/>
    <m/>
    <m/>
    <m/>
    <n v="5"/>
    <m/>
    <m/>
    <n v="5"/>
    <n v="4"/>
    <m/>
    <m/>
    <m/>
    <m/>
    <n v="4"/>
    <m/>
    <m/>
    <m/>
    <m/>
    <m/>
    <n v="3"/>
    <m/>
    <m/>
    <n v="3"/>
    <m/>
    <m/>
    <m/>
    <m/>
    <m/>
    <m/>
    <n v="4"/>
    <n v="4"/>
    <m/>
    <m/>
    <n v="4"/>
    <m/>
    <m/>
    <m/>
    <m/>
    <m/>
    <n v="2"/>
    <m/>
    <m/>
    <m/>
    <m/>
    <m/>
    <m/>
    <m/>
    <m/>
    <m/>
    <n v="4"/>
    <m/>
    <m/>
    <m/>
    <m/>
    <m/>
    <m/>
    <m/>
    <m/>
    <m/>
    <m/>
    <m/>
    <m/>
    <m/>
    <n v="5"/>
    <n v="4"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3"/>
    <m/>
    <m/>
    <m/>
    <m/>
    <m/>
    <m/>
    <m/>
    <m/>
    <m/>
    <m/>
    <m/>
    <m/>
    <m/>
    <m/>
    <m/>
    <m/>
    <m/>
    <n v="5"/>
    <n v="5"/>
    <n v="4"/>
    <m/>
    <m/>
    <m/>
    <n v="5"/>
    <m/>
    <m/>
    <m/>
    <m/>
    <m/>
    <m/>
  </r>
  <r>
    <n v="933"/>
    <m/>
    <m/>
    <m/>
    <m/>
    <m/>
    <m/>
    <m/>
    <n v="4"/>
    <m/>
    <m/>
    <m/>
    <m/>
    <m/>
    <m/>
    <m/>
    <m/>
    <n v="2"/>
    <n v="1"/>
    <m/>
    <m/>
    <m/>
    <m/>
    <m/>
    <m/>
    <m/>
    <m/>
    <m/>
    <m/>
    <m/>
    <m/>
    <m/>
    <m/>
    <x v="0"/>
    <m/>
    <n v="1"/>
    <m/>
    <n v="3"/>
    <m/>
    <m/>
    <m/>
    <m/>
    <n v="4"/>
    <n v="1"/>
    <m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n v="1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n v="2"/>
    <m/>
    <n v="1"/>
    <m/>
    <m/>
    <m/>
    <m/>
    <m/>
    <m/>
    <m/>
    <m/>
    <m/>
    <m/>
    <m/>
    <m/>
    <m/>
    <m/>
    <m/>
    <m/>
    <m/>
    <n v="2"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n v="1"/>
    <n v="3"/>
    <m/>
    <m/>
    <m/>
    <m/>
    <m/>
    <m/>
    <m/>
    <m/>
    <m/>
    <m/>
    <m/>
    <m/>
    <m/>
    <m/>
    <m/>
    <n v="5"/>
    <n v="4"/>
    <m/>
    <m/>
    <m/>
    <m/>
    <m/>
    <m/>
    <m/>
    <m/>
    <n v="2"/>
    <m/>
    <n v="3"/>
    <m/>
    <m/>
    <m/>
    <m/>
    <m/>
    <m/>
    <m/>
    <m/>
    <m/>
    <m/>
    <n v="1"/>
    <n v="4"/>
    <m/>
    <m/>
    <m/>
    <m/>
    <m/>
    <m/>
    <m/>
    <m/>
    <m/>
    <m/>
    <m/>
    <m/>
    <n v="3"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n v="1"/>
    <m/>
    <n v="4"/>
    <m/>
    <m/>
    <m/>
    <m/>
    <m/>
    <m/>
    <m/>
    <m/>
    <m/>
    <n v="1"/>
    <m/>
    <m/>
    <m/>
    <m/>
    <m/>
    <m/>
    <n v="1"/>
    <m/>
    <n v="1"/>
    <m/>
    <n v="5"/>
    <m/>
    <n v="4"/>
    <m/>
    <m/>
    <m/>
    <m/>
    <m/>
    <m/>
    <m/>
    <m/>
    <n v="1"/>
    <m/>
    <n v="1"/>
    <m/>
    <m/>
    <m/>
    <m/>
    <m/>
    <m/>
    <n v="4"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n v="1"/>
    <m/>
    <n v="3"/>
    <n v="4"/>
    <m/>
    <m/>
    <m/>
    <m/>
    <m/>
    <m/>
    <m/>
    <m/>
    <m/>
    <m/>
    <m/>
    <n v="1"/>
    <m/>
    <m/>
    <m/>
    <m/>
    <m/>
    <m/>
    <m/>
    <m/>
    <m/>
    <m/>
    <m/>
    <n v="4"/>
    <n v="2"/>
    <n v="1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1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n v="3"/>
    <m/>
    <m/>
    <m/>
    <m/>
    <m/>
    <m/>
    <m/>
    <m/>
    <m/>
    <m/>
    <m/>
    <m/>
    <m/>
    <m/>
    <m/>
    <m/>
    <m/>
    <m/>
    <m/>
    <m/>
    <m/>
    <m/>
    <n v="4"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n v="3"/>
    <m/>
    <n v="5"/>
    <n v="4"/>
    <m/>
    <m/>
    <m/>
    <m/>
    <m/>
    <m/>
    <m/>
    <m/>
    <n v="4"/>
    <n v="4"/>
    <m/>
    <m/>
    <m/>
    <m/>
    <m/>
    <m/>
    <m/>
    <n v="1"/>
    <n v="1"/>
    <m/>
    <m/>
    <m/>
    <m/>
    <m/>
    <m/>
    <m/>
    <m/>
    <m/>
    <m/>
    <n v="2"/>
    <n v="2"/>
    <m/>
    <m/>
    <m/>
    <m/>
    <m/>
    <n v="1"/>
    <m/>
    <m/>
    <n v="3"/>
    <m/>
    <m/>
    <m/>
    <m/>
    <m/>
    <m/>
    <m/>
    <m/>
    <m/>
    <m/>
    <m/>
    <m/>
    <n v="3"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2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4"/>
    <m/>
    <m/>
    <n v="3"/>
    <m/>
    <m/>
    <n v="3"/>
    <m/>
    <m/>
    <m/>
    <m/>
    <m/>
    <n v="2"/>
    <m/>
    <m/>
    <m/>
    <m/>
    <m/>
    <m/>
    <m/>
    <m/>
    <m/>
    <m/>
    <m/>
    <m/>
    <m/>
    <m/>
    <m/>
    <m/>
    <m/>
    <m/>
    <m/>
    <n v="3"/>
    <n v="1"/>
    <n v="1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1"/>
    <m/>
    <m/>
    <n v="3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2"/>
    <n v="3"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n v="3"/>
    <n v="3"/>
    <m/>
    <m/>
    <m/>
    <n v="4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3"/>
    <m/>
    <m/>
    <m/>
    <m/>
    <m/>
    <m/>
    <m/>
    <m/>
    <n v="3"/>
    <n v="2"/>
    <m/>
    <m/>
    <m/>
    <m/>
    <m/>
    <m/>
    <m/>
    <m/>
    <m/>
    <m/>
    <m/>
    <m/>
    <m/>
    <m/>
    <m/>
    <n v="2"/>
    <m/>
    <m/>
    <m/>
    <n v="2"/>
    <m/>
    <n v="1"/>
    <m/>
    <m/>
    <m/>
    <m/>
    <m/>
    <m/>
    <m/>
    <m/>
    <m/>
    <m/>
    <m/>
    <m/>
    <m/>
    <m/>
    <m/>
    <m/>
    <m/>
    <m/>
    <m/>
    <m/>
    <n v="1"/>
    <m/>
    <m/>
    <n v="1"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n v="3"/>
    <m/>
    <m/>
    <m/>
    <m/>
    <m/>
    <m/>
    <m/>
    <n v="3"/>
    <m/>
    <n v="4"/>
    <m/>
    <m/>
    <m/>
    <m/>
    <m/>
    <m/>
    <m/>
    <m/>
    <m/>
    <m/>
    <m/>
    <m/>
    <m/>
    <n v="1"/>
    <m/>
    <m/>
    <m/>
    <m/>
    <m/>
    <m/>
    <n v="3"/>
    <m/>
    <m/>
    <n v="2"/>
    <m/>
    <m/>
    <m/>
    <m/>
    <m/>
    <m/>
    <m/>
    <m/>
    <n v="5"/>
    <m/>
    <m/>
    <m/>
    <m/>
    <m/>
    <m/>
    <m/>
    <m/>
    <m/>
    <m/>
    <n v="3"/>
    <m/>
    <m/>
    <m/>
    <n v="4"/>
    <m/>
    <m/>
    <n v="2"/>
    <m/>
    <m/>
    <m/>
    <m/>
    <n v="4"/>
    <m/>
    <m/>
    <m/>
    <m/>
    <m/>
    <m/>
    <m/>
    <m/>
    <m/>
    <m/>
    <m/>
    <m/>
    <m/>
    <m/>
    <m/>
    <m/>
    <m/>
    <n v="4"/>
    <m/>
    <m/>
    <n v="2"/>
    <n v="2"/>
    <m/>
    <m/>
    <m/>
    <m/>
    <m/>
    <n v="4"/>
    <m/>
    <m/>
    <m/>
    <m/>
    <m/>
    <m/>
    <m/>
    <n v="2"/>
    <m/>
    <n v="2"/>
    <m/>
    <m/>
    <n v="3"/>
    <m/>
    <m/>
    <m/>
    <m/>
    <m/>
    <n v="3"/>
    <m/>
    <m/>
    <m/>
    <m/>
    <m/>
    <m/>
    <m/>
    <m/>
    <m/>
    <m/>
    <m/>
    <m/>
    <m/>
    <m/>
    <m/>
    <n v="2"/>
    <m/>
    <m/>
    <m/>
    <m/>
    <n v="4"/>
    <m/>
    <m/>
    <m/>
    <m/>
    <m/>
    <m/>
    <m/>
    <n v="4"/>
    <m/>
    <m/>
    <m/>
    <m/>
    <m/>
    <m/>
    <m/>
    <m/>
    <m/>
    <m/>
    <m/>
    <n v="4"/>
    <m/>
    <m/>
    <m/>
    <m/>
    <n v="2"/>
    <m/>
    <m/>
    <m/>
    <m/>
    <m/>
    <m/>
    <m/>
    <m/>
    <m/>
    <m/>
    <n v="5"/>
    <m/>
    <m/>
    <m/>
    <m/>
    <n v="4"/>
    <m/>
    <m/>
    <m/>
    <m/>
    <m/>
    <m/>
    <n v="5"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m/>
    <n v="2"/>
    <m/>
    <m/>
    <m/>
    <m/>
    <m/>
    <m/>
    <m/>
    <m/>
    <m/>
    <m/>
    <m/>
    <m/>
    <m/>
    <m/>
    <m/>
    <m/>
    <n v="1"/>
    <n v="3"/>
    <m/>
    <n v="1"/>
    <n v="1"/>
    <m/>
    <n v="1"/>
    <n v="4"/>
    <n v="4"/>
    <n v="1"/>
    <m/>
    <m/>
    <m/>
    <m/>
    <m/>
    <m/>
    <m/>
    <n v="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n v="2"/>
    <n v="4"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n v="3"/>
    <m/>
    <n v="2"/>
    <m/>
    <m/>
    <m/>
    <m/>
    <m/>
    <m/>
    <m/>
    <m/>
    <m/>
    <m/>
    <m/>
    <m/>
    <m/>
    <m/>
    <m/>
    <n v="4"/>
    <m/>
    <m/>
    <n v="2"/>
    <m/>
    <m/>
    <m/>
    <m/>
    <m/>
    <m/>
    <n v="3"/>
    <n v="2"/>
    <m/>
    <m/>
    <m/>
    <n v="3"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n v="2"/>
    <n v="1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n v="1"/>
    <m/>
    <m/>
    <m/>
    <m/>
    <m/>
    <m/>
    <m/>
    <m/>
    <m/>
    <m/>
    <m/>
    <m/>
    <n v="1"/>
    <n v="1"/>
    <m/>
    <m/>
    <m/>
    <m/>
  </r>
  <r>
    <n v="934"/>
    <m/>
    <m/>
    <n v="2"/>
    <m/>
    <m/>
    <m/>
    <m/>
    <n v="4"/>
    <m/>
    <m/>
    <m/>
    <m/>
    <m/>
    <m/>
    <m/>
    <m/>
    <m/>
    <n v="4"/>
    <m/>
    <m/>
    <m/>
    <m/>
    <m/>
    <m/>
    <m/>
    <m/>
    <m/>
    <n v="3"/>
    <m/>
    <m/>
    <m/>
    <m/>
    <x v="0"/>
    <m/>
    <m/>
    <m/>
    <m/>
    <m/>
    <m/>
    <m/>
    <n v="4"/>
    <n v="2"/>
    <m/>
    <m/>
    <m/>
    <m/>
    <m/>
    <m/>
    <m/>
    <m/>
    <n v="5"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n v="4"/>
    <m/>
    <m/>
    <n v="4"/>
    <m/>
    <m/>
    <n v="4"/>
    <m/>
    <m/>
    <m/>
    <m/>
    <m/>
    <m/>
    <m/>
    <m/>
    <m/>
    <m/>
    <m/>
    <m/>
    <m/>
    <m/>
    <n v="4"/>
    <m/>
    <m/>
    <m/>
    <m/>
    <m/>
    <m/>
    <m/>
    <m/>
    <n v="4"/>
    <m/>
    <m/>
    <n v="4"/>
    <m/>
    <m/>
    <m/>
    <m/>
    <m/>
    <n v="4"/>
    <n v="4"/>
    <m/>
    <m/>
    <m/>
    <m/>
    <m/>
    <m/>
    <m/>
    <m/>
    <m/>
    <m/>
    <m/>
    <m/>
    <m/>
    <m/>
    <m/>
    <m/>
    <m/>
    <n v="5"/>
    <m/>
    <m/>
    <n v="2"/>
    <m/>
    <m/>
    <m/>
    <m/>
    <m/>
    <m/>
    <n v="3"/>
    <m/>
    <m/>
    <m/>
    <m/>
    <m/>
    <m/>
    <m/>
    <m/>
    <m/>
    <n v="4"/>
    <m/>
    <m/>
    <m/>
    <m/>
    <m/>
    <m/>
    <m/>
    <n v="4"/>
    <m/>
    <m/>
    <m/>
    <n v="3"/>
    <m/>
    <n v="5"/>
    <m/>
    <m/>
    <m/>
    <m/>
    <m/>
    <m/>
    <m/>
    <m/>
    <m/>
    <n v="4"/>
    <m/>
    <m/>
    <m/>
    <m/>
    <n v="2"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n v="4"/>
    <m/>
    <m/>
    <n v="4"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5"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n v="4"/>
    <n v="4"/>
    <n v="4"/>
    <m/>
    <m/>
    <m/>
    <m/>
    <n v="4"/>
    <m/>
    <m/>
    <m/>
    <m/>
    <m/>
    <n v="3"/>
    <m/>
    <m/>
    <m/>
    <m/>
    <m/>
    <n v="4"/>
    <m/>
    <m/>
    <m/>
    <m/>
    <m/>
    <m/>
    <m/>
    <m/>
    <m/>
    <n v="4"/>
    <m/>
    <m/>
    <n v="3"/>
    <n v="4"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n v="4"/>
    <m/>
    <m/>
    <m/>
    <m/>
    <m/>
    <m/>
    <m/>
    <m/>
    <m/>
    <m/>
    <m/>
    <n v="5"/>
    <m/>
    <m/>
    <m/>
    <m/>
    <m/>
    <n v="2"/>
    <m/>
    <m/>
    <n v="4"/>
    <m/>
    <m/>
    <m/>
    <m/>
    <n v="3"/>
    <m/>
    <m/>
    <m/>
    <m/>
    <m/>
    <m/>
    <m/>
    <m/>
    <m/>
    <m/>
    <n v="5"/>
    <m/>
    <m/>
    <m/>
    <m/>
    <m/>
    <m/>
    <m/>
    <m/>
    <m/>
    <n v="3"/>
    <m/>
    <m/>
    <n v="1"/>
    <m/>
    <m/>
    <m/>
    <m/>
    <m/>
    <m/>
    <m/>
    <m/>
    <m/>
    <m/>
    <m/>
    <n v="4"/>
    <m/>
    <m/>
    <m/>
    <m/>
    <m/>
    <n v="3"/>
    <m/>
    <m/>
    <m/>
    <m/>
    <n v="5"/>
    <m/>
    <m/>
    <m/>
    <n v="4"/>
    <n v="1"/>
    <m/>
    <m/>
    <m/>
    <m/>
    <n v="4"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3"/>
    <m/>
    <m/>
    <n v="4"/>
    <m/>
    <m/>
    <m/>
    <m/>
    <m/>
    <m/>
    <m/>
    <m/>
    <m/>
    <m/>
    <n v="4"/>
    <m/>
    <m/>
    <m/>
    <m/>
    <m/>
    <m/>
    <m/>
    <m/>
    <m/>
    <m/>
    <m/>
    <m/>
    <m/>
    <m/>
    <n v="2"/>
    <m/>
    <m/>
    <m/>
    <m/>
    <m/>
    <m/>
    <n v="4"/>
    <m/>
    <m/>
    <m/>
    <m/>
    <n v="3"/>
    <m/>
    <m/>
    <m/>
    <m/>
    <m/>
    <m/>
    <n v="4"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  <m/>
    <m/>
    <m/>
    <m/>
    <m/>
    <m/>
    <m/>
    <n v="3"/>
    <m/>
    <n v="4"/>
    <m/>
    <m/>
    <m/>
    <m/>
    <m/>
    <m/>
    <m/>
    <m/>
    <n v="4"/>
    <m/>
    <m/>
    <n v="3"/>
    <m/>
    <m/>
    <m/>
    <m/>
    <m/>
    <m/>
    <m/>
    <m/>
    <m/>
    <m/>
    <n v="4"/>
    <m/>
    <m/>
    <n v="4"/>
    <m/>
    <m/>
    <m/>
    <m/>
    <m/>
    <m/>
    <m/>
    <m/>
    <m/>
    <m/>
    <m/>
    <n v="5"/>
    <m/>
    <m/>
    <m/>
    <m/>
    <m/>
    <m/>
    <m/>
    <m/>
    <m/>
    <m/>
    <n v="5"/>
    <m/>
    <m/>
    <m/>
    <m/>
    <m/>
    <m/>
    <m/>
    <m/>
    <n v="4"/>
    <n v="3"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n v="5"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n v="3"/>
    <n v="5"/>
    <m/>
    <m/>
    <m/>
    <m/>
    <m/>
    <n v="1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n v="5"/>
    <m/>
    <m/>
    <m/>
    <m/>
    <m/>
    <m/>
    <m/>
    <m/>
    <n v="3"/>
    <m/>
    <m/>
    <m/>
    <m/>
    <m/>
    <n v="5"/>
    <m/>
    <m/>
    <m/>
    <m/>
    <m/>
    <m/>
    <m/>
    <m/>
    <m/>
    <m/>
    <m/>
    <n v="4"/>
    <m/>
    <m/>
    <m/>
    <m/>
    <m/>
    <m/>
    <m/>
    <m/>
    <n v="3"/>
    <m/>
    <m/>
    <m/>
    <m/>
    <n v="3"/>
    <m/>
    <m/>
    <n v="4"/>
    <n v="4"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4"/>
    <m/>
    <n v="4"/>
    <m/>
    <m/>
    <n v="5"/>
    <m/>
    <m/>
    <m/>
    <m/>
    <m/>
    <n v="4"/>
    <n v="4"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n v="4"/>
    <n v="5"/>
    <m/>
    <m/>
    <m/>
    <m/>
    <m/>
    <m/>
    <m/>
    <m/>
    <m/>
    <m/>
    <m/>
    <m/>
    <m/>
    <m/>
    <m/>
    <m/>
    <n v="4"/>
    <n v="3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m/>
    <m/>
    <n v="4"/>
    <n v="1"/>
    <m/>
    <n v="4"/>
    <m/>
    <m/>
    <m/>
    <m/>
    <m/>
    <m/>
    <m/>
    <n v="4"/>
    <m/>
    <m/>
    <m/>
    <m/>
    <m/>
    <m/>
    <m/>
    <n v="4"/>
    <n v="3"/>
    <m/>
    <m/>
    <m/>
    <m/>
    <m/>
    <m/>
    <n v="4"/>
    <m/>
    <m/>
    <m/>
    <m/>
    <m/>
    <m/>
    <m/>
    <m/>
    <n v="4"/>
    <n v="5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5"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1"/>
    <m/>
    <m/>
    <m/>
    <m/>
    <m/>
    <m/>
    <m/>
    <m/>
    <m/>
    <m/>
    <m/>
    <n v="4"/>
    <m/>
    <m/>
    <m/>
    <m/>
    <m/>
    <m/>
    <m/>
    <m/>
    <m/>
    <n v="4"/>
    <m/>
    <n v="1"/>
    <m/>
    <m/>
    <m/>
    <m/>
    <n v="4"/>
    <m/>
    <m/>
    <m/>
    <m/>
    <n v="4"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m/>
    <n v="5"/>
    <m/>
    <m/>
    <m/>
    <m/>
    <m/>
    <m/>
  </r>
  <r>
    <n v="9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n v="5"/>
    <m/>
    <m/>
    <m/>
    <m/>
    <n v="4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6"/>
    <m/>
    <m/>
    <m/>
    <m/>
    <m/>
    <n v="4"/>
    <m/>
    <m/>
    <m/>
    <m/>
    <m/>
    <m/>
    <m/>
    <m/>
    <m/>
    <m/>
    <m/>
    <m/>
    <m/>
    <m/>
    <m/>
    <n v="2"/>
    <m/>
    <m/>
    <m/>
    <m/>
    <m/>
    <m/>
    <m/>
    <m/>
    <m/>
    <m/>
    <x v="4"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5"/>
    <n v="4"/>
    <m/>
    <m/>
    <m/>
    <m/>
    <m/>
    <m/>
    <n v="4"/>
    <m/>
    <m/>
    <m/>
    <m/>
    <n v="5"/>
    <m/>
    <m/>
    <m/>
    <m/>
    <m/>
    <n v="5"/>
    <n v="2"/>
    <m/>
    <m/>
    <m/>
    <n v="5"/>
    <m/>
    <m/>
    <m/>
    <m/>
    <m/>
    <m/>
    <m/>
    <m/>
    <m/>
    <m/>
    <m/>
    <n v="4"/>
    <m/>
    <m/>
    <m/>
    <m/>
    <m/>
    <n v="3"/>
    <m/>
    <m/>
    <m/>
    <m/>
    <m/>
    <n v="3"/>
    <m/>
    <m/>
    <m/>
    <m/>
    <m/>
    <n v="4"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n v="4"/>
    <m/>
    <n v="5"/>
    <m/>
    <m/>
    <m/>
    <m/>
    <m/>
    <m/>
    <m/>
    <n v="4"/>
    <m/>
    <m/>
    <m/>
    <m/>
    <m/>
    <m/>
    <m/>
    <m/>
    <m/>
    <m/>
    <m/>
    <m/>
    <m/>
    <n v="4"/>
    <m/>
    <m/>
    <m/>
    <m/>
    <m/>
    <m/>
    <n v="4"/>
    <n v="2"/>
    <m/>
    <m/>
    <m/>
    <n v="3"/>
    <m/>
    <m/>
    <m/>
    <m/>
    <m/>
    <m/>
    <m/>
    <m/>
    <n v="5"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n v="4"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n v="4"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n v="5"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n v="3"/>
    <m/>
    <m/>
    <m/>
    <m/>
    <m/>
    <n v="3"/>
    <m/>
    <m/>
    <m/>
    <m/>
    <m/>
    <n v="4"/>
    <n v="3"/>
    <m/>
    <m/>
    <m/>
    <m/>
    <m/>
    <m/>
    <m/>
    <m/>
    <m/>
    <m/>
    <m/>
    <n v="4"/>
    <m/>
    <m/>
    <n v="1"/>
    <m/>
    <m/>
    <m/>
    <m/>
    <m/>
    <m/>
    <m/>
    <m/>
    <m/>
    <m/>
    <n v="2"/>
    <m/>
    <m/>
    <m/>
    <n v="2"/>
    <m/>
    <m/>
    <m/>
    <m/>
    <m/>
    <m/>
    <m/>
    <m/>
    <m/>
    <m/>
    <m/>
    <m/>
    <n v="4"/>
    <m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n v="5"/>
    <m/>
    <n v="2"/>
    <m/>
    <m/>
    <m/>
    <m/>
    <m/>
    <m/>
    <m/>
    <m/>
    <m/>
    <m/>
    <m/>
    <m/>
    <n v="5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n v="4"/>
    <m/>
    <m/>
    <m/>
    <m/>
    <m/>
    <m/>
    <m/>
    <m/>
    <m/>
    <m/>
    <n v="4"/>
    <m/>
    <m/>
    <m/>
    <m/>
    <m/>
    <m/>
    <n v="3"/>
    <m/>
    <m/>
    <m/>
    <m/>
    <m/>
    <m/>
    <n v="2"/>
    <m/>
    <m/>
    <m/>
    <n v="3"/>
    <n v="4"/>
    <m/>
    <m/>
    <m/>
    <m/>
    <m/>
    <m/>
    <n v="5"/>
    <m/>
    <m/>
    <m/>
    <n v="2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5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n v="5"/>
    <m/>
    <m/>
    <m/>
    <m/>
    <m/>
    <m/>
    <m/>
    <m/>
    <m/>
    <m/>
    <m/>
    <n v="5"/>
    <n v="4"/>
    <n v="1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n v="4"/>
    <m/>
    <m/>
    <m/>
    <m/>
    <n v="3"/>
    <m/>
    <m/>
    <m/>
    <m/>
    <m/>
    <m/>
    <m/>
    <m/>
    <m/>
    <n v="4"/>
    <m/>
    <m/>
    <m/>
    <n v="3"/>
    <m/>
    <m/>
    <m/>
    <n v="2"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4"/>
    <m/>
    <n v="5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m/>
    <m/>
    <m/>
    <m/>
    <m/>
    <m/>
    <m/>
    <m/>
    <m/>
    <n v="4"/>
    <n v="5"/>
    <m/>
    <m/>
    <m/>
    <m/>
    <n v="2"/>
    <m/>
    <m/>
    <m/>
    <m/>
    <m/>
    <m/>
    <m/>
    <n v="4"/>
    <m/>
    <m/>
    <m/>
    <m/>
    <n v="4"/>
    <n v="4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3"/>
    <m/>
    <m/>
    <n v="5"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5"/>
    <m/>
    <m/>
    <m/>
  </r>
  <r>
    <n v="937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4"/>
    <m/>
    <m/>
    <m/>
    <m/>
    <m/>
    <m/>
    <m/>
    <m/>
    <m/>
    <m/>
    <m/>
    <m/>
    <m/>
    <n v="5"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3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8"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x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2"/>
    <n v="5"/>
    <m/>
    <m/>
    <m/>
    <m/>
    <m/>
    <m/>
    <m/>
    <m/>
    <m/>
    <m/>
    <m/>
    <n v="3"/>
    <m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n v="5"/>
    <m/>
    <m/>
    <m/>
    <m/>
    <m/>
    <m/>
    <m/>
    <m/>
    <m/>
    <m/>
    <m/>
    <m/>
    <n v="3"/>
    <m/>
    <m/>
    <m/>
    <m/>
    <m/>
    <n v="3"/>
    <m/>
    <m/>
    <m/>
    <n v="4"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n v="4"/>
    <n v="4"/>
    <m/>
    <m/>
    <m/>
    <m/>
    <n v="1"/>
    <m/>
    <n v="3"/>
    <m/>
    <m/>
    <m/>
    <m/>
    <m/>
    <n v="4"/>
    <m/>
    <m/>
    <m/>
    <m/>
    <m/>
    <m/>
    <m/>
    <m/>
    <n v="2"/>
    <m/>
    <m/>
    <m/>
    <m/>
    <n v="5"/>
    <m/>
    <m/>
    <m/>
    <m/>
    <m/>
    <m/>
    <n v="3"/>
    <m/>
    <m/>
    <m/>
    <m/>
    <m/>
    <m/>
    <m/>
    <m/>
    <m/>
    <m/>
    <m/>
    <m/>
    <n v="3"/>
    <n v="3"/>
    <m/>
    <m/>
    <m/>
    <m/>
    <m/>
    <m/>
    <m/>
    <n v="4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2"/>
    <m/>
    <m/>
    <m/>
    <m/>
    <m/>
    <m/>
    <m/>
    <m/>
    <m/>
    <m/>
    <n v="3"/>
    <m/>
    <m/>
    <m/>
    <m/>
    <m/>
    <m/>
    <m/>
    <m/>
    <m/>
    <m/>
    <n v="3"/>
    <m/>
    <m/>
    <n v="5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n v="5"/>
    <m/>
    <m/>
    <m/>
    <m/>
    <m/>
    <m/>
    <m/>
    <m/>
    <n v="4"/>
    <m/>
    <m/>
    <m/>
    <m/>
    <m/>
    <n v="2"/>
    <m/>
    <m/>
    <m/>
    <m/>
    <m/>
    <m/>
    <n v="5"/>
    <m/>
    <m/>
    <m/>
    <m/>
    <m/>
    <m/>
    <m/>
    <m/>
    <m/>
    <m/>
    <m/>
    <m/>
    <n v="5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5"/>
    <m/>
    <m/>
    <m/>
    <m/>
    <n v="1"/>
    <m/>
    <m/>
    <m/>
    <m/>
    <m/>
    <m/>
    <m/>
    <m/>
    <m/>
    <m/>
    <n v="5"/>
    <m/>
    <m/>
    <m/>
    <m/>
    <m/>
    <m/>
    <n v="5"/>
    <m/>
    <m/>
    <m/>
    <m/>
    <m/>
    <m/>
    <m/>
    <m/>
    <m/>
    <m/>
    <m/>
    <m/>
    <m/>
    <m/>
    <n v="4"/>
    <n v="3"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4"/>
    <n v="3"/>
    <m/>
    <m/>
    <m/>
    <m/>
    <m/>
    <m/>
    <n v="1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2"/>
    <m/>
    <m/>
    <m/>
    <m/>
    <m/>
    <m/>
    <n v="3"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m/>
    <m/>
    <m/>
    <n v="5"/>
    <m/>
    <m/>
    <m/>
    <m/>
    <m/>
    <m/>
    <m/>
    <m/>
    <m/>
    <m/>
    <m/>
    <m/>
    <n v="4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"/>
    <m/>
    <m/>
    <n v="5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5"/>
    <m/>
    <m/>
    <m/>
    <m/>
    <m/>
    <n v="4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2"/>
    <m/>
    <m/>
    <m/>
    <m/>
    <m/>
    <m/>
    <n v="4"/>
    <m/>
    <n v="5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n v="2"/>
    <m/>
    <m/>
    <m/>
    <m/>
    <n v="5"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0"/>
    <m/>
    <m/>
    <m/>
    <m/>
    <m/>
    <m/>
    <m/>
    <m/>
    <m/>
    <m/>
    <m/>
    <m/>
    <m/>
    <m/>
    <m/>
    <m/>
    <n v="2"/>
    <m/>
    <m/>
    <m/>
    <m/>
    <m/>
    <m/>
    <m/>
    <n v="3"/>
    <m/>
    <m/>
    <m/>
    <m/>
    <m/>
    <m/>
    <m/>
    <x v="3"/>
    <m/>
    <m/>
    <m/>
    <n v="5"/>
    <m/>
    <m/>
    <m/>
    <n v="4"/>
    <n v="3"/>
    <m/>
    <n v="2"/>
    <n v="4"/>
    <m/>
    <m/>
    <m/>
    <m/>
    <m/>
    <n v="4"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n v="5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n v="2"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3"/>
    <m/>
    <m/>
    <m/>
    <m/>
    <m/>
    <m/>
    <m/>
    <n v="4"/>
    <m/>
    <m/>
    <m/>
    <m/>
    <m/>
    <m/>
    <m/>
    <m/>
    <n v="3"/>
    <m/>
    <m/>
    <m/>
    <m/>
    <m/>
    <n v="4"/>
    <m/>
    <m/>
    <m/>
    <n v="3"/>
    <m/>
    <m/>
    <m/>
    <m/>
    <m/>
    <m/>
    <m/>
    <m/>
    <m/>
    <m/>
    <m/>
    <m/>
    <m/>
    <n v="2"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  <m/>
    <m/>
    <n v="3"/>
    <m/>
    <m/>
    <m/>
    <m/>
    <m/>
    <m/>
    <m/>
    <m/>
    <m/>
    <m/>
    <m/>
    <m/>
    <m/>
    <m/>
    <m/>
    <m/>
    <m/>
    <n v="4"/>
    <m/>
    <m/>
    <m/>
    <m/>
    <m/>
    <m/>
    <m/>
    <n v="3"/>
    <m/>
    <m/>
    <m/>
    <m/>
    <m/>
    <m/>
    <n v="4"/>
    <m/>
    <m/>
    <m/>
    <n v="2"/>
    <m/>
    <m/>
    <m/>
    <m/>
    <m/>
    <m/>
    <m/>
    <m/>
    <m/>
    <m/>
    <n v="1"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3"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  <m/>
    <n v="5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m/>
    <m/>
    <m/>
    <m/>
    <m/>
    <m/>
    <m/>
    <m/>
    <n v="5"/>
    <m/>
    <m/>
    <m/>
    <m/>
    <m/>
    <m/>
    <m/>
    <m/>
    <m/>
    <m/>
    <m/>
    <m/>
    <m/>
    <m/>
    <n v="4"/>
    <n v="3"/>
    <m/>
    <n v="4"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n v="2"/>
    <m/>
    <m/>
    <m/>
    <m/>
    <m/>
    <n v="3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1"/>
    <m/>
    <m/>
    <m/>
    <n v="3"/>
    <m/>
    <m/>
    <n v="1"/>
    <m/>
    <m/>
    <m/>
    <m/>
    <m/>
    <m/>
    <m/>
    <m/>
    <m/>
    <n v="4"/>
    <m/>
    <m/>
    <m/>
    <m/>
    <m/>
    <m/>
    <m/>
    <m/>
    <m/>
    <m/>
    <m/>
    <n v="4"/>
    <m/>
    <m/>
    <n v="2"/>
    <m/>
    <m/>
    <m/>
    <m/>
    <m/>
    <n v="5"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5"/>
    <m/>
    <m/>
    <m/>
    <m/>
    <m/>
    <m/>
    <n v="5"/>
    <m/>
    <m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3"/>
    <m/>
    <m/>
    <m/>
    <m/>
    <n v="4"/>
    <n v="3"/>
    <m/>
    <m/>
    <m/>
    <m/>
    <m/>
    <m/>
    <m/>
    <m/>
    <m/>
    <m/>
    <m/>
    <m/>
    <m/>
    <m/>
    <m/>
    <m/>
    <n v="5"/>
    <m/>
    <m/>
    <m/>
    <m/>
    <m/>
    <m/>
    <m/>
    <m/>
    <n v="4"/>
    <m/>
    <m/>
    <m/>
    <m/>
    <n v="4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2"/>
    <m/>
    <m/>
    <m/>
    <m/>
    <m/>
    <m/>
    <m/>
    <n v="3"/>
    <m/>
    <n v="3"/>
    <m/>
    <m/>
    <m/>
    <m/>
    <m/>
    <m/>
    <m/>
    <m/>
    <m/>
    <m/>
    <m/>
    <m/>
    <m/>
    <m/>
    <m/>
    <m/>
    <m/>
    <n v="5"/>
    <m/>
    <m/>
    <m/>
    <n v="4"/>
    <x v="3"/>
    <m/>
    <m/>
    <m/>
    <n v="5"/>
    <m/>
    <m/>
    <m/>
    <m/>
    <n v="3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n v="4"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2"/>
    <m/>
    <m/>
    <m/>
    <m/>
    <m/>
    <m/>
    <m/>
    <m/>
    <m/>
    <m/>
    <m/>
    <m/>
    <m/>
    <m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n v="5"/>
    <m/>
    <m/>
    <m/>
    <m/>
    <m/>
    <n v="5"/>
    <m/>
    <m/>
    <m/>
    <m/>
    <m/>
    <m/>
    <m/>
    <n v="5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n v="5"/>
    <m/>
    <m/>
    <m/>
    <n v="3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4"/>
    <m/>
    <n v="4"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n v="5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3"/>
    <n v="4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m/>
    <n v="4"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</r>
  <r>
    <n v="943"/>
    <m/>
    <m/>
    <m/>
    <m/>
    <m/>
    <n v="2"/>
    <m/>
    <m/>
    <m/>
    <m/>
    <m/>
    <m/>
    <m/>
    <m/>
    <m/>
    <m/>
    <m/>
    <n v="4"/>
    <m/>
    <m/>
    <n v="1"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n v="1"/>
    <m/>
    <m/>
    <m/>
    <n v="5"/>
    <m/>
    <n v="3"/>
    <m/>
    <m/>
    <m/>
    <m/>
    <m/>
    <m/>
    <m/>
    <m/>
    <m/>
    <m/>
    <m/>
    <m/>
    <m/>
    <m/>
    <m/>
    <m/>
    <n v="3"/>
    <m/>
    <n v="4"/>
    <m/>
    <m/>
    <m/>
    <m/>
    <m/>
    <m/>
    <m/>
    <m/>
    <m/>
    <m/>
    <m/>
    <m/>
    <m/>
    <m/>
    <m/>
    <m/>
    <n v="4"/>
    <m/>
    <n v="2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n v="2"/>
    <m/>
    <m/>
    <m/>
    <m/>
    <m/>
    <m/>
    <m/>
    <m/>
    <m/>
    <m/>
    <m/>
    <m/>
    <m/>
    <m/>
    <m/>
    <m/>
    <m/>
    <m/>
    <m/>
    <n v="5"/>
    <m/>
    <m/>
    <m/>
    <m/>
    <m/>
    <m/>
    <m/>
    <m/>
    <n v="3"/>
    <m/>
    <m/>
    <n v="2"/>
    <m/>
    <m/>
    <m/>
    <m/>
    <m/>
    <m/>
    <m/>
    <m/>
    <m/>
    <n v="1"/>
    <m/>
    <n v="3"/>
    <m/>
    <n v="4"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1"/>
    <m/>
    <m/>
    <m/>
    <n v="5"/>
    <n v="4"/>
    <m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4"/>
    <n v="5"/>
    <n v="4"/>
    <n v="4"/>
    <m/>
    <m/>
    <m/>
    <n v="4"/>
    <m/>
    <m/>
    <m/>
    <m/>
    <m/>
    <m/>
    <m/>
    <m/>
    <m/>
    <m/>
    <m/>
    <m/>
    <m/>
    <m/>
    <m/>
    <m/>
    <m/>
    <m/>
    <m/>
    <m/>
    <m/>
    <m/>
    <m/>
    <m/>
    <m/>
    <n v="5"/>
    <m/>
    <n v="5"/>
    <m/>
    <n v="4"/>
    <m/>
    <m/>
    <m/>
    <m/>
    <m/>
    <n v="4"/>
    <m/>
    <m/>
    <m/>
    <m/>
    <m/>
    <m/>
    <m/>
    <m/>
    <m/>
    <m/>
    <m/>
    <m/>
    <m/>
    <m/>
    <m/>
    <m/>
    <m/>
    <n v="2"/>
    <m/>
    <m/>
    <m/>
    <m/>
    <m/>
    <m/>
    <n v="4"/>
    <m/>
    <m/>
    <m/>
    <m/>
    <m/>
    <m/>
    <m/>
    <m/>
    <n v="3"/>
    <n v="5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4"/>
    <m/>
    <m/>
    <m/>
    <m/>
    <m/>
    <m/>
    <m/>
    <n v="2"/>
    <m/>
    <m/>
    <m/>
    <m/>
    <m/>
    <m/>
    <m/>
    <m/>
    <m/>
    <m/>
    <n v="5"/>
    <m/>
    <m/>
    <n v="4"/>
    <m/>
    <m/>
    <m/>
    <m/>
    <m/>
    <m/>
    <m/>
    <m/>
    <m/>
    <m/>
    <m/>
    <m/>
    <m/>
    <m/>
    <n v="2"/>
    <m/>
    <m/>
    <m/>
    <m/>
    <n v="5"/>
    <m/>
    <m/>
    <m/>
    <m/>
    <m/>
    <n v="2"/>
    <n v="2"/>
    <m/>
    <m/>
    <m/>
    <m/>
    <m/>
    <m/>
    <m/>
    <m/>
    <m/>
    <m/>
    <m/>
    <n v="5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n v="5"/>
    <n v="4"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5"/>
    <m/>
    <m/>
    <m/>
    <m/>
    <m/>
    <m/>
    <m/>
    <m/>
    <m/>
    <m/>
    <n v="5"/>
    <n v="5"/>
    <m/>
    <m/>
    <n v="5"/>
    <m/>
    <m/>
    <m/>
    <m/>
    <m/>
    <m/>
    <n v="5"/>
    <m/>
    <m/>
    <m/>
    <m/>
    <m/>
    <m/>
    <m/>
    <m/>
    <m/>
    <m/>
    <m/>
    <m/>
    <m/>
    <m/>
    <n v="4"/>
    <m/>
    <m/>
    <m/>
    <m/>
    <n v="2"/>
    <n v="2"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"/>
    <m/>
    <m/>
    <m/>
    <m/>
    <m/>
    <n v="4"/>
    <m/>
    <m/>
    <m/>
    <m/>
    <n v="3"/>
    <m/>
    <m/>
    <m/>
    <m/>
    <m/>
    <m/>
    <m/>
    <m/>
    <m/>
    <m/>
    <m/>
    <m/>
    <m/>
    <m/>
    <n v="3"/>
    <m/>
    <m/>
    <m/>
    <m/>
    <m/>
    <m/>
    <n v="4"/>
    <m/>
    <m/>
    <m/>
    <m/>
    <m/>
    <m/>
    <m/>
    <m/>
    <m/>
    <n v="3"/>
    <m/>
    <m/>
    <m/>
    <m/>
    <m/>
    <m/>
    <m/>
    <n v="4"/>
    <m/>
    <m/>
    <n v="4"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2"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n v="2"/>
    <m/>
    <m/>
    <n v="2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2"/>
    <m/>
    <m/>
    <n v="4"/>
    <m/>
    <m/>
    <m/>
    <m/>
    <m/>
    <m/>
    <m/>
    <m/>
    <m/>
    <m/>
    <m/>
    <m/>
    <m/>
    <n v="2"/>
    <m/>
    <m/>
    <m/>
    <m/>
    <n v="2"/>
    <m/>
    <m/>
    <m/>
    <m/>
    <m/>
    <m/>
    <m/>
    <m/>
    <n v="5"/>
    <m/>
    <m/>
    <m/>
    <m/>
    <m/>
    <m/>
    <m/>
    <m/>
    <m/>
    <m/>
    <m/>
    <m/>
    <m/>
    <m/>
    <m/>
    <n v="3"/>
    <m/>
    <m/>
    <m/>
    <m/>
    <n v="3"/>
    <m/>
    <m/>
    <m/>
    <m/>
    <m/>
    <m/>
    <m/>
    <m/>
    <m/>
    <m/>
    <m/>
    <m/>
    <m/>
    <m/>
    <m/>
    <n v="4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4"/>
    <m/>
    <m/>
    <m/>
    <m/>
    <m/>
    <m/>
    <n v="3"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5"/>
    <m/>
    <m/>
    <m/>
    <m/>
    <n v="5"/>
    <n v="4"/>
    <m/>
    <m/>
    <m/>
    <m/>
    <n v="2"/>
    <n v="5"/>
    <m/>
    <m/>
    <m/>
    <m/>
    <m/>
    <m/>
    <m/>
    <m/>
    <m/>
    <m/>
    <n v="4"/>
    <m/>
    <m/>
    <m/>
    <n v="4"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n v="4"/>
    <m/>
    <n v="1"/>
    <m/>
    <m/>
    <m/>
    <m/>
    <n v="4"/>
    <m/>
    <m/>
    <m/>
    <m/>
    <m/>
    <m/>
    <m/>
    <m/>
    <m/>
    <m/>
    <m/>
    <m/>
    <n v="2"/>
    <m/>
    <n v="4"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5"/>
    <m/>
    <m/>
    <m/>
    <m/>
    <n v="4"/>
    <m/>
    <m/>
    <m/>
    <m/>
    <m/>
    <m/>
    <n v="5"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n v="1"/>
    <m/>
    <m/>
    <m/>
    <m/>
    <m/>
    <m/>
    <m/>
    <m/>
    <m/>
    <n v="3"/>
    <n v="3"/>
    <m/>
    <m/>
    <m/>
    <m/>
    <m/>
    <m/>
    <m/>
    <m/>
    <m/>
    <m/>
    <m/>
    <m/>
    <n v="4"/>
    <m/>
    <m/>
    <m/>
    <n v="2"/>
    <n v="1"/>
    <n v="1"/>
    <n v="1"/>
    <m/>
    <m/>
    <n v="1"/>
    <n v="3"/>
    <n v="4"/>
    <n v="3"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  <m/>
    <m/>
    <m/>
    <n v="4"/>
    <n v="4"/>
    <m/>
    <m/>
    <m/>
    <m/>
    <m/>
    <m/>
    <m/>
    <m/>
    <m/>
    <m/>
    <m/>
    <m/>
    <m/>
    <m/>
    <m/>
    <m/>
    <n v="3"/>
    <m/>
    <m/>
    <m/>
    <m/>
    <m/>
    <m/>
    <m/>
    <m/>
    <m/>
    <n v="1"/>
    <m/>
    <m/>
    <m/>
    <m/>
    <m/>
    <m/>
    <n v="5"/>
    <m/>
    <n v="2"/>
    <m/>
    <m/>
    <m/>
    <m/>
    <m/>
    <m/>
    <m/>
    <m/>
    <m/>
    <n v="4"/>
    <m/>
    <m/>
    <m/>
    <m/>
    <m/>
    <n v="4"/>
    <m/>
    <m/>
    <n v="4"/>
    <m/>
    <m/>
    <m/>
    <m/>
    <m/>
    <m/>
    <m/>
    <n v="5"/>
    <n v="4"/>
    <m/>
    <m/>
    <m/>
    <m/>
    <m/>
    <m/>
    <m/>
    <n v="4"/>
    <n v="5"/>
    <m/>
    <m/>
    <n v="4"/>
    <m/>
    <m/>
    <m/>
    <m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n v="5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2"/>
    <n v="4"/>
    <m/>
    <m/>
    <m/>
    <m/>
    <m/>
    <m/>
    <m/>
    <n v="1"/>
    <m/>
    <m/>
    <n v="3"/>
    <n v="2"/>
    <m/>
    <m/>
    <m/>
    <m/>
    <m/>
    <m/>
    <m/>
    <n v="1"/>
    <m/>
    <m/>
    <m/>
    <m/>
    <n v="4"/>
    <n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outline="1" outlineData="1" multipleFieldFilters="0">
  <location ref="A3:B4" firstHeaderRow="0" firstDataRow="1" firstDataCol="0"/>
  <pivotFields count="1665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5"/>
        <item x="2"/>
        <item x="4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Count of 'Til There Was You (1997)" fld="1" subtotal="count" baseField="0" baseItem="0"/>
    <dataField name="Average of 'Til There Was You (1997)2" fld="1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A945"/>
  <sheetViews>
    <sheetView workbookViewId="0">
      <selection activeCell="B7" sqref="B7"/>
    </sheetView>
  </sheetViews>
  <sheetFormatPr defaultRowHeight="14.5" x14ac:dyDescent="0.35"/>
  <sheetData>
    <row r="1" spans="1:1665" x14ac:dyDescent="0.35">
      <c r="A1" s="1" t="s">
        <v>1664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</row>
    <row r="2" spans="1:1665" x14ac:dyDescent="0.35">
      <c r="A2" s="1">
        <v>0</v>
      </c>
      <c r="QP2">
        <v>5</v>
      </c>
      <c r="WV2">
        <v>1</v>
      </c>
      <c r="BAV2">
        <v>5</v>
      </c>
    </row>
    <row r="3" spans="1:1665" x14ac:dyDescent="0.35">
      <c r="A3" s="1">
        <v>1</v>
      </c>
      <c r="D3">
        <v>2</v>
      </c>
      <c r="E3">
        <v>5</v>
      </c>
      <c r="H3">
        <v>3</v>
      </c>
      <c r="I3">
        <v>4</v>
      </c>
      <c r="R3">
        <v>3</v>
      </c>
      <c r="S3">
        <v>3</v>
      </c>
      <c r="AG3">
        <v>1</v>
      </c>
      <c r="AK3">
        <v>4</v>
      </c>
      <c r="AL3">
        <v>4</v>
      </c>
      <c r="AQ3">
        <v>5</v>
      </c>
      <c r="AT3">
        <v>5</v>
      </c>
      <c r="AV3">
        <v>1</v>
      </c>
      <c r="AZ3">
        <v>5</v>
      </c>
      <c r="BZ3">
        <v>4</v>
      </c>
      <c r="CH3">
        <v>5</v>
      </c>
      <c r="CK3">
        <v>3</v>
      </c>
      <c r="CL3">
        <v>4</v>
      </c>
      <c r="CQ3">
        <v>2</v>
      </c>
      <c r="CR3">
        <v>4</v>
      </c>
      <c r="DB3">
        <v>4</v>
      </c>
      <c r="DG3">
        <v>1</v>
      </c>
      <c r="DK3">
        <v>5</v>
      </c>
      <c r="DM3">
        <v>2</v>
      </c>
      <c r="DY3">
        <v>3</v>
      </c>
      <c r="EC3">
        <v>1</v>
      </c>
      <c r="EE3">
        <v>1</v>
      </c>
      <c r="EF3">
        <v>1</v>
      </c>
      <c r="EO3">
        <v>3</v>
      </c>
      <c r="EQ3">
        <v>2</v>
      </c>
      <c r="EX3">
        <v>3</v>
      </c>
      <c r="FQ3">
        <v>5</v>
      </c>
      <c r="FU3">
        <v>2</v>
      </c>
      <c r="FX3">
        <v>4</v>
      </c>
      <c r="GD3">
        <v>5</v>
      </c>
      <c r="GS3">
        <v>4</v>
      </c>
      <c r="HF3">
        <v>5</v>
      </c>
      <c r="HQ3">
        <v>3</v>
      </c>
      <c r="HS3">
        <v>4</v>
      </c>
      <c r="HT3">
        <v>5</v>
      </c>
      <c r="HW3">
        <v>1</v>
      </c>
      <c r="HX3">
        <v>5</v>
      </c>
      <c r="HZ3">
        <v>4</v>
      </c>
      <c r="IF3">
        <v>4</v>
      </c>
      <c r="IH3">
        <v>3</v>
      </c>
      <c r="IW3">
        <v>3</v>
      </c>
      <c r="JD3">
        <v>3</v>
      </c>
      <c r="JH3">
        <v>4</v>
      </c>
      <c r="KI3">
        <v>5</v>
      </c>
      <c r="KQ3">
        <v>5</v>
      </c>
      <c r="KS3">
        <v>4</v>
      </c>
      <c r="KT3">
        <v>4</v>
      </c>
      <c r="LC3">
        <v>5</v>
      </c>
      <c r="LG3">
        <v>3</v>
      </c>
      <c r="LK3">
        <v>3</v>
      </c>
      <c r="LW3">
        <v>5</v>
      </c>
      <c r="ME3">
        <v>3</v>
      </c>
      <c r="MM3">
        <v>3</v>
      </c>
      <c r="MS3">
        <v>4</v>
      </c>
      <c r="MX3">
        <v>5</v>
      </c>
      <c r="NE3">
        <v>5</v>
      </c>
      <c r="NG3">
        <v>1</v>
      </c>
      <c r="NK3">
        <v>3</v>
      </c>
      <c r="OA3">
        <v>5</v>
      </c>
      <c r="OB3">
        <v>5</v>
      </c>
      <c r="OL3">
        <v>5</v>
      </c>
      <c r="OR3">
        <v>4</v>
      </c>
      <c r="OW3">
        <v>2</v>
      </c>
      <c r="OX3">
        <v>4</v>
      </c>
      <c r="OZ3">
        <v>4</v>
      </c>
      <c r="PA3">
        <v>3</v>
      </c>
      <c r="PE3">
        <v>2</v>
      </c>
      <c r="PF3">
        <v>4</v>
      </c>
      <c r="PH3">
        <v>5</v>
      </c>
      <c r="PL3">
        <v>2</v>
      </c>
      <c r="QH3">
        <v>5</v>
      </c>
      <c r="QJ3">
        <v>4</v>
      </c>
      <c r="QP3">
        <v>5</v>
      </c>
      <c r="RE3">
        <v>1</v>
      </c>
      <c r="RI3">
        <v>3</v>
      </c>
      <c r="RN3">
        <v>4</v>
      </c>
      <c r="SF3">
        <v>5</v>
      </c>
      <c r="SJ3">
        <v>1</v>
      </c>
      <c r="SY3">
        <v>3</v>
      </c>
      <c r="TA3">
        <v>4</v>
      </c>
      <c r="TF3">
        <v>4</v>
      </c>
      <c r="TJ3">
        <v>3</v>
      </c>
      <c r="TN3">
        <v>1</v>
      </c>
      <c r="UG3">
        <v>3</v>
      </c>
      <c r="UI3">
        <v>4</v>
      </c>
      <c r="UJ3">
        <v>3</v>
      </c>
      <c r="UN3">
        <v>1</v>
      </c>
      <c r="UO3">
        <v>1</v>
      </c>
      <c r="US3">
        <v>5</v>
      </c>
      <c r="UW3">
        <v>4</v>
      </c>
      <c r="UY3">
        <v>3</v>
      </c>
      <c r="UZ3">
        <v>4</v>
      </c>
      <c r="VA3">
        <v>3</v>
      </c>
      <c r="VB3">
        <v>5</v>
      </c>
      <c r="VO3">
        <v>5</v>
      </c>
      <c r="VQ3">
        <v>1</v>
      </c>
      <c r="VU3">
        <v>3</v>
      </c>
      <c r="WB3">
        <v>2</v>
      </c>
      <c r="WL3">
        <v>4</v>
      </c>
      <c r="WP3">
        <v>5</v>
      </c>
      <c r="WQ3">
        <v>4</v>
      </c>
      <c r="WT3">
        <v>3</v>
      </c>
      <c r="WV3">
        <v>4</v>
      </c>
      <c r="WY3">
        <v>3</v>
      </c>
      <c r="WZ3">
        <v>5</v>
      </c>
      <c r="XA3">
        <v>4</v>
      </c>
      <c r="XE3">
        <v>5</v>
      </c>
      <c r="XF3">
        <v>3</v>
      </c>
      <c r="XT3">
        <v>4</v>
      </c>
      <c r="XU3">
        <v>5</v>
      </c>
      <c r="YM3">
        <v>5</v>
      </c>
      <c r="YX3">
        <v>2</v>
      </c>
      <c r="ZC3">
        <v>5</v>
      </c>
      <c r="ZP3">
        <v>2</v>
      </c>
      <c r="ZT3">
        <v>1</v>
      </c>
      <c r="ZV3">
        <v>5</v>
      </c>
      <c r="ZX3">
        <v>5</v>
      </c>
      <c r="ZZ3">
        <v>4</v>
      </c>
      <c r="AAK3">
        <v>5</v>
      </c>
      <c r="AAO3">
        <v>4</v>
      </c>
      <c r="ABB3">
        <v>3</v>
      </c>
      <c r="ABK3">
        <v>3</v>
      </c>
      <c r="ABR3">
        <v>4</v>
      </c>
      <c r="ABU3">
        <v>4</v>
      </c>
      <c r="ACU3">
        <v>4</v>
      </c>
      <c r="ACX3">
        <v>5</v>
      </c>
      <c r="ADB3">
        <v>2</v>
      </c>
      <c r="ADK3">
        <v>2</v>
      </c>
      <c r="ADP3">
        <v>1</v>
      </c>
      <c r="ADS3">
        <v>5</v>
      </c>
      <c r="ADY3">
        <v>3</v>
      </c>
      <c r="AEG3">
        <v>5</v>
      </c>
      <c r="AEU3">
        <v>5</v>
      </c>
      <c r="AEW3">
        <v>1</v>
      </c>
      <c r="AFP3">
        <v>4</v>
      </c>
      <c r="AFT3">
        <v>2</v>
      </c>
      <c r="AGA3">
        <v>4</v>
      </c>
      <c r="AGK3">
        <v>3</v>
      </c>
      <c r="AHA3">
        <v>5</v>
      </c>
      <c r="AHB3">
        <v>3</v>
      </c>
      <c r="AHI3">
        <v>2</v>
      </c>
      <c r="AHN3">
        <v>3</v>
      </c>
      <c r="AIA3">
        <v>3</v>
      </c>
      <c r="AIH3">
        <v>2</v>
      </c>
      <c r="AIK3">
        <v>4</v>
      </c>
      <c r="AJF3">
        <v>5</v>
      </c>
      <c r="AJK3">
        <v>5</v>
      </c>
      <c r="AJP3">
        <v>4</v>
      </c>
      <c r="AJT3">
        <v>3</v>
      </c>
      <c r="AJV3">
        <v>5</v>
      </c>
      <c r="AKD3">
        <v>4</v>
      </c>
      <c r="AKP3">
        <v>5</v>
      </c>
      <c r="AKV3">
        <v>2</v>
      </c>
      <c r="AKZ3">
        <v>3</v>
      </c>
      <c r="ALE3">
        <v>4</v>
      </c>
      <c r="ALJ3">
        <v>5</v>
      </c>
      <c r="ALK3">
        <v>5</v>
      </c>
      <c r="ALS3">
        <v>5</v>
      </c>
      <c r="ALV3">
        <v>3</v>
      </c>
      <c r="AMD3">
        <v>3</v>
      </c>
      <c r="AMG3">
        <v>1</v>
      </c>
      <c r="AMM3">
        <v>2</v>
      </c>
      <c r="AMY3">
        <v>5</v>
      </c>
      <c r="AMZ3">
        <v>2</v>
      </c>
      <c r="ANE3">
        <v>3</v>
      </c>
      <c r="ANJ3">
        <v>3</v>
      </c>
      <c r="ANY3">
        <v>5</v>
      </c>
      <c r="ANZ3">
        <v>1</v>
      </c>
      <c r="AOB3">
        <v>5</v>
      </c>
      <c r="APF3">
        <v>4</v>
      </c>
      <c r="APP3">
        <v>1</v>
      </c>
      <c r="APW3">
        <v>3</v>
      </c>
      <c r="AQP3">
        <v>3</v>
      </c>
      <c r="ARD3">
        <v>3</v>
      </c>
      <c r="ARL3">
        <v>5</v>
      </c>
      <c r="ARM3">
        <v>4</v>
      </c>
      <c r="ARO3">
        <v>4</v>
      </c>
      <c r="ARY3">
        <v>5</v>
      </c>
      <c r="ASG3">
        <v>5</v>
      </c>
      <c r="ASJ3">
        <v>5</v>
      </c>
      <c r="ASM3">
        <v>2</v>
      </c>
      <c r="ASO3">
        <v>5</v>
      </c>
      <c r="ASU3">
        <v>4</v>
      </c>
      <c r="ASV3">
        <v>4</v>
      </c>
      <c r="ATG3">
        <v>4</v>
      </c>
      <c r="ATJ3">
        <v>4</v>
      </c>
      <c r="ATK3">
        <v>5</v>
      </c>
      <c r="ATN3">
        <v>4</v>
      </c>
      <c r="AUB3">
        <v>3</v>
      </c>
      <c r="AUF3">
        <v>5</v>
      </c>
      <c r="AUK3">
        <v>4</v>
      </c>
      <c r="AUN3">
        <v>5</v>
      </c>
      <c r="AUO3">
        <v>4</v>
      </c>
      <c r="AUR3">
        <v>3</v>
      </c>
      <c r="AUT3">
        <v>5</v>
      </c>
      <c r="AUU3">
        <v>4</v>
      </c>
      <c r="AVA3">
        <v>4</v>
      </c>
      <c r="AVE3">
        <v>3</v>
      </c>
      <c r="AVK3">
        <v>2</v>
      </c>
      <c r="AVT3">
        <v>3</v>
      </c>
      <c r="AWD3">
        <v>2</v>
      </c>
      <c r="AWQ3">
        <v>5</v>
      </c>
      <c r="AXC3">
        <v>2</v>
      </c>
      <c r="AXH3">
        <v>2</v>
      </c>
      <c r="AXP3">
        <v>4</v>
      </c>
      <c r="AXR3">
        <v>5</v>
      </c>
      <c r="AXS3">
        <v>5</v>
      </c>
      <c r="AXX3">
        <v>3</v>
      </c>
      <c r="AYE3">
        <v>4</v>
      </c>
      <c r="AYM3">
        <v>5</v>
      </c>
      <c r="AYO3">
        <v>4</v>
      </c>
      <c r="AYR3">
        <v>5</v>
      </c>
      <c r="AYW3">
        <v>2</v>
      </c>
      <c r="AYY3">
        <v>4</v>
      </c>
      <c r="AYZ3">
        <v>3</v>
      </c>
      <c r="AZB3">
        <v>4</v>
      </c>
      <c r="AZO3">
        <v>1</v>
      </c>
      <c r="BAC3">
        <v>2</v>
      </c>
      <c r="BAN3">
        <v>4</v>
      </c>
      <c r="BAO3">
        <v>4</v>
      </c>
      <c r="BAQ3">
        <v>4</v>
      </c>
      <c r="BAR3">
        <v>4</v>
      </c>
      <c r="BAU3">
        <v>5</v>
      </c>
      <c r="BAV3">
        <v>5</v>
      </c>
      <c r="BAW3">
        <v>3</v>
      </c>
      <c r="BAY3">
        <v>2</v>
      </c>
      <c r="BBB3">
        <v>1</v>
      </c>
      <c r="BBE3">
        <v>4</v>
      </c>
      <c r="BBH3">
        <v>4</v>
      </c>
      <c r="BBQ3">
        <v>1</v>
      </c>
      <c r="BCD3">
        <v>4</v>
      </c>
      <c r="BCM3">
        <v>5</v>
      </c>
      <c r="BDB3">
        <v>4</v>
      </c>
      <c r="BDF3">
        <v>5</v>
      </c>
      <c r="BDG3">
        <v>5</v>
      </c>
      <c r="BDQ3">
        <v>1</v>
      </c>
      <c r="BEA3">
        <v>4</v>
      </c>
      <c r="BED3">
        <v>5</v>
      </c>
      <c r="BEE3">
        <v>5</v>
      </c>
      <c r="BEF3">
        <v>4</v>
      </c>
      <c r="BFC3">
        <v>3</v>
      </c>
      <c r="BFJ3">
        <v>4</v>
      </c>
      <c r="BFQ3">
        <v>5</v>
      </c>
      <c r="BGB3">
        <v>3</v>
      </c>
      <c r="BGE3">
        <v>5</v>
      </c>
      <c r="BGG3">
        <v>1</v>
      </c>
      <c r="BGK3">
        <v>4</v>
      </c>
      <c r="BGO3">
        <v>3</v>
      </c>
      <c r="BGZ3">
        <v>4</v>
      </c>
      <c r="BHA3">
        <v>2</v>
      </c>
      <c r="BHG3">
        <v>4</v>
      </c>
      <c r="BHH3">
        <v>4</v>
      </c>
      <c r="BHN3">
        <v>5</v>
      </c>
      <c r="BIM3">
        <v>5</v>
      </c>
      <c r="BIW3">
        <v>3</v>
      </c>
      <c r="BIY3">
        <v>5</v>
      </c>
      <c r="BJC3">
        <v>4</v>
      </c>
      <c r="BJE3">
        <v>5</v>
      </c>
      <c r="BJI3">
        <v>4</v>
      </c>
      <c r="BJJ3">
        <v>4</v>
      </c>
      <c r="BJK3">
        <v>4</v>
      </c>
      <c r="BJW3">
        <v>4</v>
      </c>
      <c r="BKH3">
        <v>4</v>
      </c>
      <c r="BKP3">
        <v>5</v>
      </c>
      <c r="BKU3">
        <v>5</v>
      </c>
      <c r="BKV3">
        <v>3</v>
      </c>
      <c r="BKZ3">
        <v>4</v>
      </c>
    </row>
    <row r="4" spans="1:1665" x14ac:dyDescent="0.35">
      <c r="A4" s="1">
        <v>2</v>
      </c>
      <c r="J4">
        <v>1</v>
      </c>
      <c r="Q4">
        <v>3</v>
      </c>
      <c r="AH4">
        <v>4</v>
      </c>
      <c r="CH4">
        <v>3</v>
      </c>
      <c r="CP4">
        <v>1</v>
      </c>
      <c r="CV4">
        <v>5</v>
      </c>
      <c r="EP4">
        <v>3</v>
      </c>
      <c r="FX4">
        <v>4</v>
      </c>
      <c r="HV4">
        <v>4</v>
      </c>
      <c r="LW4">
        <v>3</v>
      </c>
      <c r="OH4">
        <v>1</v>
      </c>
      <c r="OV4">
        <v>3</v>
      </c>
      <c r="PK4">
        <v>4</v>
      </c>
      <c r="QO4">
        <v>5</v>
      </c>
      <c r="QT4">
        <v>4</v>
      </c>
      <c r="RJ4">
        <v>3</v>
      </c>
      <c r="RR4">
        <v>3</v>
      </c>
      <c r="RU4">
        <v>3</v>
      </c>
      <c r="SF4">
        <v>5</v>
      </c>
      <c r="SZ4">
        <v>3</v>
      </c>
      <c r="TT4">
        <v>4</v>
      </c>
      <c r="VB4">
        <v>4</v>
      </c>
      <c r="WP4">
        <v>5</v>
      </c>
      <c r="WY4">
        <v>5</v>
      </c>
      <c r="YR4">
        <v>4</v>
      </c>
      <c r="ZU4">
        <v>4</v>
      </c>
      <c r="ABC4">
        <v>3</v>
      </c>
      <c r="ABG4">
        <v>4</v>
      </c>
      <c r="ADB4">
        <v>4</v>
      </c>
      <c r="AEU4">
        <v>5</v>
      </c>
      <c r="AEY4">
        <v>5</v>
      </c>
      <c r="AFY4">
        <v>4</v>
      </c>
      <c r="AGD4">
        <v>1</v>
      </c>
      <c r="AJL4">
        <v>3</v>
      </c>
      <c r="AKD4">
        <v>4</v>
      </c>
      <c r="AKO4">
        <v>3</v>
      </c>
      <c r="AKP4">
        <v>4</v>
      </c>
      <c r="ALY4">
        <v>4</v>
      </c>
      <c r="AMM4">
        <v>4</v>
      </c>
      <c r="API4">
        <v>4</v>
      </c>
      <c r="ARY4">
        <v>4</v>
      </c>
      <c r="ASQ4">
        <v>3</v>
      </c>
      <c r="ATL4">
        <v>4</v>
      </c>
      <c r="AUL4">
        <v>4</v>
      </c>
      <c r="AUR4">
        <v>2</v>
      </c>
      <c r="AUX4">
        <v>3</v>
      </c>
      <c r="AVO4">
        <v>4</v>
      </c>
      <c r="AVX4">
        <v>3</v>
      </c>
      <c r="AWL4">
        <v>3</v>
      </c>
      <c r="AWW4">
        <v>5</v>
      </c>
      <c r="AWY4">
        <v>5</v>
      </c>
      <c r="AXP4">
        <v>5</v>
      </c>
      <c r="BAV4">
        <v>5</v>
      </c>
      <c r="BEO4">
        <v>4</v>
      </c>
      <c r="BEQ4">
        <v>4</v>
      </c>
      <c r="BET4">
        <v>5</v>
      </c>
      <c r="BFQ4">
        <v>4</v>
      </c>
      <c r="BGE4">
        <v>4</v>
      </c>
      <c r="BGX4">
        <v>4</v>
      </c>
      <c r="BHL4">
        <v>3</v>
      </c>
      <c r="BKA4">
        <v>5</v>
      </c>
    </row>
    <row r="5" spans="1:1665" x14ac:dyDescent="0.35">
      <c r="A5" s="1">
        <v>3</v>
      </c>
      <c r="F5">
        <v>2</v>
      </c>
      <c r="AH5">
        <v>2</v>
      </c>
      <c r="AS5">
        <v>3</v>
      </c>
      <c r="CM5">
        <v>4</v>
      </c>
      <c r="EH5">
        <v>2</v>
      </c>
      <c r="HA5">
        <v>5</v>
      </c>
      <c r="KI5">
        <v>3</v>
      </c>
      <c r="LV5">
        <v>5</v>
      </c>
      <c r="LW5">
        <v>2</v>
      </c>
      <c r="MC5">
        <v>4</v>
      </c>
      <c r="ML5">
        <v>1</v>
      </c>
      <c r="MN5">
        <v>1</v>
      </c>
      <c r="NP5">
        <v>2</v>
      </c>
      <c r="OI5">
        <v>3</v>
      </c>
      <c r="OJ5">
        <v>1</v>
      </c>
      <c r="OS5">
        <v>4</v>
      </c>
      <c r="OV5">
        <v>3</v>
      </c>
      <c r="OW5">
        <v>1</v>
      </c>
      <c r="QM5">
        <v>4</v>
      </c>
      <c r="RE5">
        <v>4</v>
      </c>
      <c r="RH5">
        <v>2</v>
      </c>
      <c r="RX5">
        <v>3</v>
      </c>
      <c r="VG5">
        <v>2</v>
      </c>
      <c r="VI5">
        <v>2</v>
      </c>
      <c r="WY5">
        <v>2</v>
      </c>
      <c r="YG5">
        <v>3</v>
      </c>
      <c r="ZU5">
        <v>3</v>
      </c>
      <c r="AAE5">
        <v>1</v>
      </c>
      <c r="AAH5">
        <v>1</v>
      </c>
      <c r="ABO5">
        <v>2</v>
      </c>
      <c r="ACO5">
        <v>5</v>
      </c>
      <c r="AES5">
        <v>1</v>
      </c>
      <c r="AEY5">
        <v>2</v>
      </c>
      <c r="AGD5">
        <v>2</v>
      </c>
      <c r="AHG5">
        <v>2</v>
      </c>
      <c r="AIF5">
        <v>3</v>
      </c>
      <c r="AIT5">
        <v>4</v>
      </c>
      <c r="AKV5">
        <v>2</v>
      </c>
      <c r="ALP5">
        <v>5</v>
      </c>
      <c r="AMH5">
        <v>3</v>
      </c>
      <c r="AQE5">
        <v>5</v>
      </c>
      <c r="ARP5">
        <v>1</v>
      </c>
      <c r="ASS5">
        <v>3</v>
      </c>
      <c r="AUN5">
        <v>4</v>
      </c>
      <c r="AWI5">
        <v>4</v>
      </c>
      <c r="AWL5">
        <v>2</v>
      </c>
      <c r="AZZ5">
        <v>3</v>
      </c>
      <c r="BAA5">
        <v>2</v>
      </c>
      <c r="BAY5">
        <v>3</v>
      </c>
      <c r="BGV5">
        <v>3</v>
      </c>
      <c r="BGX5">
        <v>3</v>
      </c>
      <c r="BIE5">
        <v>5</v>
      </c>
      <c r="BIV5">
        <v>3</v>
      </c>
    </row>
    <row r="6" spans="1:1665" x14ac:dyDescent="0.35">
      <c r="A6" s="1">
        <v>4</v>
      </c>
      <c r="AH6">
        <v>5</v>
      </c>
      <c r="CX6">
        <v>5</v>
      </c>
      <c r="GR6">
        <v>5</v>
      </c>
      <c r="LD6">
        <v>3</v>
      </c>
      <c r="LV6">
        <v>3</v>
      </c>
      <c r="LW6">
        <v>5</v>
      </c>
      <c r="MC6">
        <v>5</v>
      </c>
      <c r="OS6">
        <v>5</v>
      </c>
      <c r="RE6">
        <v>4</v>
      </c>
      <c r="ABG6">
        <v>5</v>
      </c>
      <c r="ABQ6">
        <v>5</v>
      </c>
      <c r="ABU6">
        <v>3</v>
      </c>
      <c r="AGD6">
        <v>5</v>
      </c>
      <c r="AHG6">
        <v>5</v>
      </c>
      <c r="AKV6">
        <v>3</v>
      </c>
      <c r="APL6">
        <v>4</v>
      </c>
      <c r="AWL6">
        <v>4</v>
      </c>
      <c r="AXC6">
        <v>4</v>
      </c>
      <c r="AZS6">
        <v>2</v>
      </c>
      <c r="BAV6">
        <v>5</v>
      </c>
      <c r="BAY6">
        <v>4</v>
      </c>
      <c r="BGX6">
        <v>5</v>
      </c>
      <c r="BIV6">
        <v>5</v>
      </c>
      <c r="BKM6">
        <v>5</v>
      </c>
    </row>
    <row r="7" spans="1:1665" x14ac:dyDescent="0.35">
      <c r="A7" s="1">
        <v>5</v>
      </c>
      <c r="D7">
        <v>2</v>
      </c>
      <c r="I7">
        <v>4</v>
      </c>
      <c r="T7">
        <v>1</v>
      </c>
      <c r="V7">
        <v>2</v>
      </c>
      <c r="Z7">
        <v>5</v>
      </c>
      <c r="AE7">
        <v>3</v>
      </c>
      <c r="AL7">
        <v>4</v>
      </c>
      <c r="AM7">
        <v>4</v>
      </c>
      <c r="AP7">
        <v>3</v>
      </c>
      <c r="AQ7">
        <v>4</v>
      </c>
      <c r="AT7">
        <v>3</v>
      </c>
      <c r="BG7">
        <v>5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CN7">
        <v>1</v>
      </c>
      <c r="CQ7">
        <v>3</v>
      </c>
      <c r="DK7">
        <v>4</v>
      </c>
      <c r="EB7">
        <v>1</v>
      </c>
      <c r="ED7">
        <v>3</v>
      </c>
      <c r="EE7">
        <v>4</v>
      </c>
      <c r="EF7">
        <v>2</v>
      </c>
      <c r="FF7">
        <v>2</v>
      </c>
      <c r="FG7">
        <v>1</v>
      </c>
      <c r="FV7">
        <v>1</v>
      </c>
      <c r="FX7">
        <v>3</v>
      </c>
      <c r="FY7">
        <v>4</v>
      </c>
      <c r="GB7">
        <v>1</v>
      </c>
      <c r="GC7">
        <v>1</v>
      </c>
      <c r="GD7">
        <v>5</v>
      </c>
      <c r="GG7">
        <v>2</v>
      </c>
      <c r="GS7">
        <v>5</v>
      </c>
      <c r="GT7">
        <v>2</v>
      </c>
      <c r="GV7">
        <v>3</v>
      </c>
      <c r="HO7">
        <v>5</v>
      </c>
      <c r="IA7">
        <v>1</v>
      </c>
      <c r="IO7">
        <v>4</v>
      </c>
      <c r="IQ7">
        <v>4</v>
      </c>
      <c r="JL7">
        <v>3</v>
      </c>
      <c r="KJ7">
        <v>1</v>
      </c>
      <c r="KP7">
        <v>3</v>
      </c>
      <c r="LC7">
        <v>5</v>
      </c>
      <c r="LH7">
        <v>5</v>
      </c>
      <c r="LI7">
        <v>3</v>
      </c>
      <c r="NN7">
        <v>3</v>
      </c>
      <c r="NT7">
        <v>3</v>
      </c>
      <c r="OZ7">
        <v>3</v>
      </c>
      <c r="PA7">
        <v>3</v>
      </c>
      <c r="QA7">
        <v>5</v>
      </c>
      <c r="QF7">
        <v>4</v>
      </c>
      <c r="QP7">
        <v>5</v>
      </c>
      <c r="SB7">
        <v>4</v>
      </c>
      <c r="SF7">
        <v>5</v>
      </c>
      <c r="SS7">
        <v>5</v>
      </c>
      <c r="TA7">
        <v>3</v>
      </c>
      <c r="TJ7">
        <v>5</v>
      </c>
      <c r="TM7">
        <v>3</v>
      </c>
      <c r="UC7">
        <v>5</v>
      </c>
      <c r="UG7">
        <v>1</v>
      </c>
      <c r="UJ7">
        <v>4</v>
      </c>
      <c r="UP7">
        <v>1</v>
      </c>
      <c r="UY7">
        <v>4</v>
      </c>
      <c r="UZ7">
        <v>3</v>
      </c>
      <c r="VQ7">
        <v>1</v>
      </c>
      <c r="VZ7">
        <v>1</v>
      </c>
      <c r="WT7">
        <v>3</v>
      </c>
      <c r="XF7">
        <v>5</v>
      </c>
      <c r="XI7">
        <v>1</v>
      </c>
      <c r="YJ7">
        <v>5</v>
      </c>
      <c r="YS7">
        <v>5</v>
      </c>
      <c r="YX7">
        <v>5</v>
      </c>
      <c r="YY7">
        <v>1</v>
      </c>
      <c r="ZK7">
        <v>3</v>
      </c>
      <c r="ZP7">
        <v>3</v>
      </c>
      <c r="ZZ7">
        <v>2</v>
      </c>
      <c r="AAG7">
        <v>2</v>
      </c>
      <c r="ABR7">
        <v>4</v>
      </c>
      <c r="ABU7">
        <v>3</v>
      </c>
      <c r="ACL7">
        <v>2</v>
      </c>
      <c r="ACP7">
        <v>4</v>
      </c>
      <c r="ACU7">
        <v>2</v>
      </c>
      <c r="ACV7">
        <v>1</v>
      </c>
      <c r="ACW7">
        <v>1</v>
      </c>
      <c r="ACZ7">
        <v>3</v>
      </c>
      <c r="ADL7">
        <v>3</v>
      </c>
      <c r="ADP7">
        <v>1</v>
      </c>
      <c r="AEP7">
        <v>1</v>
      </c>
      <c r="AFH7">
        <v>4</v>
      </c>
      <c r="AFP7">
        <v>1</v>
      </c>
      <c r="AFT7">
        <v>1</v>
      </c>
      <c r="AGS7">
        <v>1</v>
      </c>
      <c r="AHN7">
        <v>3</v>
      </c>
      <c r="AIA7">
        <v>4</v>
      </c>
      <c r="AIV7">
        <v>2</v>
      </c>
      <c r="AJK7">
        <v>4</v>
      </c>
      <c r="AJM7">
        <v>3</v>
      </c>
      <c r="AJN7">
        <v>1</v>
      </c>
      <c r="AKD7">
        <v>5</v>
      </c>
      <c r="AKQ7">
        <v>3</v>
      </c>
      <c r="AKX7">
        <v>1</v>
      </c>
      <c r="ALA7">
        <v>3</v>
      </c>
      <c r="ALJ7">
        <v>3</v>
      </c>
      <c r="ALK7">
        <v>3</v>
      </c>
      <c r="AMA7">
        <v>2</v>
      </c>
      <c r="AMG7">
        <v>3</v>
      </c>
      <c r="AMK7">
        <v>1</v>
      </c>
      <c r="AMR7">
        <v>3</v>
      </c>
      <c r="AMY7">
        <v>5</v>
      </c>
      <c r="ANB7">
        <v>3</v>
      </c>
      <c r="ANZ7">
        <v>3</v>
      </c>
      <c r="AOU7">
        <v>1</v>
      </c>
      <c r="APC7">
        <v>1</v>
      </c>
      <c r="APE7">
        <v>2</v>
      </c>
      <c r="APF7">
        <v>1</v>
      </c>
      <c r="APP7">
        <v>1</v>
      </c>
      <c r="AQG7">
        <v>3</v>
      </c>
      <c r="ARM7">
        <v>3</v>
      </c>
      <c r="ARN7">
        <v>2</v>
      </c>
      <c r="ASA7">
        <v>1</v>
      </c>
      <c r="ASJ7">
        <v>4</v>
      </c>
      <c r="ASM7">
        <v>2</v>
      </c>
      <c r="ASU7">
        <v>3</v>
      </c>
      <c r="ATI7">
        <v>2</v>
      </c>
      <c r="ATK7">
        <v>5</v>
      </c>
      <c r="AUN7">
        <v>5</v>
      </c>
      <c r="AUO7">
        <v>5</v>
      </c>
      <c r="AVB7">
        <v>2</v>
      </c>
      <c r="AVT7">
        <v>4</v>
      </c>
      <c r="AWD7">
        <v>1</v>
      </c>
      <c r="AXA7">
        <v>5</v>
      </c>
      <c r="AXH7">
        <v>3</v>
      </c>
      <c r="AXX7">
        <v>2</v>
      </c>
      <c r="AYD7">
        <v>3</v>
      </c>
      <c r="AYE7">
        <v>3</v>
      </c>
      <c r="AYY7">
        <v>4</v>
      </c>
      <c r="AYZ7">
        <v>3</v>
      </c>
      <c r="AZB7">
        <v>3</v>
      </c>
      <c r="AZO7">
        <v>3</v>
      </c>
      <c r="BAE7">
        <v>3</v>
      </c>
      <c r="BAN7">
        <v>2</v>
      </c>
      <c r="BAO7">
        <v>3</v>
      </c>
      <c r="BAP7">
        <v>1</v>
      </c>
      <c r="BAQ7">
        <v>4</v>
      </c>
      <c r="BAR7">
        <v>4</v>
      </c>
      <c r="BAS7">
        <v>3</v>
      </c>
      <c r="BAT7">
        <v>2</v>
      </c>
      <c r="BAU7">
        <v>5</v>
      </c>
      <c r="BAV7">
        <v>4</v>
      </c>
      <c r="BAW7">
        <v>4</v>
      </c>
      <c r="BBE7">
        <v>4</v>
      </c>
      <c r="BBO7">
        <v>2</v>
      </c>
      <c r="BBW7">
        <v>3</v>
      </c>
      <c r="BCC7">
        <v>2</v>
      </c>
      <c r="BCU7">
        <v>3</v>
      </c>
      <c r="BCV7">
        <v>3</v>
      </c>
      <c r="BDX7">
        <v>1</v>
      </c>
      <c r="BEA7">
        <v>5</v>
      </c>
      <c r="BEH7">
        <v>3</v>
      </c>
      <c r="BFA7">
        <v>3</v>
      </c>
      <c r="BFC7">
        <v>4</v>
      </c>
      <c r="BFQ7">
        <v>4</v>
      </c>
      <c r="BFS7">
        <v>3</v>
      </c>
      <c r="BGA7">
        <v>4</v>
      </c>
      <c r="BHA7">
        <v>4</v>
      </c>
      <c r="BHW7">
        <v>3</v>
      </c>
      <c r="BJE7">
        <v>1</v>
      </c>
      <c r="BJJ7">
        <v>1</v>
      </c>
      <c r="BJV7">
        <v>1</v>
      </c>
      <c r="BJW7">
        <v>3</v>
      </c>
      <c r="BKP7">
        <v>5</v>
      </c>
      <c r="BKU7">
        <v>4</v>
      </c>
      <c r="BKZ7">
        <v>4</v>
      </c>
    </row>
    <row r="8" spans="1:1665" x14ac:dyDescent="0.35">
      <c r="A8" s="1">
        <v>6</v>
      </c>
      <c r="E8">
        <v>4</v>
      </c>
      <c r="I8">
        <v>5</v>
      </c>
      <c r="W8">
        <v>2</v>
      </c>
      <c r="AA8">
        <v>4</v>
      </c>
      <c r="AC8">
        <v>4</v>
      </c>
      <c r="AG8">
        <v>3</v>
      </c>
      <c r="AL8">
        <v>2</v>
      </c>
      <c r="AQ8">
        <v>4</v>
      </c>
      <c r="AZ8">
        <v>4</v>
      </c>
      <c r="BT8">
        <v>2</v>
      </c>
      <c r="CF8">
        <v>5</v>
      </c>
      <c r="CH8">
        <v>4</v>
      </c>
      <c r="CJ8">
        <v>5</v>
      </c>
      <c r="CK8">
        <v>4</v>
      </c>
      <c r="CL8">
        <v>2</v>
      </c>
      <c r="CS8">
        <v>4</v>
      </c>
      <c r="DG8">
        <v>4</v>
      </c>
      <c r="DK8">
        <v>3</v>
      </c>
      <c r="DT8">
        <v>4</v>
      </c>
      <c r="EY8">
        <v>3</v>
      </c>
      <c r="FQ8">
        <v>5</v>
      </c>
      <c r="FS8">
        <v>5</v>
      </c>
      <c r="GD8">
        <v>4</v>
      </c>
      <c r="GS8">
        <v>4</v>
      </c>
      <c r="GT8">
        <v>3</v>
      </c>
      <c r="GZ8">
        <v>3</v>
      </c>
      <c r="HA8">
        <v>2</v>
      </c>
      <c r="HC8">
        <v>4</v>
      </c>
      <c r="HS8">
        <v>3</v>
      </c>
      <c r="HT8">
        <v>4</v>
      </c>
      <c r="HW8">
        <v>5</v>
      </c>
      <c r="HX8">
        <v>4</v>
      </c>
      <c r="HZ8">
        <v>4</v>
      </c>
      <c r="IB8">
        <v>4</v>
      </c>
      <c r="IE8">
        <v>4</v>
      </c>
      <c r="IQ8">
        <v>4</v>
      </c>
      <c r="IZ8">
        <v>3</v>
      </c>
      <c r="JO8">
        <v>5</v>
      </c>
      <c r="JT8">
        <v>4</v>
      </c>
      <c r="KI8">
        <v>3</v>
      </c>
      <c r="KQ8">
        <v>4</v>
      </c>
      <c r="KS8">
        <v>5</v>
      </c>
      <c r="LH8">
        <v>4</v>
      </c>
      <c r="LI8">
        <v>2</v>
      </c>
      <c r="LW8">
        <v>2</v>
      </c>
      <c r="MA8">
        <v>5</v>
      </c>
      <c r="MI8">
        <v>2</v>
      </c>
      <c r="MR8">
        <v>2</v>
      </c>
      <c r="MX8">
        <v>4</v>
      </c>
      <c r="MY8">
        <v>2</v>
      </c>
      <c r="NX8">
        <v>4</v>
      </c>
      <c r="OA8">
        <v>4</v>
      </c>
      <c r="OH8">
        <v>2</v>
      </c>
      <c r="OK8">
        <v>4</v>
      </c>
      <c r="OY8">
        <v>4</v>
      </c>
      <c r="PK8">
        <v>3</v>
      </c>
      <c r="PR8">
        <v>5</v>
      </c>
      <c r="PS8">
        <v>5</v>
      </c>
      <c r="PU8">
        <v>1</v>
      </c>
      <c r="QC8">
        <v>5</v>
      </c>
      <c r="QF8">
        <v>3</v>
      </c>
      <c r="QG8">
        <v>5</v>
      </c>
      <c r="QJ8">
        <v>3</v>
      </c>
      <c r="QT8">
        <v>2</v>
      </c>
      <c r="RR8">
        <v>3</v>
      </c>
      <c r="RU8">
        <v>3</v>
      </c>
      <c r="SB8">
        <v>4</v>
      </c>
      <c r="SF8">
        <v>5</v>
      </c>
      <c r="TI8">
        <v>1</v>
      </c>
      <c r="TJ8">
        <v>4</v>
      </c>
      <c r="TT8">
        <v>4</v>
      </c>
      <c r="UG8">
        <v>3</v>
      </c>
      <c r="UJ8">
        <v>3</v>
      </c>
      <c r="UZ8">
        <v>3</v>
      </c>
      <c r="VA8">
        <v>3</v>
      </c>
      <c r="VB8">
        <v>4</v>
      </c>
      <c r="VJ8">
        <v>4</v>
      </c>
      <c r="VQ8">
        <v>1</v>
      </c>
      <c r="WP8">
        <v>5</v>
      </c>
      <c r="WQ8">
        <v>4</v>
      </c>
      <c r="WV8">
        <v>4</v>
      </c>
      <c r="WY8">
        <v>4</v>
      </c>
      <c r="WZ8">
        <v>4</v>
      </c>
      <c r="XA8">
        <v>4</v>
      </c>
      <c r="XE8">
        <v>5</v>
      </c>
      <c r="XF8">
        <v>3</v>
      </c>
      <c r="XL8">
        <v>3</v>
      </c>
      <c r="XM8">
        <v>4</v>
      </c>
      <c r="XT8">
        <v>3</v>
      </c>
      <c r="XU8">
        <v>3</v>
      </c>
      <c r="ZM8">
        <v>4</v>
      </c>
      <c r="AAK8">
        <v>4</v>
      </c>
      <c r="ABG8">
        <v>2</v>
      </c>
      <c r="ABO8">
        <v>3</v>
      </c>
      <c r="ACJ8">
        <v>4</v>
      </c>
      <c r="ACR8">
        <v>2</v>
      </c>
      <c r="ACX8">
        <v>5</v>
      </c>
      <c r="ADB8">
        <v>2</v>
      </c>
      <c r="ADO8">
        <v>1</v>
      </c>
      <c r="ADX8">
        <v>3</v>
      </c>
      <c r="AEK8">
        <v>4</v>
      </c>
      <c r="AEP8">
        <v>4</v>
      </c>
      <c r="AEU8">
        <v>4</v>
      </c>
      <c r="AEY8">
        <v>4</v>
      </c>
      <c r="AFU8">
        <v>5</v>
      </c>
      <c r="AFY8">
        <v>2</v>
      </c>
      <c r="AGD8">
        <v>2</v>
      </c>
      <c r="AGI8">
        <v>5</v>
      </c>
      <c r="AGK8">
        <v>4</v>
      </c>
      <c r="AGX8">
        <v>4</v>
      </c>
      <c r="AHA8">
        <v>5</v>
      </c>
      <c r="AIA8">
        <v>5</v>
      </c>
      <c r="AIN8">
        <v>4</v>
      </c>
      <c r="AIR8">
        <v>5</v>
      </c>
      <c r="AIU8">
        <v>4</v>
      </c>
      <c r="AJC8">
        <v>4</v>
      </c>
      <c r="AJF8">
        <v>4</v>
      </c>
      <c r="AJM8">
        <v>4</v>
      </c>
      <c r="AJS8">
        <v>1</v>
      </c>
      <c r="AKD8">
        <v>2</v>
      </c>
      <c r="AKP8">
        <v>2</v>
      </c>
      <c r="AKU8">
        <v>3</v>
      </c>
      <c r="ALA8">
        <v>1</v>
      </c>
      <c r="ALJ8">
        <v>4</v>
      </c>
      <c r="ALK8">
        <v>3</v>
      </c>
      <c r="ALP8">
        <v>3</v>
      </c>
      <c r="ALR8">
        <v>2</v>
      </c>
      <c r="ALS8">
        <v>3</v>
      </c>
      <c r="ALV8">
        <v>5</v>
      </c>
      <c r="ALY8">
        <v>4</v>
      </c>
      <c r="AMG8">
        <v>3</v>
      </c>
      <c r="AMO8">
        <v>5</v>
      </c>
      <c r="AMT8">
        <v>4</v>
      </c>
      <c r="AMV8">
        <v>4</v>
      </c>
      <c r="AMX8">
        <v>4</v>
      </c>
      <c r="AOG8">
        <v>1</v>
      </c>
      <c r="AOM8">
        <v>4</v>
      </c>
      <c r="AOR8">
        <v>5</v>
      </c>
      <c r="APL8">
        <v>4</v>
      </c>
      <c r="AQP8">
        <v>3</v>
      </c>
      <c r="AQS8">
        <v>3</v>
      </c>
      <c r="ARD8">
        <v>3</v>
      </c>
      <c r="ARF8">
        <v>4</v>
      </c>
      <c r="ARW8">
        <v>4</v>
      </c>
      <c r="ARY8">
        <v>5</v>
      </c>
      <c r="ASJ8">
        <v>5</v>
      </c>
      <c r="ASU8">
        <v>5</v>
      </c>
      <c r="ASV8">
        <v>4</v>
      </c>
      <c r="ATJ8">
        <v>4</v>
      </c>
      <c r="ATK8">
        <v>4</v>
      </c>
      <c r="ATL8">
        <v>2</v>
      </c>
      <c r="ATN8">
        <v>5</v>
      </c>
      <c r="ATW8">
        <v>4</v>
      </c>
      <c r="AUA8">
        <v>4</v>
      </c>
      <c r="AUF8">
        <v>3</v>
      </c>
      <c r="AUK8">
        <v>3</v>
      </c>
      <c r="AUU8">
        <v>3</v>
      </c>
      <c r="AVE8">
        <v>2</v>
      </c>
      <c r="AVG8">
        <v>5</v>
      </c>
      <c r="AVK8">
        <v>4</v>
      </c>
      <c r="AVR8">
        <v>3</v>
      </c>
      <c r="AVW8">
        <v>4</v>
      </c>
      <c r="AVX8">
        <v>4</v>
      </c>
      <c r="AWI8">
        <v>4</v>
      </c>
      <c r="AWQ8">
        <v>4</v>
      </c>
      <c r="AWV8">
        <v>4</v>
      </c>
      <c r="AWW8">
        <v>3</v>
      </c>
      <c r="AWY8">
        <v>4</v>
      </c>
      <c r="AXS8">
        <v>4</v>
      </c>
      <c r="AXW8">
        <v>4</v>
      </c>
      <c r="AXX8">
        <v>3</v>
      </c>
      <c r="AYB8">
        <v>5</v>
      </c>
      <c r="AYE8">
        <v>5</v>
      </c>
      <c r="AYR8">
        <v>4</v>
      </c>
      <c r="AYX8">
        <v>4</v>
      </c>
      <c r="AZF8">
        <v>4</v>
      </c>
      <c r="AZO8">
        <v>2</v>
      </c>
      <c r="BAV8">
        <v>4</v>
      </c>
      <c r="BBE8">
        <v>4</v>
      </c>
      <c r="BBM8">
        <v>4</v>
      </c>
      <c r="BCA8">
        <v>5</v>
      </c>
      <c r="BDB8">
        <v>4</v>
      </c>
      <c r="BDG8">
        <v>4</v>
      </c>
      <c r="BDV8">
        <v>5</v>
      </c>
      <c r="BDY8">
        <v>4</v>
      </c>
      <c r="BEA8">
        <v>4</v>
      </c>
      <c r="BEE8">
        <v>5</v>
      </c>
      <c r="BEQ8">
        <v>2</v>
      </c>
      <c r="BEV8">
        <v>5</v>
      </c>
      <c r="BFA8">
        <v>4</v>
      </c>
      <c r="BFG8">
        <v>3</v>
      </c>
      <c r="BFQ8">
        <v>4</v>
      </c>
      <c r="BFR8">
        <v>5</v>
      </c>
      <c r="BFT8">
        <v>4</v>
      </c>
      <c r="BFU8">
        <v>5</v>
      </c>
      <c r="BGE8">
        <v>2</v>
      </c>
      <c r="BGK8">
        <v>2</v>
      </c>
      <c r="BGX8">
        <v>3</v>
      </c>
      <c r="BHG8">
        <v>3</v>
      </c>
      <c r="BHN8">
        <v>4</v>
      </c>
      <c r="BHQ8">
        <v>2</v>
      </c>
      <c r="BHV8">
        <v>5</v>
      </c>
      <c r="BJE8">
        <v>5</v>
      </c>
      <c r="BJW8">
        <v>3</v>
      </c>
      <c r="BJZ8">
        <v>4</v>
      </c>
      <c r="BKH8">
        <v>5</v>
      </c>
      <c r="BKP8">
        <v>4</v>
      </c>
      <c r="BKU8">
        <v>4</v>
      </c>
    </row>
    <row r="9" spans="1:1665" x14ac:dyDescent="0.35">
      <c r="A9" s="1">
        <v>7</v>
      </c>
      <c r="E9">
        <v>4</v>
      </c>
      <c r="H9">
        <v>5</v>
      </c>
      <c r="I9">
        <v>5</v>
      </c>
      <c r="K9">
        <v>4</v>
      </c>
      <c r="R9">
        <v>5</v>
      </c>
      <c r="V9">
        <v>4</v>
      </c>
      <c r="Z9">
        <v>4</v>
      </c>
      <c r="AA9">
        <v>5</v>
      </c>
      <c r="AC9">
        <v>5</v>
      </c>
      <c r="AE9">
        <v>3</v>
      </c>
      <c r="AH9">
        <v>4</v>
      </c>
      <c r="AP9">
        <v>5</v>
      </c>
      <c r="AQ9">
        <v>4</v>
      </c>
      <c r="AR9">
        <v>4</v>
      </c>
      <c r="AT9">
        <v>3</v>
      </c>
      <c r="AU9">
        <v>3</v>
      </c>
      <c r="AZ9">
        <v>5</v>
      </c>
      <c r="BG9">
        <v>5</v>
      </c>
      <c r="BH9">
        <v>3</v>
      </c>
      <c r="BM9">
        <v>2</v>
      </c>
      <c r="BN9">
        <v>1</v>
      </c>
      <c r="CA9">
        <v>3</v>
      </c>
      <c r="CF9">
        <v>2</v>
      </c>
      <c r="CG9">
        <v>3</v>
      </c>
      <c r="CJ9">
        <v>5</v>
      </c>
      <c r="CK9">
        <v>5</v>
      </c>
      <c r="CL9">
        <v>5</v>
      </c>
      <c r="CN9">
        <v>2</v>
      </c>
      <c r="CS9">
        <v>5</v>
      </c>
      <c r="CU9">
        <v>5</v>
      </c>
      <c r="CZ9">
        <v>5</v>
      </c>
      <c r="DG9">
        <v>5</v>
      </c>
      <c r="DK9">
        <v>5</v>
      </c>
      <c r="DM9">
        <v>4</v>
      </c>
      <c r="DT9">
        <v>5</v>
      </c>
      <c r="ED9">
        <v>4</v>
      </c>
      <c r="EE9">
        <v>3</v>
      </c>
      <c r="EF9">
        <v>3</v>
      </c>
      <c r="EN9">
        <v>4</v>
      </c>
      <c r="EQ9">
        <v>3</v>
      </c>
      <c r="EV9">
        <v>5</v>
      </c>
      <c r="EY9">
        <v>5</v>
      </c>
      <c r="FT9">
        <v>3</v>
      </c>
      <c r="FX9">
        <v>3</v>
      </c>
      <c r="FY9">
        <v>5</v>
      </c>
      <c r="GB9">
        <v>4</v>
      </c>
      <c r="GD9">
        <v>5</v>
      </c>
      <c r="GG9">
        <v>5</v>
      </c>
      <c r="GI9">
        <v>4</v>
      </c>
      <c r="GJ9">
        <v>4</v>
      </c>
      <c r="GM9">
        <v>3</v>
      </c>
      <c r="GN9">
        <v>5</v>
      </c>
      <c r="GS9">
        <v>4</v>
      </c>
      <c r="GU9">
        <v>1</v>
      </c>
      <c r="GW9">
        <v>5</v>
      </c>
      <c r="GZ9">
        <v>5</v>
      </c>
      <c r="HC9">
        <v>3</v>
      </c>
      <c r="HG9">
        <v>5</v>
      </c>
      <c r="HO9">
        <v>4</v>
      </c>
      <c r="HQ9">
        <v>4</v>
      </c>
      <c r="HS9">
        <v>5</v>
      </c>
      <c r="HT9">
        <v>5</v>
      </c>
      <c r="HW9">
        <v>5</v>
      </c>
      <c r="HY9">
        <v>5</v>
      </c>
      <c r="HZ9">
        <v>5</v>
      </c>
      <c r="IB9">
        <v>4</v>
      </c>
      <c r="IC9">
        <v>4</v>
      </c>
      <c r="IO9">
        <v>2</v>
      </c>
      <c r="IQ9">
        <v>5</v>
      </c>
      <c r="IZ9">
        <v>4</v>
      </c>
      <c r="JA9">
        <v>1</v>
      </c>
      <c r="JC9">
        <v>3</v>
      </c>
      <c r="JL9">
        <v>5</v>
      </c>
      <c r="JO9">
        <v>4</v>
      </c>
      <c r="JS9">
        <v>2</v>
      </c>
      <c r="JT9">
        <v>4</v>
      </c>
      <c r="KF9">
        <v>4</v>
      </c>
      <c r="KI9">
        <v>3</v>
      </c>
      <c r="KL9">
        <v>5</v>
      </c>
      <c r="KM9">
        <v>5</v>
      </c>
      <c r="KP9">
        <v>4</v>
      </c>
      <c r="KS9">
        <v>4</v>
      </c>
      <c r="KV9">
        <v>3</v>
      </c>
      <c r="LB9">
        <v>4</v>
      </c>
      <c r="LD9">
        <v>4</v>
      </c>
      <c r="LE9">
        <v>5</v>
      </c>
      <c r="LG9">
        <v>5</v>
      </c>
      <c r="LI9">
        <v>5</v>
      </c>
      <c r="LR9">
        <v>5</v>
      </c>
      <c r="LT9">
        <v>2</v>
      </c>
      <c r="LW9">
        <v>4</v>
      </c>
      <c r="LZ9">
        <v>3</v>
      </c>
      <c r="MA9">
        <v>4</v>
      </c>
      <c r="MI9">
        <v>4</v>
      </c>
      <c r="MM9">
        <v>4</v>
      </c>
      <c r="MN9">
        <v>3</v>
      </c>
      <c r="MS9">
        <v>4</v>
      </c>
      <c r="MV9">
        <v>3</v>
      </c>
      <c r="MX9">
        <v>4</v>
      </c>
      <c r="MZ9">
        <v>4</v>
      </c>
      <c r="NE9">
        <v>4</v>
      </c>
      <c r="NK9">
        <v>5</v>
      </c>
      <c r="NO9">
        <v>4</v>
      </c>
      <c r="NS9">
        <v>5</v>
      </c>
      <c r="NT9">
        <v>5</v>
      </c>
      <c r="OA9">
        <v>5</v>
      </c>
      <c r="OB9">
        <v>5</v>
      </c>
      <c r="OH9">
        <v>3</v>
      </c>
      <c r="OK9">
        <v>5</v>
      </c>
      <c r="OL9">
        <v>3</v>
      </c>
      <c r="ON9">
        <v>3</v>
      </c>
      <c r="OV9">
        <v>5</v>
      </c>
      <c r="OX9">
        <v>4</v>
      </c>
      <c r="OY9">
        <v>3</v>
      </c>
      <c r="OZ9">
        <v>5</v>
      </c>
      <c r="PA9">
        <v>5</v>
      </c>
      <c r="PB9">
        <v>4</v>
      </c>
      <c r="PH9">
        <v>5</v>
      </c>
      <c r="PS9">
        <v>5</v>
      </c>
      <c r="PU9">
        <v>2</v>
      </c>
      <c r="QA9">
        <v>3</v>
      </c>
      <c r="QC9">
        <v>5</v>
      </c>
      <c r="QF9">
        <v>5</v>
      </c>
      <c r="QG9">
        <v>5</v>
      </c>
      <c r="QJ9">
        <v>5</v>
      </c>
      <c r="QP9">
        <v>4</v>
      </c>
      <c r="QT9">
        <v>4</v>
      </c>
      <c r="QU9">
        <v>3</v>
      </c>
      <c r="QW9">
        <v>3</v>
      </c>
      <c r="QY9">
        <v>4</v>
      </c>
      <c r="RE9">
        <v>1</v>
      </c>
      <c r="RI9">
        <v>2</v>
      </c>
      <c r="RO9">
        <v>3</v>
      </c>
      <c r="SA9">
        <v>2</v>
      </c>
      <c r="SB9">
        <v>4</v>
      </c>
      <c r="SF9">
        <v>5</v>
      </c>
      <c r="SG9">
        <v>4</v>
      </c>
      <c r="SK9">
        <v>4</v>
      </c>
      <c r="SL9">
        <v>3</v>
      </c>
      <c r="SY9">
        <v>4</v>
      </c>
      <c r="TD9">
        <v>3</v>
      </c>
      <c r="TF9">
        <v>5</v>
      </c>
      <c r="TJ9">
        <v>5</v>
      </c>
      <c r="TU9">
        <v>3</v>
      </c>
      <c r="TZ9">
        <v>5</v>
      </c>
      <c r="UC9">
        <v>4</v>
      </c>
      <c r="UG9">
        <v>5</v>
      </c>
      <c r="UJ9">
        <v>1</v>
      </c>
      <c r="UN9">
        <v>3</v>
      </c>
      <c r="UV9">
        <v>5</v>
      </c>
      <c r="UZ9">
        <v>4</v>
      </c>
      <c r="VA9">
        <v>5</v>
      </c>
      <c r="VB9">
        <v>3</v>
      </c>
      <c r="VJ9">
        <v>5</v>
      </c>
      <c r="VQ9">
        <v>3</v>
      </c>
      <c r="VU9">
        <v>5</v>
      </c>
      <c r="VZ9">
        <v>5</v>
      </c>
      <c r="WE9">
        <v>5</v>
      </c>
      <c r="WF9">
        <v>5</v>
      </c>
      <c r="WN9">
        <v>5</v>
      </c>
      <c r="WP9">
        <v>5</v>
      </c>
      <c r="WQ9">
        <v>4</v>
      </c>
      <c r="WV9">
        <v>5</v>
      </c>
      <c r="WZ9">
        <v>4</v>
      </c>
      <c r="XA9">
        <v>4</v>
      </c>
      <c r="XE9">
        <v>4</v>
      </c>
      <c r="XI9">
        <v>5</v>
      </c>
      <c r="XM9">
        <v>5</v>
      </c>
      <c r="XO9">
        <v>5</v>
      </c>
      <c r="XR9">
        <v>3</v>
      </c>
      <c r="XU9">
        <v>3</v>
      </c>
      <c r="YJ9">
        <v>5</v>
      </c>
      <c r="YR9">
        <v>3</v>
      </c>
      <c r="YS9">
        <v>5</v>
      </c>
      <c r="YV9">
        <v>4</v>
      </c>
      <c r="YW9">
        <v>3</v>
      </c>
      <c r="YX9">
        <v>5</v>
      </c>
      <c r="ZB9">
        <v>2</v>
      </c>
      <c r="ZC9">
        <v>5</v>
      </c>
      <c r="ZH9">
        <v>5</v>
      </c>
      <c r="ZK9">
        <v>4</v>
      </c>
      <c r="ZT9">
        <v>5</v>
      </c>
      <c r="ZZ9">
        <v>4</v>
      </c>
      <c r="AAB9">
        <v>4</v>
      </c>
      <c r="AAJ9">
        <v>4</v>
      </c>
      <c r="AAK9">
        <v>5</v>
      </c>
      <c r="AAM9">
        <v>5</v>
      </c>
      <c r="AAO9">
        <v>5</v>
      </c>
      <c r="AAU9">
        <v>2</v>
      </c>
      <c r="ABO9">
        <v>4</v>
      </c>
      <c r="ABR9">
        <v>5</v>
      </c>
      <c r="ABU9">
        <v>4</v>
      </c>
      <c r="ACA9">
        <v>5</v>
      </c>
      <c r="ACG9">
        <v>3</v>
      </c>
      <c r="ACJ9">
        <v>5</v>
      </c>
      <c r="ACP9">
        <v>4</v>
      </c>
      <c r="ACU9">
        <v>5</v>
      </c>
      <c r="ACV9">
        <v>5</v>
      </c>
      <c r="ADB9">
        <v>5</v>
      </c>
      <c r="ADO9">
        <v>4</v>
      </c>
      <c r="ADS9">
        <v>3</v>
      </c>
      <c r="ADW9">
        <v>5</v>
      </c>
      <c r="AEE9">
        <v>3</v>
      </c>
      <c r="AEK9">
        <v>5</v>
      </c>
      <c r="AEW9">
        <v>4</v>
      </c>
      <c r="AFH9">
        <v>3</v>
      </c>
      <c r="AFP9">
        <v>4</v>
      </c>
      <c r="AFR9">
        <v>3</v>
      </c>
      <c r="AFT9">
        <v>1</v>
      </c>
      <c r="AFU9">
        <v>5</v>
      </c>
      <c r="AGA9">
        <v>2</v>
      </c>
      <c r="AGD9">
        <v>1</v>
      </c>
      <c r="AGK9">
        <v>5</v>
      </c>
      <c r="AHD9">
        <v>1</v>
      </c>
      <c r="AHG9">
        <v>1</v>
      </c>
      <c r="AHH9">
        <v>5</v>
      </c>
      <c r="AHN9">
        <v>3</v>
      </c>
      <c r="AHZ9">
        <v>3</v>
      </c>
      <c r="AIA9">
        <v>5</v>
      </c>
      <c r="AIK9">
        <v>4</v>
      </c>
      <c r="AIN9">
        <v>5</v>
      </c>
      <c r="AIR9">
        <v>5</v>
      </c>
      <c r="AIU9">
        <v>5</v>
      </c>
      <c r="AJB9">
        <v>4</v>
      </c>
      <c r="AJF9">
        <v>3</v>
      </c>
      <c r="AJM9">
        <v>3</v>
      </c>
      <c r="AJO9">
        <v>4</v>
      </c>
      <c r="AJP9">
        <v>5</v>
      </c>
      <c r="AJT9">
        <v>3</v>
      </c>
      <c r="AKA9">
        <v>4</v>
      </c>
      <c r="AKM9">
        <v>5</v>
      </c>
      <c r="AKV9">
        <v>4</v>
      </c>
      <c r="AKX9">
        <v>5</v>
      </c>
      <c r="ALA9">
        <v>3</v>
      </c>
      <c r="ALB9">
        <v>3</v>
      </c>
      <c r="ALH9">
        <v>3</v>
      </c>
      <c r="ALJ9">
        <v>5</v>
      </c>
      <c r="ALK9">
        <v>5</v>
      </c>
      <c r="ALM9">
        <v>2</v>
      </c>
      <c r="ALV9">
        <v>5</v>
      </c>
      <c r="AMA9">
        <v>4</v>
      </c>
      <c r="AMO9">
        <v>5</v>
      </c>
      <c r="AMT9">
        <v>5</v>
      </c>
      <c r="AMV9">
        <v>2</v>
      </c>
      <c r="AMW9">
        <v>4</v>
      </c>
      <c r="AMX9">
        <v>3</v>
      </c>
      <c r="ANB9">
        <v>3</v>
      </c>
      <c r="ANE9">
        <v>5</v>
      </c>
      <c r="ANK9">
        <v>5</v>
      </c>
      <c r="ANW9">
        <v>4</v>
      </c>
      <c r="ANY9">
        <v>3</v>
      </c>
      <c r="ANZ9">
        <v>1</v>
      </c>
      <c r="AOB9">
        <v>3</v>
      </c>
      <c r="AOM9">
        <v>4</v>
      </c>
      <c r="AON9">
        <v>5</v>
      </c>
      <c r="AOR9">
        <v>3</v>
      </c>
      <c r="APC9">
        <v>5</v>
      </c>
      <c r="APE9">
        <v>3</v>
      </c>
      <c r="APF9">
        <v>5</v>
      </c>
      <c r="APG9">
        <v>5</v>
      </c>
      <c r="APH9">
        <v>5</v>
      </c>
      <c r="APL9">
        <v>5</v>
      </c>
      <c r="APW9">
        <v>3</v>
      </c>
      <c r="AQG9">
        <v>3</v>
      </c>
      <c r="AQH9">
        <v>4</v>
      </c>
      <c r="AQK9">
        <v>3</v>
      </c>
      <c r="AQO9">
        <v>5</v>
      </c>
      <c r="AQP9">
        <v>5</v>
      </c>
      <c r="ARD9">
        <v>4</v>
      </c>
      <c r="ARG9">
        <v>5</v>
      </c>
      <c r="ARH9">
        <v>4</v>
      </c>
      <c r="ARM9">
        <v>5</v>
      </c>
      <c r="ARN9">
        <v>5</v>
      </c>
      <c r="ARO9">
        <v>5</v>
      </c>
      <c r="ARQ9">
        <v>4</v>
      </c>
      <c r="ART9">
        <v>1</v>
      </c>
      <c r="ASA9">
        <v>4</v>
      </c>
      <c r="ASH9">
        <v>3</v>
      </c>
      <c r="ASJ9">
        <v>5</v>
      </c>
      <c r="ASU9">
        <v>5</v>
      </c>
      <c r="ASV9">
        <v>5</v>
      </c>
      <c r="ASW9">
        <v>3</v>
      </c>
      <c r="ATD9">
        <v>5</v>
      </c>
      <c r="ATE9">
        <v>5</v>
      </c>
      <c r="ATJ9">
        <v>4</v>
      </c>
      <c r="ATK9">
        <v>5</v>
      </c>
      <c r="ATN9">
        <v>5</v>
      </c>
      <c r="ATO9">
        <v>5</v>
      </c>
      <c r="ATU9">
        <v>4</v>
      </c>
      <c r="ATV9">
        <v>3</v>
      </c>
      <c r="ATW9">
        <v>5</v>
      </c>
      <c r="AUF9">
        <v>4</v>
      </c>
      <c r="AUK9">
        <v>5</v>
      </c>
      <c r="AUM9">
        <v>4</v>
      </c>
      <c r="AUN9">
        <v>3</v>
      </c>
      <c r="AUO9">
        <v>4</v>
      </c>
      <c r="AUR9">
        <v>4</v>
      </c>
      <c r="AUU9">
        <v>5</v>
      </c>
      <c r="AUX9">
        <v>3</v>
      </c>
      <c r="AUZ9">
        <v>4</v>
      </c>
      <c r="AVC9">
        <v>3</v>
      </c>
      <c r="AVF9">
        <v>4</v>
      </c>
      <c r="AVG9">
        <v>3</v>
      </c>
      <c r="AVH9">
        <v>2</v>
      </c>
      <c r="AVK9">
        <v>3</v>
      </c>
      <c r="AVN9">
        <v>3</v>
      </c>
      <c r="AWI9">
        <v>5</v>
      </c>
      <c r="AWL9">
        <v>4</v>
      </c>
      <c r="AWU9">
        <v>4</v>
      </c>
      <c r="AWV9">
        <v>4</v>
      </c>
      <c r="AWW9">
        <v>5</v>
      </c>
      <c r="AWY9">
        <v>4</v>
      </c>
      <c r="AXA9">
        <v>4</v>
      </c>
      <c r="AXC9">
        <v>3</v>
      </c>
      <c r="AXE9">
        <v>3</v>
      </c>
      <c r="AXS9">
        <v>5</v>
      </c>
      <c r="AXX9">
        <v>5</v>
      </c>
      <c r="AYE9">
        <v>4</v>
      </c>
      <c r="AYM9">
        <v>4</v>
      </c>
      <c r="AYN9">
        <v>3</v>
      </c>
      <c r="AYR9">
        <v>5</v>
      </c>
      <c r="AYX9">
        <v>4</v>
      </c>
      <c r="AYZ9">
        <v>5</v>
      </c>
      <c r="AZA9">
        <v>5</v>
      </c>
      <c r="AZB9">
        <v>3</v>
      </c>
      <c r="AZF9">
        <v>3</v>
      </c>
      <c r="AZK9">
        <v>3</v>
      </c>
      <c r="AZL9">
        <v>4</v>
      </c>
      <c r="AZM9">
        <v>5</v>
      </c>
      <c r="AZO9">
        <v>3</v>
      </c>
      <c r="AZU9">
        <v>4</v>
      </c>
      <c r="AZW9">
        <v>5</v>
      </c>
      <c r="AZY9">
        <v>4</v>
      </c>
      <c r="BAC9">
        <v>3</v>
      </c>
      <c r="BAH9">
        <v>5</v>
      </c>
      <c r="BAJ9">
        <v>5</v>
      </c>
      <c r="BAN9">
        <v>3</v>
      </c>
      <c r="BAO9">
        <v>3</v>
      </c>
      <c r="BAP9">
        <v>4</v>
      </c>
      <c r="BAQ9">
        <v>3</v>
      </c>
      <c r="BAS9">
        <v>4</v>
      </c>
      <c r="BAT9">
        <v>3</v>
      </c>
      <c r="BAU9">
        <v>4</v>
      </c>
      <c r="BAV9">
        <v>5</v>
      </c>
      <c r="BAW9">
        <v>3</v>
      </c>
      <c r="BBD9">
        <v>2</v>
      </c>
      <c r="BBE9">
        <v>5</v>
      </c>
      <c r="BBH9">
        <v>5</v>
      </c>
      <c r="BBM9">
        <v>5</v>
      </c>
      <c r="BCA9">
        <v>4</v>
      </c>
      <c r="BCN9">
        <v>4</v>
      </c>
      <c r="BCQ9">
        <v>3</v>
      </c>
      <c r="BCU9">
        <v>4</v>
      </c>
      <c r="BCW9">
        <v>3</v>
      </c>
      <c r="BDB9">
        <v>3</v>
      </c>
      <c r="BDE9">
        <v>3</v>
      </c>
      <c r="BDF9">
        <v>5</v>
      </c>
      <c r="BDG9">
        <v>5</v>
      </c>
      <c r="BDP9">
        <v>4</v>
      </c>
      <c r="BDT9">
        <v>5</v>
      </c>
      <c r="BDW9">
        <v>3</v>
      </c>
      <c r="BDY9">
        <v>4</v>
      </c>
      <c r="BEC9">
        <v>4</v>
      </c>
      <c r="BEH9">
        <v>4</v>
      </c>
      <c r="BER9">
        <v>5</v>
      </c>
      <c r="BFA9">
        <v>5</v>
      </c>
      <c r="BFG9">
        <v>3</v>
      </c>
      <c r="BFJ9">
        <v>3</v>
      </c>
      <c r="BFN9">
        <v>4</v>
      </c>
      <c r="BFU9">
        <v>4</v>
      </c>
      <c r="BFZ9">
        <v>5</v>
      </c>
      <c r="BGA9">
        <v>5</v>
      </c>
      <c r="BGB9">
        <v>5</v>
      </c>
      <c r="BGK9">
        <v>5</v>
      </c>
      <c r="BGO9">
        <v>2</v>
      </c>
      <c r="BGV9">
        <v>5</v>
      </c>
      <c r="BGZ9">
        <v>1</v>
      </c>
      <c r="BHG9">
        <v>5</v>
      </c>
      <c r="BHN9">
        <v>5</v>
      </c>
      <c r="BHO9">
        <v>2</v>
      </c>
      <c r="BHV9">
        <v>4</v>
      </c>
      <c r="BHY9">
        <v>3</v>
      </c>
      <c r="BIA9">
        <v>4</v>
      </c>
      <c r="BID9">
        <v>3</v>
      </c>
      <c r="BIH9">
        <v>3</v>
      </c>
      <c r="BIS9">
        <v>3</v>
      </c>
      <c r="BIY9">
        <v>5</v>
      </c>
      <c r="BJA9">
        <v>1</v>
      </c>
      <c r="BJE9">
        <v>4</v>
      </c>
      <c r="BJL9">
        <v>4</v>
      </c>
      <c r="BJR9">
        <v>3</v>
      </c>
      <c r="BJS9">
        <v>5</v>
      </c>
      <c r="BJV9">
        <v>3</v>
      </c>
      <c r="BJW9">
        <v>4</v>
      </c>
      <c r="BKD9">
        <v>1</v>
      </c>
      <c r="BKH9">
        <v>5</v>
      </c>
      <c r="BKI9">
        <v>4</v>
      </c>
      <c r="BKQ9">
        <v>3</v>
      </c>
      <c r="BKU9">
        <v>5</v>
      </c>
      <c r="BKV9">
        <v>3</v>
      </c>
      <c r="BKX9">
        <v>3</v>
      </c>
    </row>
    <row r="10" spans="1:1665" x14ac:dyDescent="0.35">
      <c r="A10" s="1">
        <v>8</v>
      </c>
      <c r="AQ10">
        <v>5</v>
      </c>
      <c r="AT10">
        <v>5</v>
      </c>
      <c r="ED10">
        <v>4</v>
      </c>
      <c r="EH10">
        <v>4</v>
      </c>
      <c r="GD10">
        <v>4</v>
      </c>
      <c r="HS10">
        <v>5</v>
      </c>
      <c r="IQ10">
        <v>5</v>
      </c>
      <c r="LB10">
        <v>3</v>
      </c>
      <c r="LW10">
        <v>5</v>
      </c>
      <c r="MN10">
        <v>2</v>
      </c>
      <c r="OZ10">
        <v>5</v>
      </c>
      <c r="PB10">
        <v>3</v>
      </c>
      <c r="QP10">
        <v>5</v>
      </c>
      <c r="RE10">
        <v>3</v>
      </c>
      <c r="RL10">
        <v>4</v>
      </c>
      <c r="UP10">
        <v>1</v>
      </c>
      <c r="UZ10">
        <v>4</v>
      </c>
      <c r="VA10">
        <v>5</v>
      </c>
      <c r="VQ10">
        <v>1</v>
      </c>
      <c r="WN10">
        <v>5</v>
      </c>
      <c r="WP10">
        <v>5</v>
      </c>
      <c r="WQ10">
        <v>4</v>
      </c>
      <c r="WZ10">
        <v>4</v>
      </c>
      <c r="XA10">
        <v>5</v>
      </c>
      <c r="YR10">
        <v>3</v>
      </c>
      <c r="ZC10">
        <v>4</v>
      </c>
      <c r="ZK10">
        <v>2</v>
      </c>
      <c r="ABG10">
        <v>4</v>
      </c>
      <c r="ABM10">
        <v>4</v>
      </c>
      <c r="ABU10">
        <v>4</v>
      </c>
      <c r="ACN10">
        <v>4</v>
      </c>
      <c r="ADP10">
        <v>2</v>
      </c>
      <c r="ADS10">
        <v>5</v>
      </c>
      <c r="AFP10">
        <v>4</v>
      </c>
      <c r="AFU10">
        <v>5</v>
      </c>
      <c r="AFX10">
        <v>1</v>
      </c>
      <c r="AGD10">
        <v>3</v>
      </c>
      <c r="AIN10">
        <v>4</v>
      </c>
      <c r="AJX10">
        <v>1</v>
      </c>
      <c r="AKU10">
        <v>4</v>
      </c>
      <c r="AQV10">
        <v>3</v>
      </c>
      <c r="ARP10">
        <v>3</v>
      </c>
      <c r="ASO10">
        <v>5</v>
      </c>
      <c r="ASV10">
        <v>5</v>
      </c>
      <c r="ATK10">
        <v>5</v>
      </c>
      <c r="AUN10">
        <v>4</v>
      </c>
      <c r="AXC10">
        <v>3</v>
      </c>
      <c r="AZS10">
        <v>2</v>
      </c>
      <c r="AZW10">
        <v>4</v>
      </c>
      <c r="BAN10">
        <v>5</v>
      </c>
      <c r="BAQ10">
        <v>4</v>
      </c>
      <c r="BAR10">
        <v>5</v>
      </c>
      <c r="BAU10">
        <v>5</v>
      </c>
      <c r="BAV10">
        <v>5</v>
      </c>
      <c r="BDF10">
        <v>3</v>
      </c>
      <c r="BDG10">
        <v>5</v>
      </c>
      <c r="BGA10">
        <v>1</v>
      </c>
      <c r="BGK10">
        <v>3</v>
      </c>
      <c r="BHA10">
        <v>4</v>
      </c>
    </row>
    <row r="11" spans="1:1665" x14ac:dyDescent="0.35">
      <c r="A11" s="1">
        <v>9</v>
      </c>
      <c r="K11">
        <v>4</v>
      </c>
      <c r="HA11">
        <v>4</v>
      </c>
      <c r="IA11">
        <v>5</v>
      </c>
      <c r="JO11">
        <v>5</v>
      </c>
      <c r="NQ11">
        <v>5</v>
      </c>
      <c r="OK11">
        <v>4</v>
      </c>
      <c r="QT11">
        <v>5</v>
      </c>
      <c r="RI11">
        <v>5</v>
      </c>
      <c r="RR11">
        <v>5</v>
      </c>
      <c r="VJ11">
        <v>3</v>
      </c>
      <c r="VZ11">
        <v>4</v>
      </c>
      <c r="AEU11">
        <v>4</v>
      </c>
      <c r="AFY11">
        <v>4</v>
      </c>
      <c r="AGD11">
        <v>4</v>
      </c>
      <c r="AVG11">
        <v>5</v>
      </c>
      <c r="AXD11">
        <v>1</v>
      </c>
      <c r="AXR11">
        <v>5</v>
      </c>
      <c r="BAV11">
        <v>5</v>
      </c>
      <c r="BBM11">
        <v>4</v>
      </c>
      <c r="BGA11">
        <v>5</v>
      </c>
      <c r="BGK11">
        <v>4</v>
      </c>
      <c r="BHV11">
        <v>4</v>
      </c>
    </row>
    <row r="12" spans="1:1665" x14ac:dyDescent="0.35">
      <c r="A12" s="1">
        <v>10</v>
      </c>
      <c r="E12">
        <v>5</v>
      </c>
      <c r="I12">
        <v>5</v>
      </c>
      <c r="K12">
        <v>4</v>
      </c>
      <c r="R12">
        <v>4</v>
      </c>
      <c r="AC12">
        <v>5</v>
      </c>
      <c r="AP12">
        <v>4</v>
      </c>
      <c r="AQ12">
        <v>5</v>
      </c>
      <c r="AT12">
        <v>4</v>
      </c>
      <c r="AU12">
        <v>5</v>
      </c>
      <c r="AZ12">
        <v>5</v>
      </c>
      <c r="BE12">
        <v>4</v>
      </c>
      <c r="BH12">
        <v>5</v>
      </c>
      <c r="CK12">
        <v>5</v>
      </c>
      <c r="CS12">
        <v>4</v>
      </c>
      <c r="DP12">
        <v>4</v>
      </c>
      <c r="DT12">
        <v>4</v>
      </c>
      <c r="DX12">
        <v>3</v>
      </c>
      <c r="DZ12">
        <v>3</v>
      </c>
      <c r="EN12">
        <v>4</v>
      </c>
      <c r="EV12">
        <v>3</v>
      </c>
      <c r="FD12">
        <v>4</v>
      </c>
      <c r="FQ12">
        <v>4</v>
      </c>
      <c r="FS12">
        <v>5</v>
      </c>
      <c r="GN12">
        <v>5</v>
      </c>
      <c r="GS12">
        <v>4</v>
      </c>
      <c r="GZ12">
        <v>5</v>
      </c>
      <c r="HA12">
        <v>4</v>
      </c>
      <c r="HF12">
        <v>4</v>
      </c>
      <c r="HS12">
        <v>5</v>
      </c>
      <c r="HT12">
        <v>3</v>
      </c>
      <c r="HX12">
        <v>4</v>
      </c>
      <c r="HZ12">
        <v>4</v>
      </c>
      <c r="IA12">
        <v>4</v>
      </c>
      <c r="IB12">
        <v>4</v>
      </c>
      <c r="IE12">
        <v>4</v>
      </c>
      <c r="IJ12">
        <v>4</v>
      </c>
      <c r="IQ12">
        <v>5</v>
      </c>
      <c r="JD12">
        <v>4</v>
      </c>
      <c r="JL12">
        <v>4</v>
      </c>
      <c r="JO12">
        <v>5</v>
      </c>
      <c r="JP12">
        <v>4</v>
      </c>
      <c r="JT12">
        <v>4</v>
      </c>
      <c r="KL12">
        <v>5</v>
      </c>
      <c r="KP12">
        <v>4</v>
      </c>
      <c r="KQ12">
        <v>4</v>
      </c>
      <c r="KS12">
        <v>5</v>
      </c>
      <c r="KU12">
        <v>4</v>
      </c>
      <c r="LG12">
        <v>5</v>
      </c>
      <c r="LI12">
        <v>4</v>
      </c>
      <c r="LK12">
        <v>4</v>
      </c>
      <c r="MX12">
        <v>4</v>
      </c>
      <c r="OA12">
        <v>4</v>
      </c>
      <c r="OK12">
        <v>4</v>
      </c>
      <c r="OR12">
        <v>4</v>
      </c>
      <c r="OW12">
        <v>4</v>
      </c>
      <c r="OY12">
        <v>4</v>
      </c>
      <c r="OZ12">
        <v>4</v>
      </c>
      <c r="PE12">
        <v>4</v>
      </c>
      <c r="PS12">
        <v>4</v>
      </c>
      <c r="QA12">
        <v>3</v>
      </c>
      <c r="QO12">
        <v>4</v>
      </c>
      <c r="QQ12">
        <v>5</v>
      </c>
      <c r="QT12">
        <v>4</v>
      </c>
      <c r="RH12">
        <v>3</v>
      </c>
      <c r="RJ12">
        <v>4</v>
      </c>
      <c r="SB12">
        <v>4</v>
      </c>
      <c r="SF12">
        <v>5</v>
      </c>
      <c r="TJ12">
        <v>4</v>
      </c>
      <c r="UG12">
        <v>4</v>
      </c>
      <c r="UJ12">
        <v>4</v>
      </c>
      <c r="US12">
        <v>4</v>
      </c>
      <c r="VB12">
        <v>4</v>
      </c>
      <c r="VI12">
        <v>4</v>
      </c>
      <c r="VJ12">
        <v>4</v>
      </c>
      <c r="VU12">
        <v>4</v>
      </c>
      <c r="WF12">
        <v>4</v>
      </c>
      <c r="WL12">
        <v>4</v>
      </c>
      <c r="WN12">
        <v>4</v>
      </c>
      <c r="WP12">
        <v>5</v>
      </c>
      <c r="WV12">
        <v>5</v>
      </c>
      <c r="XA12">
        <v>5</v>
      </c>
      <c r="XE12">
        <v>5</v>
      </c>
      <c r="YR12">
        <v>4</v>
      </c>
      <c r="YV12">
        <v>4</v>
      </c>
      <c r="ZV12">
        <v>4</v>
      </c>
      <c r="AAF12">
        <v>3</v>
      </c>
      <c r="ACG12">
        <v>4</v>
      </c>
      <c r="ACJ12">
        <v>5</v>
      </c>
      <c r="ACU12">
        <v>4</v>
      </c>
      <c r="ADS12">
        <v>4</v>
      </c>
      <c r="AED12">
        <v>3</v>
      </c>
      <c r="AEY12">
        <v>4</v>
      </c>
      <c r="AFR12">
        <v>5</v>
      </c>
      <c r="AFU12">
        <v>4</v>
      </c>
      <c r="AFY12">
        <v>4</v>
      </c>
      <c r="AGD12">
        <v>3</v>
      </c>
      <c r="AGI12">
        <v>3</v>
      </c>
      <c r="AGT12">
        <v>4</v>
      </c>
      <c r="AHA12">
        <v>5</v>
      </c>
      <c r="AHZ12">
        <v>5</v>
      </c>
      <c r="AIA12">
        <v>5</v>
      </c>
      <c r="AIN12">
        <v>5</v>
      </c>
      <c r="AIR12">
        <v>5</v>
      </c>
      <c r="AIU12">
        <v>4</v>
      </c>
      <c r="AJB12">
        <v>4</v>
      </c>
      <c r="AKJ12">
        <v>4</v>
      </c>
      <c r="AKP12">
        <v>3</v>
      </c>
      <c r="AKU12">
        <v>4</v>
      </c>
      <c r="ALJ12">
        <v>4</v>
      </c>
      <c r="ALP12">
        <v>4</v>
      </c>
      <c r="AMR12">
        <v>4</v>
      </c>
      <c r="AMT12">
        <v>4</v>
      </c>
      <c r="AMV12">
        <v>3</v>
      </c>
      <c r="AOB12">
        <v>3</v>
      </c>
      <c r="AOM12">
        <v>5</v>
      </c>
      <c r="AOR12">
        <v>4</v>
      </c>
      <c r="APF12">
        <v>4</v>
      </c>
      <c r="APL12">
        <v>5</v>
      </c>
      <c r="AQK12">
        <v>4</v>
      </c>
      <c r="AQP12">
        <v>5</v>
      </c>
      <c r="AQV12">
        <v>4</v>
      </c>
      <c r="AQW12">
        <v>5</v>
      </c>
      <c r="ARF12">
        <v>5</v>
      </c>
      <c r="ARG12">
        <v>4</v>
      </c>
      <c r="ARN12">
        <v>4</v>
      </c>
      <c r="ARO12">
        <v>5</v>
      </c>
      <c r="ASU12">
        <v>5</v>
      </c>
      <c r="ASV12">
        <v>5</v>
      </c>
      <c r="ATJ12">
        <v>4</v>
      </c>
      <c r="ATK12">
        <v>4</v>
      </c>
      <c r="ATN12">
        <v>4</v>
      </c>
      <c r="ATU12">
        <v>5</v>
      </c>
      <c r="AUB12">
        <v>4</v>
      </c>
      <c r="AUK12">
        <v>4</v>
      </c>
      <c r="AVN12">
        <v>3</v>
      </c>
      <c r="AVW12">
        <v>4</v>
      </c>
      <c r="AVX12">
        <v>4</v>
      </c>
      <c r="AWV12">
        <v>4</v>
      </c>
      <c r="AWW12">
        <v>5</v>
      </c>
      <c r="AWY12">
        <v>4</v>
      </c>
      <c r="AXC12">
        <v>4</v>
      </c>
      <c r="AXF12">
        <v>4</v>
      </c>
      <c r="AXS12">
        <v>4</v>
      </c>
      <c r="AXW12">
        <v>5</v>
      </c>
      <c r="AXX12">
        <v>5</v>
      </c>
      <c r="AYE12">
        <v>4</v>
      </c>
      <c r="AYI12">
        <v>4</v>
      </c>
      <c r="AYR12">
        <v>5</v>
      </c>
      <c r="AYX12">
        <v>3</v>
      </c>
      <c r="AYZ12">
        <v>5</v>
      </c>
      <c r="AZF12">
        <v>4</v>
      </c>
      <c r="BAJ12">
        <v>5</v>
      </c>
      <c r="BAO12">
        <v>4</v>
      </c>
      <c r="BAV12">
        <v>5</v>
      </c>
      <c r="BBE12">
        <v>4</v>
      </c>
      <c r="BBN12">
        <v>4</v>
      </c>
      <c r="BBU12">
        <v>4</v>
      </c>
      <c r="BCA12">
        <v>5</v>
      </c>
      <c r="BDB12">
        <v>5</v>
      </c>
      <c r="BDG12">
        <v>4</v>
      </c>
      <c r="BDV12">
        <v>4</v>
      </c>
      <c r="BDY12">
        <v>4</v>
      </c>
      <c r="BED12">
        <v>3</v>
      </c>
      <c r="BEE12">
        <v>4</v>
      </c>
      <c r="BES12">
        <v>4</v>
      </c>
      <c r="BFC12">
        <v>4</v>
      </c>
      <c r="BFG12">
        <v>4</v>
      </c>
      <c r="BFJ12">
        <v>4</v>
      </c>
      <c r="BFQ12">
        <v>4</v>
      </c>
      <c r="BFR12">
        <v>4</v>
      </c>
      <c r="BFU12">
        <v>5</v>
      </c>
      <c r="BGA12">
        <v>4</v>
      </c>
      <c r="BGK12">
        <v>4</v>
      </c>
      <c r="BGV12">
        <v>4</v>
      </c>
      <c r="BHG12">
        <v>4</v>
      </c>
      <c r="BHN12">
        <v>5</v>
      </c>
      <c r="BHV12">
        <v>5</v>
      </c>
      <c r="BHY12">
        <v>4</v>
      </c>
      <c r="BIY12">
        <v>4</v>
      </c>
      <c r="BJE12">
        <v>4</v>
      </c>
      <c r="BJO12">
        <v>5</v>
      </c>
      <c r="BJS12">
        <v>5</v>
      </c>
      <c r="BKH12">
        <v>5</v>
      </c>
      <c r="BKL12">
        <v>4</v>
      </c>
    </row>
    <row r="13" spans="1:1665" x14ac:dyDescent="0.35">
      <c r="A13" s="1">
        <v>11</v>
      </c>
      <c r="I13">
        <v>4</v>
      </c>
      <c r="Q13">
        <v>4</v>
      </c>
      <c r="V13">
        <v>3</v>
      </c>
      <c r="Z13">
        <v>3</v>
      </c>
      <c r="AH13">
        <v>3</v>
      </c>
      <c r="AT13">
        <v>3</v>
      </c>
      <c r="AZ13">
        <v>4</v>
      </c>
      <c r="BE13">
        <v>4</v>
      </c>
      <c r="BI13">
        <v>5</v>
      </c>
      <c r="CK13">
        <v>2</v>
      </c>
      <c r="CL13">
        <v>5</v>
      </c>
      <c r="CU13">
        <v>5</v>
      </c>
      <c r="DG13">
        <v>4</v>
      </c>
      <c r="DK13">
        <v>3</v>
      </c>
      <c r="EE13">
        <v>3</v>
      </c>
      <c r="EV13">
        <v>4</v>
      </c>
      <c r="EY13">
        <v>3</v>
      </c>
      <c r="EZ13">
        <v>3</v>
      </c>
      <c r="FD13">
        <v>2</v>
      </c>
      <c r="FX13">
        <v>3</v>
      </c>
      <c r="GT13">
        <v>4</v>
      </c>
      <c r="GW13">
        <v>3</v>
      </c>
      <c r="GZ13">
        <v>3</v>
      </c>
      <c r="HM13">
        <v>5</v>
      </c>
      <c r="HO13">
        <v>3</v>
      </c>
      <c r="HS13">
        <v>4</v>
      </c>
      <c r="HT13">
        <v>3</v>
      </c>
      <c r="IQ13">
        <v>4</v>
      </c>
      <c r="IY13">
        <v>3</v>
      </c>
      <c r="JN13">
        <v>4</v>
      </c>
      <c r="KI13">
        <v>5</v>
      </c>
      <c r="KL13">
        <v>3</v>
      </c>
      <c r="KR13">
        <v>3</v>
      </c>
      <c r="LC13">
        <v>3</v>
      </c>
      <c r="LD13">
        <v>4</v>
      </c>
      <c r="LI13">
        <v>3</v>
      </c>
      <c r="LT13">
        <v>3</v>
      </c>
      <c r="LW13">
        <v>5</v>
      </c>
      <c r="MF13">
        <v>4</v>
      </c>
      <c r="MT13">
        <v>2</v>
      </c>
      <c r="NK13">
        <v>4</v>
      </c>
      <c r="NR13">
        <v>3</v>
      </c>
      <c r="NT13">
        <v>5</v>
      </c>
      <c r="OA13">
        <v>5</v>
      </c>
      <c r="OB13">
        <v>5</v>
      </c>
      <c r="OK13">
        <v>2</v>
      </c>
      <c r="QA13">
        <v>3</v>
      </c>
      <c r="QF13">
        <v>5</v>
      </c>
      <c r="QJ13">
        <v>4</v>
      </c>
      <c r="QQ13">
        <v>5</v>
      </c>
      <c r="QT13">
        <v>5</v>
      </c>
      <c r="QU13">
        <v>5</v>
      </c>
      <c r="QW13">
        <v>2</v>
      </c>
      <c r="RE13">
        <v>1</v>
      </c>
      <c r="RM13">
        <v>3</v>
      </c>
      <c r="RX13">
        <v>4</v>
      </c>
      <c r="SF13">
        <v>4</v>
      </c>
      <c r="SY13">
        <v>3</v>
      </c>
      <c r="SZ13">
        <v>3</v>
      </c>
      <c r="TH13">
        <v>1</v>
      </c>
      <c r="TM13">
        <v>2</v>
      </c>
      <c r="TS13">
        <v>3</v>
      </c>
      <c r="UC13">
        <v>4</v>
      </c>
      <c r="UG13">
        <v>3</v>
      </c>
      <c r="UJ13">
        <v>4</v>
      </c>
      <c r="UV13">
        <v>3</v>
      </c>
      <c r="UW13">
        <v>3</v>
      </c>
      <c r="UZ13">
        <v>4</v>
      </c>
      <c r="VJ13">
        <v>4</v>
      </c>
      <c r="VQ13">
        <v>3</v>
      </c>
      <c r="VZ13">
        <v>4</v>
      </c>
      <c r="WO13">
        <v>4</v>
      </c>
      <c r="XI13">
        <v>2</v>
      </c>
      <c r="XL13">
        <v>4</v>
      </c>
      <c r="YJ13">
        <v>4</v>
      </c>
      <c r="YS13">
        <v>4</v>
      </c>
      <c r="YV13">
        <v>3</v>
      </c>
      <c r="ZC13">
        <v>3</v>
      </c>
      <c r="ZK13">
        <v>2</v>
      </c>
      <c r="ZP13">
        <v>3</v>
      </c>
      <c r="ZR13">
        <v>3</v>
      </c>
      <c r="ABF13">
        <v>3</v>
      </c>
      <c r="ABG13">
        <v>4</v>
      </c>
      <c r="ABJ13">
        <v>5</v>
      </c>
      <c r="ABO13">
        <v>4</v>
      </c>
      <c r="ABR13">
        <v>3</v>
      </c>
      <c r="ACP13">
        <v>3</v>
      </c>
      <c r="ACS13">
        <v>4</v>
      </c>
      <c r="ACZ13">
        <v>4</v>
      </c>
      <c r="ADB13">
        <v>4</v>
      </c>
      <c r="ADQ13">
        <v>3</v>
      </c>
      <c r="ADT13">
        <v>2</v>
      </c>
      <c r="AES13">
        <v>5</v>
      </c>
      <c r="AFM13">
        <v>5</v>
      </c>
      <c r="AFP13">
        <v>4</v>
      </c>
      <c r="AGA13">
        <v>4</v>
      </c>
      <c r="AGT13">
        <v>4</v>
      </c>
      <c r="AHG13">
        <v>1</v>
      </c>
      <c r="AIA13">
        <v>3</v>
      </c>
      <c r="AIJ13">
        <v>3</v>
      </c>
      <c r="AIK13">
        <v>3</v>
      </c>
      <c r="AIQ13">
        <v>3</v>
      </c>
      <c r="AJC13">
        <v>2</v>
      </c>
      <c r="AJN13">
        <v>3</v>
      </c>
      <c r="AJO13">
        <v>2</v>
      </c>
      <c r="AJR13">
        <v>5</v>
      </c>
      <c r="AKL13">
        <v>4</v>
      </c>
      <c r="AKO13">
        <v>4</v>
      </c>
      <c r="ALA13">
        <v>3</v>
      </c>
      <c r="ALE13">
        <v>4</v>
      </c>
      <c r="ALJ13">
        <v>3</v>
      </c>
      <c r="ALS13">
        <v>5</v>
      </c>
      <c r="AMA13">
        <v>4</v>
      </c>
      <c r="AMD13">
        <v>5</v>
      </c>
      <c r="AMR13">
        <v>3</v>
      </c>
      <c r="AMY13">
        <v>3</v>
      </c>
      <c r="ANF13">
        <v>4</v>
      </c>
      <c r="ANJ13">
        <v>3</v>
      </c>
      <c r="AOE13">
        <v>3</v>
      </c>
      <c r="APH13">
        <v>3</v>
      </c>
      <c r="APL13">
        <v>5</v>
      </c>
      <c r="APP13">
        <v>3</v>
      </c>
      <c r="APT13">
        <v>5</v>
      </c>
      <c r="APW13">
        <v>3</v>
      </c>
      <c r="AQS13">
        <v>4</v>
      </c>
      <c r="ARD13">
        <v>4</v>
      </c>
      <c r="ARE13">
        <v>3</v>
      </c>
      <c r="ASA13">
        <v>3</v>
      </c>
      <c r="ASE13">
        <v>3</v>
      </c>
      <c r="ASG13">
        <v>2</v>
      </c>
      <c r="ASJ13">
        <v>5</v>
      </c>
      <c r="ASU13">
        <v>4</v>
      </c>
      <c r="ASV13">
        <v>4</v>
      </c>
      <c r="ATB13">
        <v>3</v>
      </c>
      <c r="ATG13">
        <v>3</v>
      </c>
      <c r="ATN13">
        <v>3</v>
      </c>
      <c r="ATP13">
        <v>3</v>
      </c>
      <c r="ATS13">
        <v>4</v>
      </c>
      <c r="ATU13">
        <v>4</v>
      </c>
      <c r="AUF13">
        <v>4</v>
      </c>
      <c r="AUJ13">
        <v>4</v>
      </c>
      <c r="AUL13">
        <v>5</v>
      </c>
      <c r="AUZ13">
        <v>4</v>
      </c>
      <c r="AVB13">
        <v>2</v>
      </c>
      <c r="AVK13">
        <v>4</v>
      </c>
      <c r="AVN13">
        <v>4</v>
      </c>
      <c r="AVS13">
        <v>5</v>
      </c>
      <c r="AVT13">
        <v>3</v>
      </c>
      <c r="AVX13">
        <v>3</v>
      </c>
      <c r="AWB13">
        <v>1</v>
      </c>
      <c r="AWI13">
        <v>5</v>
      </c>
      <c r="AXC13">
        <v>2</v>
      </c>
      <c r="AXD13">
        <v>4</v>
      </c>
      <c r="AXL13">
        <v>4</v>
      </c>
      <c r="AYE13">
        <v>2</v>
      </c>
      <c r="AYJ13">
        <v>4</v>
      </c>
      <c r="AYO13">
        <v>3</v>
      </c>
      <c r="AYY13">
        <v>4</v>
      </c>
      <c r="AZB13">
        <v>2</v>
      </c>
      <c r="AZK13">
        <v>3</v>
      </c>
      <c r="BAN13">
        <v>4</v>
      </c>
      <c r="BAO13">
        <v>4</v>
      </c>
      <c r="BAQ13">
        <v>3</v>
      </c>
      <c r="BAR13">
        <v>3</v>
      </c>
      <c r="BAT13">
        <v>3</v>
      </c>
      <c r="BAU13">
        <v>3</v>
      </c>
      <c r="BBE13">
        <v>4</v>
      </c>
      <c r="BBH13">
        <v>3</v>
      </c>
      <c r="BBQ13">
        <v>2</v>
      </c>
      <c r="BDW13">
        <v>4</v>
      </c>
      <c r="BEH13">
        <v>3</v>
      </c>
      <c r="BEJ13">
        <v>3</v>
      </c>
      <c r="BEX13">
        <v>3</v>
      </c>
      <c r="BFA13">
        <v>4</v>
      </c>
      <c r="BFC13">
        <v>3</v>
      </c>
      <c r="BFI13">
        <v>2</v>
      </c>
      <c r="BGE13">
        <v>4</v>
      </c>
      <c r="BHG13">
        <v>4</v>
      </c>
      <c r="BHN13">
        <v>2</v>
      </c>
      <c r="BJE13">
        <v>3</v>
      </c>
      <c r="BKU13">
        <v>4</v>
      </c>
    </row>
    <row r="14" spans="1:1665" x14ac:dyDescent="0.35">
      <c r="A14" s="1">
        <v>12</v>
      </c>
      <c r="AH14">
        <v>4</v>
      </c>
      <c r="AZ14">
        <v>5</v>
      </c>
      <c r="CL14">
        <v>5</v>
      </c>
      <c r="DK14">
        <v>5</v>
      </c>
      <c r="DY14">
        <v>4</v>
      </c>
      <c r="IN14">
        <v>5</v>
      </c>
      <c r="KQ14">
        <v>4</v>
      </c>
      <c r="LV14">
        <v>4</v>
      </c>
      <c r="MI14">
        <v>5</v>
      </c>
      <c r="NK14">
        <v>5</v>
      </c>
      <c r="OB14">
        <v>5</v>
      </c>
      <c r="QP14">
        <v>4</v>
      </c>
      <c r="SY14">
        <v>4</v>
      </c>
      <c r="UG14">
        <v>5</v>
      </c>
      <c r="VU14">
        <v>5</v>
      </c>
      <c r="VZ14">
        <v>5</v>
      </c>
      <c r="WP14">
        <v>4</v>
      </c>
      <c r="WV14">
        <v>4</v>
      </c>
      <c r="XU14">
        <v>4</v>
      </c>
      <c r="ABM14">
        <v>5</v>
      </c>
      <c r="ADS14">
        <v>4</v>
      </c>
      <c r="AEU14">
        <v>5</v>
      </c>
      <c r="AFY14">
        <v>4</v>
      </c>
      <c r="AGK14">
        <v>4</v>
      </c>
      <c r="AIV14">
        <v>4</v>
      </c>
      <c r="ALJ14">
        <v>4</v>
      </c>
      <c r="ALS14">
        <v>5</v>
      </c>
      <c r="AMK14">
        <v>4</v>
      </c>
      <c r="AOM14">
        <v>4</v>
      </c>
      <c r="APC14">
        <v>3</v>
      </c>
      <c r="ARE14">
        <v>5</v>
      </c>
      <c r="ARO14">
        <v>5</v>
      </c>
      <c r="ASH14">
        <v>5</v>
      </c>
      <c r="ATK14">
        <v>5</v>
      </c>
      <c r="ATN14">
        <v>5</v>
      </c>
      <c r="ATY14">
        <v>4</v>
      </c>
      <c r="AWI14">
        <v>5</v>
      </c>
      <c r="AXF14">
        <v>3</v>
      </c>
      <c r="AXX14">
        <v>1</v>
      </c>
      <c r="AYE14">
        <v>5</v>
      </c>
      <c r="AYO14">
        <v>5</v>
      </c>
      <c r="AZO14">
        <v>5</v>
      </c>
      <c r="BAU14">
        <v>4</v>
      </c>
      <c r="BAV14">
        <v>4</v>
      </c>
      <c r="BDF14">
        <v>4</v>
      </c>
      <c r="BDG14">
        <v>4</v>
      </c>
      <c r="BEO14">
        <v>5</v>
      </c>
      <c r="BFJ14">
        <v>5</v>
      </c>
      <c r="BHG14">
        <v>3</v>
      </c>
      <c r="BJE14">
        <v>5</v>
      </c>
      <c r="BKH14">
        <v>5</v>
      </c>
    </row>
    <row r="15" spans="1:1665" x14ac:dyDescent="0.35">
      <c r="A15" s="1">
        <v>13</v>
      </c>
      <c r="D15">
        <v>2</v>
      </c>
      <c r="E15">
        <v>4</v>
      </c>
      <c r="H15">
        <v>2</v>
      </c>
      <c r="I15">
        <v>5</v>
      </c>
      <c r="J15">
        <v>1</v>
      </c>
      <c r="K15">
        <v>4</v>
      </c>
      <c r="R15">
        <v>3</v>
      </c>
      <c r="S15">
        <v>1</v>
      </c>
      <c r="U15">
        <v>3</v>
      </c>
      <c r="X15">
        <v>1</v>
      </c>
      <c r="Z15">
        <v>1</v>
      </c>
      <c r="AA15">
        <v>4</v>
      </c>
      <c r="AC15">
        <v>4</v>
      </c>
      <c r="AD15">
        <v>3</v>
      </c>
      <c r="AE15">
        <v>3</v>
      </c>
      <c r="AG15">
        <v>1</v>
      </c>
      <c r="AH15">
        <v>1</v>
      </c>
      <c r="AI15">
        <v>3</v>
      </c>
      <c r="AL15">
        <v>5</v>
      </c>
      <c r="AN15">
        <v>1</v>
      </c>
      <c r="AP15">
        <v>4</v>
      </c>
      <c r="AQ15">
        <v>4</v>
      </c>
      <c r="AR15">
        <v>2</v>
      </c>
      <c r="AS15">
        <v>1</v>
      </c>
      <c r="AT15">
        <v>3</v>
      </c>
      <c r="AU15">
        <v>4</v>
      </c>
      <c r="AZ15">
        <v>3</v>
      </c>
      <c r="BE15">
        <v>4</v>
      </c>
      <c r="BG15">
        <v>2</v>
      </c>
      <c r="BH15">
        <v>4</v>
      </c>
      <c r="BI15">
        <v>5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T15">
        <v>1</v>
      </c>
      <c r="BU15">
        <v>2</v>
      </c>
      <c r="CF15">
        <v>5</v>
      </c>
      <c r="CJ15">
        <v>3</v>
      </c>
      <c r="CK15">
        <v>5</v>
      </c>
      <c r="CL15">
        <v>5</v>
      </c>
      <c r="CM15">
        <v>2</v>
      </c>
      <c r="CO15">
        <v>1</v>
      </c>
      <c r="CP15">
        <v>5</v>
      </c>
      <c r="CR15">
        <v>1</v>
      </c>
      <c r="CT15">
        <v>1</v>
      </c>
      <c r="CU15">
        <v>3</v>
      </c>
      <c r="CV15">
        <v>5</v>
      </c>
      <c r="CZ15">
        <v>1</v>
      </c>
      <c r="DG15">
        <v>4</v>
      </c>
      <c r="DH15">
        <v>5</v>
      </c>
      <c r="DK15">
        <v>5</v>
      </c>
      <c r="DM15">
        <v>3</v>
      </c>
      <c r="DN15">
        <v>2</v>
      </c>
      <c r="DP15">
        <v>1</v>
      </c>
      <c r="DQ15">
        <v>1</v>
      </c>
      <c r="DT15">
        <v>5</v>
      </c>
      <c r="ED15">
        <v>2</v>
      </c>
      <c r="EE15">
        <v>2</v>
      </c>
      <c r="EF15">
        <v>3</v>
      </c>
      <c r="EH15">
        <v>1</v>
      </c>
      <c r="EL15">
        <v>5</v>
      </c>
      <c r="EN15">
        <v>4</v>
      </c>
      <c r="EV15">
        <v>5</v>
      </c>
      <c r="EW15">
        <v>1</v>
      </c>
      <c r="EY15">
        <v>3</v>
      </c>
      <c r="EZ15">
        <v>4</v>
      </c>
      <c r="FA15">
        <v>1</v>
      </c>
      <c r="FI15">
        <v>1</v>
      </c>
      <c r="FP15">
        <v>3</v>
      </c>
      <c r="FQ15">
        <v>5</v>
      </c>
      <c r="FS15">
        <v>5</v>
      </c>
      <c r="FX15">
        <v>1</v>
      </c>
      <c r="FY15">
        <v>4</v>
      </c>
      <c r="GD15">
        <v>4</v>
      </c>
      <c r="GG15">
        <v>4</v>
      </c>
      <c r="GI15">
        <v>1</v>
      </c>
      <c r="GL15">
        <v>1</v>
      </c>
      <c r="GM15">
        <v>2</v>
      </c>
      <c r="GN15">
        <v>3</v>
      </c>
      <c r="GR15">
        <v>4</v>
      </c>
      <c r="GS15">
        <v>4</v>
      </c>
      <c r="GU15">
        <v>1</v>
      </c>
      <c r="GV15">
        <v>4</v>
      </c>
      <c r="GW15">
        <v>3</v>
      </c>
      <c r="GX15">
        <v>4</v>
      </c>
      <c r="GZ15">
        <v>5</v>
      </c>
      <c r="HA15">
        <v>2</v>
      </c>
      <c r="HB15">
        <v>2</v>
      </c>
      <c r="HC15">
        <v>2</v>
      </c>
      <c r="HJ15">
        <v>4</v>
      </c>
      <c r="HO15">
        <v>1</v>
      </c>
      <c r="HP15">
        <v>1</v>
      </c>
      <c r="HQ15">
        <v>1</v>
      </c>
      <c r="HS15">
        <v>4</v>
      </c>
      <c r="HT15">
        <v>4</v>
      </c>
      <c r="HY15">
        <v>3</v>
      </c>
      <c r="HZ15">
        <v>5</v>
      </c>
      <c r="IA15">
        <v>3</v>
      </c>
      <c r="IB15">
        <v>5</v>
      </c>
      <c r="IC15">
        <v>3</v>
      </c>
      <c r="IE15">
        <v>5</v>
      </c>
      <c r="IL15">
        <v>2</v>
      </c>
      <c r="IM15">
        <v>5</v>
      </c>
      <c r="IO15">
        <v>1</v>
      </c>
      <c r="IQ15">
        <v>5</v>
      </c>
      <c r="JA15">
        <v>1</v>
      </c>
      <c r="JB15">
        <v>1</v>
      </c>
      <c r="JC15">
        <v>3</v>
      </c>
      <c r="JD15">
        <v>1</v>
      </c>
      <c r="JF15">
        <v>5</v>
      </c>
      <c r="JL15">
        <v>2</v>
      </c>
      <c r="JO15">
        <v>5</v>
      </c>
      <c r="JQ15">
        <v>4</v>
      </c>
      <c r="JR15">
        <v>1</v>
      </c>
      <c r="JS15">
        <v>3</v>
      </c>
      <c r="JY15">
        <v>1</v>
      </c>
      <c r="KI15">
        <v>4</v>
      </c>
      <c r="KJ15">
        <v>1</v>
      </c>
      <c r="KL15">
        <v>5</v>
      </c>
      <c r="KP15">
        <v>2</v>
      </c>
      <c r="KQ15">
        <v>5</v>
      </c>
      <c r="KW15">
        <v>3</v>
      </c>
      <c r="LB15">
        <v>5</v>
      </c>
      <c r="LC15">
        <v>4</v>
      </c>
      <c r="LE15">
        <v>3</v>
      </c>
      <c r="LG15">
        <v>2</v>
      </c>
      <c r="LI15">
        <v>3</v>
      </c>
      <c r="LK15">
        <v>5</v>
      </c>
      <c r="LR15">
        <v>4</v>
      </c>
      <c r="LU15">
        <v>3</v>
      </c>
      <c r="LV15">
        <v>3</v>
      </c>
      <c r="LW15">
        <v>4</v>
      </c>
      <c r="MA15">
        <v>4</v>
      </c>
      <c r="MC15">
        <v>3</v>
      </c>
      <c r="ME15">
        <v>1</v>
      </c>
      <c r="MI15">
        <v>1</v>
      </c>
      <c r="MN15">
        <v>2</v>
      </c>
      <c r="MP15">
        <v>5</v>
      </c>
      <c r="MS15">
        <v>3</v>
      </c>
      <c r="MX15">
        <v>4</v>
      </c>
      <c r="MZ15">
        <v>3</v>
      </c>
      <c r="NG15">
        <v>1</v>
      </c>
      <c r="NK15">
        <v>4</v>
      </c>
      <c r="NL15">
        <v>5</v>
      </c>
      <c r="NP15">
        <v>3</v>
      </c>
      <c r="NQ15">
        <v>4</v>
      </c>
      <c r="NR15">
        <v>5</v>
      </c>
      <c r="NS15">
        <v>4</v>
      </c>
      <c r="NT15">
        <v>5</v>
      </c>
      <c r="NV15">
        <v>3</v>
      </c>
      <c r="NW15">
        <v>1</v>
      </c>
      <c r="OA15">
        <v>3</v>
      </c>
      <c r="OB15">
        <v>4</v>
      </c>
      <c r="OI15">
        <v>4</v>
      </c>
      <c r="OJ15">
        <v>4</v>
      </c>
      <c r="ON15">
        <v>3</v>
      </c>
      <c r="OR15">
        <v>5</v>
      </c>
      <c r="OS15">
        <v>2</v>
      </c>
      <c r="OU15">
        <v>4</v>
      </c>
      <c r="OV15">
        <v>2</v>
      </c>
      <c r="OY15">
        <v>3</v>
      </c>
      <c r="OZ15">
        <v>4</v>
      </c>
      <c r="PA15">
        <v>4</v>
      </c>
      <c r="PB15">
        <v>4</v>
      </c>
      <c r="PE15">
        <v>2</v>
      </c>
      <c r="PG15">
        <v>4</v>
      </c>
      <c r="PI15">
        <v>3</v>
      </c>
      <c r="PR15">
        <v>5</v>
      </c>
      <c r="PS15">
        <v>4</v>
      </c>
      <c r="PU15">
        <v>5</v>
      </c>
      <c r="PY15">
        <v>3</v>
      </c>
      <c r="QA15">
        <v>5</v>
      </c>
      <c r="QB15">
        <v>1</v>
      </c>
      <c r="QC15">
        <v>5</v>
      </c>
      <c r="QF15">
        <v>5</v>
      </c>
      <c r="QG15">
        <v>5</v>
      </c>
      <c r="QH15">
        <v>3</v>
      </c>
      <c r="QL15">
        <v>1</v>
      </c>
      <c r="QM15">
        <v>3</v>
      </c>
      <c r="QP15">
        <v>5</v>
      </c>
      <c r="QT15">
        <v>3</v>
      </c>
      <c r="QW15">
        <v>3</v>
      </c>
      <c r="QX15">
        <v>3</v>
      </c>
      <c r="QY15">
        <v>2</v>
      </c>
      <c r="RB15">
        <v>5</v>
      </c>
      <c r="RE15">
        <v>1</v>
      </c>
      <c r="RH15">
        <v>4</v>
      </c>
      <c r="RI15">
        <v>1</v>
      </c>
      <c r="RJ15">
        <v>2</v>
      </c>
      <c r="RK15">
        <v>2</v>
      </c>
      <c r="RL15">
        <v>5</v>
      </c>
      <c r="RO15">
        <v>3</v>
      </c>
      <c r="RS15">
        <v>3</v>
      </c>
      <c r="RT15">
        <v>2</v>
      </c>
      <c r="RU15">
        <v>3</v>
      </c>
      <c r="RX15">
        <v>2</v>
      </c>
      <c r="SB15">
        <v>4</v>
      </c>
      <c r="SF15">
        <v>5</v>
      </c>
      <c r="SM15">
        <v>2</v>
      </c>
      <c r="SY15">
        <v>5</v>
      </c>
      <c r="SZ15">
        <v>4</v>
      </c>
      <c r="TH15">
        <v>4</v>
      </c>
      <c r="TI15">
        <v>2</v>
      </c>
      <c r="TJ15">
        <v>4</v>
      </c>
      <c r="TK15">
        <v>3</v>
      </c>
      <c r="TR15">
        <v>3</v>
      </c>
      <c r="TU15">
        <v>1</v>
      </c>
      <c r="TV15">
        <v>3</v>
      </c>
      <c r="TY15">
        <v>3</v>
      </c>
      <c r="TZ15">
        <v>4</v>
      </c>
      <c r="UG15">
        <v>4</v>
      </c>
      <c r="UJ15">
        <v>3</v>
      </c>
      <c r="UN15">
        <v>1</v>
      </c>
      <c r="UP15">
        <v>1</v>
      </c>
      <c r="UQ15">
        <v>1</v>
      </c>
      <c r="UR15">
        <v>3</v>
      </c>
      <c r="UX15">
        <v>1</v>
      </c>
      <c r="UY15">
        <v>1</v>
      </c>
      <c r="UZ15">
        <v>3</v>
      </c>
      <c r="VA15">
        <v>4</v>
      </c>
      <c r="VB15">
        <v>2</v>
      </c>
      <c r="VG15">
        <v>3</v>
      </c>
      <c r="VI15">
        <v>3</v>
      </c>
      <c r="VJ15">
        <v>5</v>
      </c>
      <c r="VL15">
        <v>4</v>
      </c>
      <c r="VO15">
        <v>4</v>
      </c>
      <c r="VP15">
        <v>3</v>
      </c>
      <c r="VU15">
        <v>5</v>
      </c>
      <c r="VZ15">
        <v>4</v>
      </c>
      <c r="WE15">
        <v>4</v>
      </c>
      <c r="WF15">
        <v>2</v>
      </c>
      <c r="WH15">
        <v>3</v>
      </c>
      <c r="WL15">
        <v>4</v>
      </c>
      <c r="WM15">
        <v>1</v>
      </c>
      <c r="WN15">
        <v>5</v>
      </c>
      <c r="WO15">
        <v>5</v>
      </c>
      <c r="WP15">
        <v>5</v>
      </c>
      <c r="WQ15">
        <v>5</v>
      </c>
      <c r="WT15">
        <v>3</v>
      </c>
      <c r="WY15">
        <v>4</v>
      </c>
      <c r="WZ15">
        <v>5</v>
      </c>
      <c r="XA15">
        <v>5</v>
      </c>
      <c r="XE15">
        <v>4</v>
      </c>
      <c r="XI15">
        <v>1</v>
      </c>
      <c r="XK15">
        <v>5</v>
      </c>
      <c r="XL15">
        <v>4</v>
      </c>
      <c r="XM15">
        <v>4</v>
      </c>
      <c r="XN15">
        <v>2</v>
      </c>
      <c r="XO15">
        <v>2</v>
      </c>
      <c r="XP15">
        <v>3</v>
      </c>
      <c r="XU15">
        <v>5</v>
      </c>
      <c r="YA15">
        <v>1</v>
      </c>
      <c r="YB15">
        <v>1</v>
      </c>
      <c r="YE15">
        <v>1</v>
      </c>
      <c r="YG15">
        <v>1</v>
      </c>
      <c r="YH15">
        <v>2</v>
      </c>
      <c r="YJ15">
        <v>5</v>
      </c>
      <c r="YQ15">
        <v>5</v>
      </c>
      <c r="YR15">
        <v>3</v>
      </c>
      <c r="YS15">
        <v>4</v>
      </c>
      <c r="YT15">
        <v>3</v>
      </c>
      <c r="YV15">
        <v>1</v>
      </c>
      <c r="YY15">
        <v>1</v>
      </c>
      <c r="ZB15">
        <v>2</v>
      </c>
      <c r="ZC15">
        <v>4</v>
      </c>
      <c r="ZH15">
        <v>5</v>
      </c>
      <c r="ZK15">
        <v>1</v>
      </c>
      <c r="ZM15">
        <v>4</v>
      </c>
      <c r="ZP15">
        <v>3</v>
      </c>
      <c r="ZQ15">
        <v>1</v>
      </c>
      <c r="ZR15">
        <v>4</v>
      </c>
      <c r="ZU15">
        <v>3</v>
      </c>
      <c r="ZV15">
        <v>5</v>
      </c>
      <c r="AAJ15">
        <v>2</v>
      </c>
      <c r="AAM15">
        <v>3</v>
      </c>
      <c r="AAO15">
        <v>4</v>
      </c>
      <c r="AAU15">
        <v>1</v>
      </c>
      <c r="ABB15">
        <v>4</v>
      </c>
      <c r="ABC15">
        <v>4.5</v>
      </c>
      <c r="ABD15">
        <v>2</v>
      </c>
      <c r="ABG15">
        <v>1</v>
      </c>
      <c r="ABK15">
        <v>4</v>
      </c>
      <c r="ABL15">
        <v>1</v>
      </c>
      <c r="ABM15">
        <v>5</v>
      </c>
      <c r="ABN15">
        <v>1</v>
      </c>
      <c r="ABO15">
        <v>5</v>
      </c>
      <c r="ABR15">
        <v>5</v>
      </c>
      <c r="ABU15">
        <v>3</v>
      </c>
      <c r="ACA15">
        <v>1</v>
      </c>
      <c r="ACF15">
        <v>4</v>
      </c>
      <c r="ACG15">
        <v>5</v>
      </c>
      <c r="ACL15">
        <v>3</v>
      </c>
      <c r="ACN15">
        <v>2</v>
      </c>
      <c r="ACO15">
        <v>4</v>
      </c>
      <c r="ACP15">
        <v>3</v>
      </c>
      <c r="ACR15">
        <v>4</v>
      </c>
      <c r="ACS15">
        <v>1</v>
      </c>
      <c r="ACU15">
        <v>5</v>
      </c>
      <c r="ACV15">
        <v>3</v>
      </c>
      <c r="ACW15">
        <v>2</v>
      </c>
      <c r="ACX15">
        <v>3</v>
      </c>
      <c r="ADB15">
        <v>5</v>
      </c>
      <c r="ADC15">
        <v>2</v>
      </c>
      <c r="ADD15">
        <v>3</v>
      </c>
      <c r="ADG15">
        <v>3</v>
      </c>
      <c r="ADN15">
        <v>3</v>
      </c>
      <c r="ADP15">
        <v>3</v>
      </c>
      <c r="ADS15">
        <v>2</v>
      </c>
      <c r="AEF15">
        <v>1</v>
      </c>
      <c r="AEP15">
        <v>1</v>
      </c>
      <c r="AES15">
        <v>3</v>
      </c>
      <c r="AEU15">
        <v>2</v>
      </c>
      <c r="AEX15">
        <v>5</v>
      </c>
      <c r="AEY15">
        <v>5</v>
      </c>
      <c r="AFH15">
        <v>3</v>
      </c>
      <c r="AFK15">
        <v>3</v>
      </c>
      <c r="AFP15">
        <v>3</v>
      </c>
      <c r="AFS15">
        <v>1</v>
      </c>
      <c r="AFT15">
        <v>2</v>
      </c>
      <c r="AFU15">
        <v>5</v>
      </c>
      <c r="AFX15">
        <v>1</v>
      </c>
      <c r="AFY15">
        <v>5</v>
      </c>
      <c r="AGA15">
        <v>3</v>
      </c>
      <c r="AGD15">
        <v>2</v>
      </c>
      <c r="AGF15">
        <v>5</v>
      </c>
      <c r="AGI15">
        <v>5</v>
      </c>
      <c r="AGK15">
        <v>4</v>
      </c>
      <c r="AGP15">
        <v>3</v>
      </c>
      <c r="AGS15">
        <v>4</v>
      </c>
      <c r="AGX15">
        <v>5</v>
      </c>
      <c r="AGY15">
        <v>1</v>
      </c>
      <c r="AHA15">
        <v>5</v>
      </c>
      <c r="AHB15">
        <v>3</v>
      </c>
      <c r="AHC15">
        <v>4</v>
      </c>
      <c r="AHD15">
        <v>1</v>
      </c>
      <c r="AHH15">
        <v>4</v>
      </c>
      <c r="AHJ15">
        <v>4</v>
      </c>
      <c r="AHP15">
        <v>3</v>
      </c>
      <c r="AHR15">
        <v>1</v>
      </c>
      <c r="AHZ15">
        <v>5</v>
      </c>
      <c r="AIA15">
        <v>4</v>
      </c>
      <c r="AID15">
        <v>1</v>
      </c>
      <c r="AIF15">
        <v>3</v>
      </c>
      <c r="AIN15">
        <v>5</v>
      </c>
      <c r="AIR15">
        <v>5</v>
      </c>
      <c r="AIT15">
        <v>4</v>
      </c>
      <c r="AIU15">
        <v>5</v>
      </c>
      <c r="AJA15">
        <v>4</v>
      </c>
      <c r="AJB15">
        <v>4</v>
      </c>
      <c r="AJC15">
        <v>5</v>
      </c>
      <c r="AJD15">
        <v>4</v>
      </c>
      <c r="AJF15">
        <v>5</v>
      </c>
      <c r="AJK15">
        <v>2</v>
      </c>
      <c r="AJL15">
        <v>1</v>
      </c>
      <c r="AJM15">
        <v>3</v>
      </c>
      <c r="AJN15">
        <v>1</v>
      </c>
      <c r="AJO15">
        <v>1</v>
      </c>
      <c r="AJP15">
        <v>4</v>
      </c>
      <c r="AJR15">
        <v>3</v>
      </c>
      <c r="AJS15">
        <v>4</v>
      </c>
      <c r="AJT15">
        <v>3</v>
      </c>
      <c r="AJX15">
        <v>1</v>
      </c>
      <c r="AJZ15">
        <v>4</v>
      </c>
      <c r="AKF15">
        <v>5</v>
      </c>
      <c r="AKG15">
        <v>4</v>
      </c>
      <c r="AKK15">
        <v>3</v>
      </c>
      <c r="AKO15">
        <v>1</v>
      </c>
      <c r="AKP15">
        <v>5</v>
      </c>
      <c r="AKS15">
        <v>3</v>
      </c>
      <c r="AKU15">
        <v>4</v>
      </c>
      <c r="AKV15">
        <v>4</v>
      </c>
      <c r="ALA15">
        <v>2</v>
      </c>
      <c r="ALG15">
        <v>2</v>
      </c>
      <c r="ALH15">
        <v>3</v>
      </c>
      <c r="ALJ15">
        <v>4</v>
      </c>
      <c r="ALK15">
        <v>5</v>
      </c>
      <c r="ALM15">
        <v>1</v>
      </c>
      <c r="ALN15">
        <v>1</v>
      </c>
      <c r="ALP15">
        <v>2</v>
      </c>
      <c r="ALR15">
        <v>1</v>
      </c>
      <c r="ALU15">
        <v>1</v>
      </c>
      <c r="ALY15">
        <v>3</v>
      </c>
      <c r="AMA15">
        <v>3</v>
      </c>
      <c r="AMC15">
        <v>3</v>
      </c>
      <c r="AMD15">
        <v>2</v>
      </c>
      <c r="AME15">
        <v>5</v>
      </c>
      <c r="AMG15">
        <v>3</v>
      </c>
      <c r="AMH15">
        <v>3</v>
      </c>
      <c r="AMJ15">
        <v>5</v>
      </c>
      <c r="AML15">
        <v>1</v>
      </c>
      <c r="AMO15">
        <v>1</v>
      </c>
      <c r="AMR15">
        <v>5</v>
      </c>
      <c r="AMS15">
        <v>4</v>
      </c>
      <c r="AMT15">
        <v>5</v>
      </c>
      <c r="AMV15">
        <v>4</v>
      </c>
      <c r="AMW15">
        <v>4</v>
      </c>
      <c r="AMY15">
        <v>4</v>
      </c>
      <c r="AMZ15">
        <v>1</v>
      </c>
      <c r="ANB15">
        <v>2</v>
      </c>
      <c r="ANE15">
        <v>1</v>
      </c>
      <c r="ANJ15">
        <v>3</v>
      </c>
      <c r="ANK15">
        <v>3</v>
      </c>
      <c r="ANS15">
        <v>4</v>
      </c>
      <c r="ANX15">
        <v>5</v>
      </c>
      <c r="ANY15">
        <v>2</v>
      </c>
      <c r="ANZ15">
        <v>1</v>
      </c>
      <c r="AOB15">
        <v>3</v>
      </c>
      <c r="AOC15">
        <v>2</v>
      </c>
      <c r="AOE15">
        <v>3</v>
      </c>
      <c r="AOF15">
        <v>2</v>
      </c>
      <c r="AOM15">
        <v>3</v>
      </c>
      <c r="AON15">
        <v>5</v>
      </c>
      <c r="AOO15">
        <v>3</v>
      </c>
      <c r="AOU15">
        <v>2</v>
      </c>
      <c r="APC15">
        <v>3</v>
      </c>
      <c r="APE15">
        <v>1</v>
      </c>
      <c r="APH15">
        <v>4</v>
      </c>
      <c r="API15">
        <v>5</v>
      </c>
      <c r="APK15">
        <v>4</v>
      </c>
      <c r="APL15">
        <v>3</v>
      </c>
      <c r="APM15">
        <v>2</v>
      </c>
      <c r="APN15">
        <v>3</v>
      </c>
      <c r="APP15">
        <v>3</v>
      </c>
      <c r="APS15">
        <v>3</v>
      </c>
      <c r="AQE15">
        <v>1</v>
      </c>
      <c r="AQG15">
        <v>2</v>
      </c>
      <c r="AQI15">
        <v>3</v>
      </c>
      <c r="AQP15">
        <v>2</v>
      </c>
      <c r="AQQ15">
        <v>2</v>
      </c>
      <c r="AQS15">
        <v>3</v>
      </c>
      <c r="AQT15">
        <v>3</v>
      </c>
      <c r="AQU15">
        <v>4</v>
      </c>
      <c r="AQV15">
        <v>5</v>
      </c>
      <c r="AQW15">
        <v>4</v>
      </c>
      <c r="AQZ15">
        <v>5</v>
      </c>
      <c r="ARA15">
        <v>1</v>
      </c>
      <c r="ARE15">
        <v>3</v>
      </c>
      <c r="ARF15">
        <v>4</v>
      </c>
      <c r="ARJ15">
        <v>1</v>
      </c>
      <c r="ARN15">
        <v>5</v>
      </c>
      <c r="ARO15">
        <v>3</v>
      </c>
      <c r="ARP15">
        <v>2</v>
      </c>
      <c r="ARR15">
        <v>1</v>
      </c>
      <c r="ARU15">
        <v>2</v>
      </c>
      <c r="ARY15">
        <v>4</v>
      </c>
      <c r="ARZ15">
        <v>1</v>
      </c>
      <c r="ASB15">
        <v>1</v>
      </c>
      <c r="ASE15">
        <v>4</v>
      </c>
      <c r="ASI15">
        <v>5</v>
      </c>
      <c r="ASJ15">
        <v>2</v>
      </c>
      <c r="ASM15">
        <v>4</v>
      </c>
      <c r="ASP15">
        <v>2</v>
      </c>
      <c r="ASS15">
        <v>1</v>
      </c>
      <c r="AST15">
        <v>1</v>
      </c>
      <c r="ASU15">
        <v>3</v>
      </c>
      <c r="ASV15">
        <v>5</v>
      </c>
      <c r="ATG15">
        <v>4</v>
      </c>
      <c r="ATI15">
        <v>2</v>
      </c>
      <c r="ATK15">
        <v>4</v>
      </c>
      <c r="ATL15">
        <v>4</v>
      </c>
      <c r="ATN15">
        <v>3</v>
      </c>
      <c r="ATO15">
        <v>5</v>
      </c>
      <c r="ATS15">
        <v>3</v>
      </c>
      <c r="ATU15">
        <v>4</v>
      </c>
      <c r="ATW15">
        <v>5</v>
      </c>
      <c r="ATY15">
        <v>4</v>
      </c>
      <c r="AUC15">
        <v>1</v>
      </c>
      <c r="AUF15">
        <v>1</v>
      </c>
      <c r="AUJ15">
        <v>1</v>
      </c>
      <c r="AUM15">
        <v>3</v>
      </c>
      <c r="AUN15">
        <v>5</v>
      </c>
      <c r="AUO15">
        <v>3</v>
      </c>
      <c r="AUS15">
        <v>2</v>
      </c>
      <c r="AUT15">
        <v>4</v>
      </c>
      <c r="AUU15">
        <v>5</v>
      </c>
      <c r="AUW15">
        <v>4</v>
      </c>
      <c r="AUX15">
        <v>3</v>
      </c>
      <c r="AUZ15">
        <v>4</v>
      </c>
      <c r="AVE15">
        <v>3</v>
      </c>
      <c r="AVF15">
        <v>1</v>
      </c>
      <c r="AVL15">
        <v>3</v>
      </c>
      <c r="AVN15">
        <v>5</v>
      </c>
      <c r="AVO15">
        <v>5</v>
      </c>
      <c r="AVT15">
        <v>1</v>
      </c>
      <c r="AVX15">
        <v>3</v>
      </c>
      <c r="AWB15">
        <v>4</v>
      </c>
      <c r="AWI15">
        <v>3</v>
      </c>
      <c r="AWL15">
        <v>1</v>
      </c>
      <c r="AWM15">
        <v>1</v>
      </c>
      <c r="AWO15">
        <v>1</v>
      </c>
      <c r="AWQ15">
        <v>5</v>
      </c>
      <c r="AWV15">
        <v>5</v>
      </c>
      <c r="AWW15">
        <v>5</v>
      </c>
      <c r="AWY15">
        <v>3</v>
      </c>
      <c r="AXA15">
        <v>3</v>
      </c>
      <c r="AXC15">
        <v>1</v>
      </c>
      <c r="AXD15">
        <v>3</v>
      </c>
      <c r="AXE15">
        <v>2</v>
      </c>
      <c r="AXK15">
        <v>5</v>
      </c>
      <c r="AXL15">
        <v>4</v>
      </c>
      <c r="AXN15">
        <v>5</v>
      </c>
      <c r="AXS15">
        <v>5</v>
      </c>
      <c r="AXT15">
        <v>1</v>
      </c>
      <c r="AXW15">
        <v>3</v>
      </c>
      <c r="AXX15">
        <v>3</v>
      </c>
      <c r="AYE15">
        <v>4</v>
      </c>
      <c r="AYI15">
        <v>5</v>
      </c>
      <c r="AYJ15">
        <v>4</v>
      </c>
      <c r="AYM15">
        <v>5</v>
      </c>
      <c r="AYO15">
        <v>4</v>
      </c>
      <c r="AYR15">
        <v>5</v>
      </c>
      <c r="AYY15">
        <v>4</v>
      </c>
      <c r="AYZ15">
        <v>4</v>
      </c>
      <c r="AZB15">
        <v>3</v>
      </c>
      <c r="AZF15">
        <v>5</v>
      </c>
      <c r="AZJ15">
        <v>4</v>
      </c>
      <c r="AZK15">
        <v>5</v>
      </c>
      <c r="AZL15">
        <v>4</v>
      </c>
      <c r="AZM15">
        <v>3</v>
      </c>
      <c r="AZN15">
        <v>3</v>
      </c>
      <c r="AZO15">
        <v>1</v>
      </c>
      <c r="AZP15">
        <v>4</v>
      </c>
      <c r="AZS15">
        <v>3</v>
      </c>
      <c r="AZV15">
        <v>3</v>
      </c>
      <c r="AZW15">
        <v>3</v>
      </c>
      <c r="AZZ15">
        <v>3</v>
      </c>
      <c r="BAJ15">
        <v>5</v>
      </c>
      <c r="BAN15">
        <v>4</v>
      </c>
      <c r="BAO15">
        <v>3</v>
      </c>
      <c r="BAP15">
        <v>3</v>
      </c>
      <c r="BAQ15">
        <v>5</v>
      </c>
      <c r="BAR15">
        <v>3</v>
      </c>
      <c r="BAT15">
        <v>4</v>
      </c>
      <c r="BAU15">
        <v>4</v>
      </c>
      <c r="BAV15">
        <v>5</v>
      </c>
      <c r="BAW15">
        <v>5</v>
      </c>
      <c r="BAY15">
        <v>1</v>
      </c>
      <c r="BBB15">
        <v>5</v>
      </c>
      <c r="BBD15">
        <v>1</v>
      </c>
      <c r="BBE15">
        <v>5</v>
      </c>
      <c r="BBH15">
        <v>3</v>
      </c>
      <c r="BBM15">
        <v>1</v>
      </c>
      <c r="BBN15">
        <v>4</v>
      </c>
      <c r="BBW15">
        <v>3</v>
      </c>
      <c r="BCA15">
        <v>3</v>
      </c>
      <c r="BCC15">
        <v>2</v>
      </c>
      <c r="BCD15">
        <v>1</v>
      </c>
      <c r="BCI15">
        <v>5</v>
      </c>
      <c r="BCL15">
        <v>5</v>
      </c>
      <c r="BCM15">
        <v>5</v>
      </c>
      <c r="BCQ15">
        <v>2</v>
      </c>
      <c r="BCU15">
        <v>1</v>
      </c>
      <c r="BCV15">
        <v>1</v>
      </c>
      <c r="BCW15">
        <v>1</v>
      </c>
      <c r="BCY15">
        <v>3</v>
      </c>
      <c r="BDB15">
        <v>5</v>
      </c>
      <c r="BDC15">
        <v>3</v>
      </c>
      <c r="BDE15">
        <v>3</v>
      </c>
      <c r="BDF15">
        <v>4</v>
      </c>
      <c r="BDG15">
        <v>3</v>
      </c>
      <c r="BDK15">
        <v>1</v>
      </c>
      <c r="BDM15">
        <v>3</v>
      </c>
      <c r="BDV15">
        <v>5</v>
      </c>
      <c r="BDX15">
        <v>1</v>
      </c>
      <c r="BDZ15">
        <v>5</v>
      </c>
      <c r="BEA15">
        <v>3</v>
      </c>
      <c r="BEC15">
        <v>5</v>
      </c>
      <c r="BED15">
        <v>4</v>
      </c>
      <c r="BEE15">
        <v>4</v>
      </c>
      <c r="BEF15">
        <v>4</v>
      </c>
      <c r="BEI15">
        <v>2</v>
      </c>
      <c r="BEN15">
        <v>1</v>
      </c>
      <c r="BEP15">
        <v>5</v>
      </c>
      <c r="BER15">
        <v>3</v>
      </c>
      <c r="BES15">
        <v>4</v>
      </c>
      <c r="BET15">
        <v>4</v>
      </c>
      <c r="BEY15">
        <v>2</v>
      </c>
      <c r="BFA15">
        <v>5</v>
      </c>
      <c r="BFC15">
        <v>2</v>
      </c>
      <c r="BFH15">
        <v>2</v>
      </c>
      <c r="BFI15">
        <v>5</v>
      </c>
      <c r="BFJ15">
        <v>5</v>
      </c>
      <c r="BFM15">
        <v>3</v>
      </c>
      <c r="BFQ15">
        <v>3</v>
      </c>
      <c r="BFR15">
        <v>3</v>
      </c>
      <c r="BFU15">
        <v>5</v>
      </c>
      <c r="BGA15">
        <v>3</v>
      </c>
      <c r="BGB15">
        <v>3</v>
      </c>
      <c r="BGE15">
        <v>5</v>
      </c>
      <c r="BGK15">
        <v>2</v>
      </c>
      <c r="BGL15">
        <v>2</v>
      </c>
      <c r="BGO15">
        <v>4</v>
      </c>
      <c r="BGU15">
        <v>5</v>
      </c>
      <c r="BGV15">
        <v>1</v>
      </c>
      <c r="BGW15">
        <v>2</v>
      </c>
      <c r="BGX15">
        <v>4</v>
      </c>
      <c r="BGZ15">
        <v>5</v>
      </c>
      <c r="BHA15">
        <v>4</v>
      </c>
      <c r="BHL15">
        <v>4</v>
      </c>
      <c r="BHN15">
        <v>5</v>
      </c>
      <c r="BHR15">
        <v>2</v>
      </c>
      <c r="BHT15">
        <v>1</v>
      </c>
      <c r="BHY15">
        <v>1</v>
      </c>
      <c r="BIA15">
        <v>1</v>
      </c>
      <c r="BID15">
        <v>3</v>
      </c>
      <c r="BIE15">
        <v>5</v>
      </c>
      <c r="BIH15">
        <v>2</v>
      </c>
      <c r="BIR15">
        <v>3</v>
      </c>
      <c r="BIS15">
        <v>2</v>
      </c>
      <c r="BIV15">
        <v>2</v>
      </c>
      <c r="BIW15">
        <v>1</v>
      </c>
      <c r="BJA15">
        <v>1</v>
      </c>
      <c r="BJE15">
        <v>3</v>
      </c>
      <c r="BJJ15">
        <v>3</v>
      </c>
      <c r="BJN15">
        <v>5</v>
      </c>
      <c r="BJS15">
        <v>3</v>
      </c>
      <c r="BJU15">
        <v>2</v>
      </c>
      <c r="BJV15">
        <v>2</v>
      </c>
      <c r="BKA15">
        <v>3</v>
      </c>
      <c r="BKC15">
        <v>1</v>
      </c>
      <c r="BKH15">
        <v>4</v>
      </c>
      <c r="BKI15">
        <v>2</v>
      </c>
      <c r="BKM15">
        <v>4</v>
      </c>
      <c r="BKQ15">
        <v>5</v>
      </c>
      <c r="BKS15">
        <v>2</v>
      </c>
      <c r="BKU15">
        <v>5</v>
      </c>
      <c r="BKV15">
        <v>3</v>
      </c>
      <c r="BKX15">
        <v>1</v>
      </c>
    </row>
    <row r="16" spans="1:1665" x14ac:dyDescent="0.35">
      <c r="A16" s="1">
        <v>14</v>
      </c>
      <c r="Z16">
        <v>5</v>
      </c>
      <c r="AC16">
        <v>5</v>
      </c>
      <c r="AT16">
        <v>1</v>
      </c>
      <c r="AZ16">
        <v>4</v>
      </c>
      <c r="BI16">
        <v>3</v>
      </c>
      <c r="CF16">
        <v>4</v>
      </c>
      <c r="CH16">
        <v>5</v>
      </c>
      <c r="DK16">
        <v>5</v>
      </c>
      <c r="EL16">
        <v>3</v>
      </c>
      <c r="EN16">
        <v>4</v>
      </c>
      <c r="EO16">
        <v>5</v>
      </c>
      <c r="EV16">
        <v>5</v>
      </c>
      <c r="FS16">
        <v>5</v>
      </c>
      <c r="FX16">
        <v>2</v>
      </c>
      <c r="GS16">
        <v>4</v>
      </c>
      <c r="HS16">
        <v>3</v>
      </c>
      <c r="HT16">
        <v>5</v>
      </c>
      <c r="IM16">
        <v>5</v>
      </c>
      <c r="JY16">
        <v>2</v>
      </c>
      <c r="KL16">
        <v>4</v>
      </c>
      <c r="KY16">
        <v>4</v>
      </c>
      <c r="LC16">
        <v>4</v>
      </c>
      <c r="LH16">
        <v>5</v>
      </c>
      <c r="LK16">
        <v>5</v>
      </c>
      <c r="MA16">
        <v>4</v>
      </c>
      <c r="MX16">
        <v>5</v>
      </c>
      <c r="NZ16">
        <v>4</v>
      </c>
      <c r="OA16">
        <v>4</v>
      </c>
      <c r="PS16">
        <v>4</v>
      </c>
      <c r="QA16">
        <v>5</v>
      </c>
      <c r="QG16">
        <v>4</v>
      </c>
      <c r="QO16">
        <v>4</v>
      </c>
      <c r="QP16">
        <v>5</v>
      </c>
      <c r="RH16">
        <v>1</v>
      </c>
      <c r="SD16">
        <v>5</v>
      </c>
      <c r="SF16">
        <v>5</v>
      </c>
      <c r="UJ16">
        <v>1</v>
      </c>
      <c r="VB16">
        <v>4</v>
      </c>
      <c r="WP16">
        <v>2</v>
      </c>
      <c r="XL16">
        <v>5</v>
      </c>
      <c r="XU16">
        <v>3</v>
      </c>
      <c r="YJ16">
        <v>4</v>
      </c>
      <c r="ZR16">
        <v>5</v>
      </c>
      <c r="AAK16">
        <v>5</v>
      </c>
      <c r="AAM16">
        <v>3</v>
      </c>
      <c r="AAO16">
        <v>3</v>
      </c>
      <c r="ABR16">
        <v>3</v>
      </c>
      <c r="ABU16">
        <v>5</v>
      </c>
      <c r="ACP16">
        <v>4</v>
      </c>
      <c r="ACR16">
        <v>5</v>
      </c>
      <c r="AEU16">
        <v>4</v>
      </c>
      <c r="AEY16">
        <v>5</v>
      </c>
      <c r="AFY16">
        <v>4</v>
      </c>
      <c r="AHA16">
        <v>5</v>
      </c>
      <c r="AIA16">
        <v>4</v>
      </c>
      <c r="AIU16">
        <v>5</v>
      </c>
      <c r="AJC16">
        <v>4</v>
      </c>
      <c r="AJS16">
        <v>4</v>
      </c>
      <c r="AKP16">
        <v>4</v>
      </c>
      <c r="ALJ16">
        <v>4</v>
      </c>
      <c r="ALS16">
        <v>4</v>
      </c>
      <c r="AMT16">
        <v>5</v>
      </c>
      <c r="APL16">
        <v>2</v>
      </c>
      <c r="ARY16">
        <v>3</v>
      </c>
      <c r="ASJ16">
        <v>4</v>
      </c>
      <c r="ASV16">
        <v>5</v>
      </c>
      <c r="ATK16">
        <v>5</v>
      </c>
      <c r="ATM16">
        <v>5</v>
      </c>
      <c r="ATN16">
        <v>5</v>
      </c>
      <c r="ATU16">
        <v>4</v>
      </c>
      <c r="AUN16">
        <v>5</v>
      </c>
      <c r="AVK16">
        <v>5</v>
      </c>
      <c r="AWL16">
        <v>4</v>
      </c>
      <c r="AWW16">
        <v>5</v>
      </c>
      <c r="AWY16">
        <v>4</v>
      </c>
      <c r="AYE16">
        <v>3</v>
      </c>
      <c r="AYN16">
        <v>5</v>
      </c>
      <c r="AZP16">
        <v>3</v>
      </c>
      <c r="BAJ16">
        <v>5</v>
      </c>
      <c r="BAR16">
        <v>4</v>
      </c>
      <c r="BAV16">
        <v>5</v>
      </c>
      <c r="BBM16">
        <v>4</v>
      </c>
      <c r="BBN16">
        <v>5</v>
      </c>
      <c r="BDB16">
        <v>5</v>
      </c>
      <c r="BDF16">
        <v>4</v>
      </c>
      <c r="BDG16">
        <v>5</v>
      </c>
      <c r="BDM16">
        <v>3</v>
      </c>
      <c r="BET16">
        <v>2</v>
      </c>
      <c r="BFA16">
        <v>5</v>
      </c>
      <c r="BFR16">
        <v>3</v>
      </c>
      <c r="BFU16">
        <v>5</v>
      </c>
      <c r="BGE16">
        <v>3</v>
      </c>
      <c r="BGK16">
        <v>5</v>
      </c>
      <c r="BGP16">
        <v>4</v>
      </c>
      <c r="BHN16">
        <v>5</v>
      </c>
      <c r="BIY16">
        <v>3</v>
      </c>
      <c r="BJK16">
        <v>3</v>
      </c>
      <c r="BJW16">
        <v>5</v>
      </c>
    </row>
    <row r="17" spans="1:1023 1025:1662" x14ac:dyDescent="0.35">
      <c r="A17" s="1">
        <v>15</v>
      </c>
      <c r="D17">
        <v>3</v>
      </c>
      <c r="Q17">
        <v>3</v>
      </c>
      <c r="AH17">
        <v>4</v>
      </c>
      <c r="BZ17">
        <v>3</v>
      </c>
      <c r="DB17">
        <v>1</v>
      </c>
      <c r="EP17">
        <v>1</v>
      </c>
      <c r="FQ17">
        <v>4</v>
      </c>
      <c r="FX17">
        <v>3</v>
      </c>
      <c r="HR17">
        <v>5</v>
      </c>
      <c r="IC17">
        <v>2</v>
      </c>
      <c r="KD17">
        <v>2</v>
      </c>
      <c r="KF17">
        <v>4</v>
      </c>
      <c r="KU17">
        <v>2</v>
      </c>
      <c r="LV17">
        <v>3</v>
      </c>
      <c r="LW17">
        <v>3</v>
      </c>
      <c r="MI17">
        <v>4</v>
      </c>
      <c r="MK17">
        <v>1</v>
      </c>
      <c r="MV17">
        <v>4</v>
      </c>
      <c r="MY17">
        <v>5</v>
      </c>
      <c r="NP17">
        <v>1</v>
      </c>
      <c r="OA17">
        <v>4</v>
      </c>
      <c r="OV17">
        <v>1</v>
      </c>
      <c r="PQ17">
        <v>1</v>
      </c>
      <c r="PU17">
        <v>3</v>
      </c>
      <c r="QM17">
        <v>3</v>
      </c>
      <c r="QO17">
        <v>4</v>
      </c>
      <c r="QT17">
        <v>2</v>
      </c>
      <c r="RJ17">
        <v>3</v>
      </c>
      <c r="RL17">
        <v>4</v>
      </c>
      <c r="RU17">
        <v>5</v>
      </c>
      <c r="TG17">
        <v>1</v>
      </c>
      <c r="TI17">
        <v>4</v>
      </c>
      <c r="TQ17">
        <v>4</v>
      </c>
      <c r="VB17">
        <v>5</v>
      </c>
      <c r="VD17">
        <v>1</v>
      </c>
      <c r="VI17">
        <v>1</v>
      </c>
      <c r="WB17">
        <v>3</v>
      </c>
      <c r="WP17">
        <v>2</v>
      </c>
      <c r="XT17">
        <v>1</v>
      </c>
      <c r="YK17">
        <v>1</v>
      </c>
      <c r="ABG17">
        <v>4</v>
      </c>
      <c r="ABR17">
        <v>3</v>
      </c>
      <c r="ACE17">
        <v>1</v>
      </c>
      <c r="ACL17">
        <v>3</v>
      </c>
      <c r="ACP17">
        <v>1</v>
      </c>
      <c r="ACR17">
        <v>1</v>
      </c>
      <c r="ADB17">
        <v>3</v>
      </c>
      <c r="ADP17">
        <v>1</v>
      </c>
      <c r="AEY17">
        <v>4</v>
      </c>
      <c r="AHI17">
        <v>2</v>
      </c>
      <c r="AJK17">
        <v>1</v>
      </c>
      <c r="AJR17">
        <v>1</v>
      </c>
      <c r="AKD17">
        <v>4</v>
      </c>
      <c r="AKK17">
        <v>4</v>
      </c>
      <c r="AKL17">
        <v>4</v>
      </c>
      <c r="AKP17">
        <v>1</v>
      </c>
      <c r="AKZ17">
        <v>4</v>
      </c>
      <c r="ALA17">
        <v>2</v>
      </c>
      <c r="ALS17">
        <v>4</v>
      </c>
      <c r="ALY17">
        <v>5</v>
      </c>
      <c r="AME17">
        <v>2</v>
      </c>
      <c r="AMH17">
        <v>3</v>
      </c>
      <c r="AMM17">
        <v>5</v>
      </c>
      <c r="AMS17">
        <v>4</v>
      </c>
      <c r="AOG17">
        <v>5</v>
      </c>
      <c r="AOU17">
        <v>2</v>
      </c>
      <c r="APK17">
        <v>1</v>
      </c>
      <c r="AQF17">
        <v>3</v>
      </c>
      <c r="AQQ17">
        <v>3</v>
      </c>
      <c r="AQS17">
        <v>2</v>
      </c>
      <c r="ARD17">
        <v>5</v>
      </c>
      <c r="ARY17">
        <v>4</v>
      </c>
      <c r="ASC17">
        <v>4</v>
      </c>
      <c r="ASH17">
        <v>2</v>
      </c>
      <c r="ATL17">
        <v>4</v>
      </c>
      <c r="ATP17">
        <v>2</v>
      </c>
      <c r="ATY17">
        <v>5</v>
      </c>
      <c r="AUN17">
        <v>5</v>
      </c>
      <c r="AVO17">
        <v>5</v>
      </c>
      <c r="AVX17">
        <v>4</v>
      </c>
      <c r="AWB17">
        <v>3</v>
      </c>
      <c r="AWW17">
        <v>4</v>
      </c>
      <c r="AWY17">
        <v>4</v>
      </c>
      <c r="AXD17">
        <v>4</v>
      </c>
      <c r="AXP17">
        <v>2</v>
      </c>
      <c r="AYV17">
        <v>3</v>
      </c>
      <c r="AYW17">
        <v>2</v>
      </c>
      <c r="BAR17">
        <v>3</v>
      </c>
      <c r="BAV17">
        <v>5</v>
      </c>
      <c r="BCY17">
        <v>3</v>
      </c>
      <c r="BDM17">
        <v>2</v>
      </c>
      <c r="BEB17">
        <v>4</v>
      </c>
      <c r="BEO17">
        <v>3</v>
      </c>
      <c r="BFQ17">
        <v>1</v>
      </c>
      <c r="BGE17">
        <v>4</v>
      </c>
      <c r="BGK17">
        <v>1</v>
      </c>
      <c r="BGO17">
        <v>1</v>
      </c>
      <c r="BGX17">
        <v>3</v>
      </c>
      <c r="BHF17">
        <v>2</v>
      </c>
      <c r="BHL17">
        <v>3</v>
      </c>
      <c r="BID17">
        <v>1</v>
      </c>
      <c r="BJK17">
        <v>1</v>
      </c>
      <c r="BJM17">
        <v>3</v>
      </c>
    </row>
    <row r="18" spans="1:1023 1025:1662" x14ac:dyDescent="0.35">
      <c r="A18" s="1">
        <v>16</v>
      </c>
      <c r="E18">
        <v>5</v>
      </c>
      <c r="I18">
        <v>4</v>
      </c>
      <c r="R18">
        <v>5</v>
      </c>
      <c r="AC18">
        <v>5</v>
      </c>
      <c r="AH18">
        <v>5</v>
      </c>
      <c r="AJ18">
        <v>2</v>
      </c>
      <c r="AL18">
        <v>5</v>
      </c>
      <c r="AQ18">
        <v>5</v>
      </c>
      <c r="AU18">
        <v>4</v>
      </c>
      <c r="AZ18">
        <v>5</v>
      </c>
      <c r="BE18">
        <v>4</v>
      </c>
      <c r="BH18">
        <v>5</v>
      </c>
      <c r="BU18">
        <v>2</v>
      </c>
      <c r="CK18">
        <v>5</v>
      </c>
      <c r="CL18">
        <v>5</v>
      </c>
      <c r="DG18">
        <v>5</v>
      </c>
      <c r="DK18">
        <v>5</v>
      </c>
      <c r="DM18">
        <v>2</v>
      </c>
      <c r="DT18">
        <v>4</v>
      </c>
      <c r="EO18">
        <v>4</v>
      </c>
      <c r="FM18">
        <v>4</v>
      </c>
      <c r="FY18">
        <v>5</v>
      </c>
      <c r="GD18">
        <v>2</v>
      </c>
      <c r="GZ18">
        <v>5</v>
      </c>
      <c r="HD18">
        <v>3</v>
      </c>
      <c r="HS18">
        <v>5</v>
      </c>
      <c r="HZ18">
        <v>5</v>
      </c>
      <c r="IC18">
        <v>4</v>
      </c>
      <c r="IE18">
        <v>5</v>
      </c>
      <c r="JH18">
        <v>5</v>
      </c>
      <c r="JL18">
        <v>5</v>
      </c>
      <c r="JP18">
        <v>4</v>
      </c>
      <c r="KG18">
        <v>4</v>
      </c>
      <c r="KL18">
        <v>5</v>
      </c>
      <c r="KP18">
        <v>5</v>
      </c>
      <c r="KS18">
        <v>4</v>
      </c>
      <c r="LI18">
        <v>3</v>
      </c>
      <c r="MI18">
        <v>3</v>
      </c>
      <c r="MM18">
        <v>5</v>
      </c>
      <c r="NR18">
        <v>5</v>
      </c>
      <c r="OA18">
        <v>5</v>
      </c>
      <c r="OR18">
        <v>2</v>
      </c>
      <c r="OU18">
        <v>3</v>
      </c>
      <c r="OZ18">
        <v>5</v>
      </c>
      <c r="PE18">
        <v>3</v>
      </c>
      <c r="QF18">
        <v>5</v>
      </c>
      <c r="QP18">
        <v>5</v>
      </c>
      <c r="QT18">
        <v>2</v>
      </c>
      <c r="SF18">
        <v>5</v>
      </c>
      <c r="TI18">
        <v>3</v>
      </c>
      <c r="UG18">
        <v>5</v>
      </c>
      <c r="UJ18">
        <v>4</v>
      </c>
      <c r="UK18">
        <v>5</v>
      </c>
      <c r="UZ18">
        <v>5</v>
      </c>
      <c r="VU18">
        <v>5</v>
      </c>
      <c r="WL18">
        <v>4</v>
      </c>
      <c r="WP18">
        <v>5</v>
      </c>
      <c r="XA18">
        <v>5</v>
      </c>
      <c r="XE18">
        <v>5</v>
      </c>
      <c r="XR18">
        <v>5</v>
      </c>
      <c r="XU18">
        <v>5</v>
      </c>
      <c r="YR18">
        <v>5</v>
      </c>
      <c r="ZH18">
        <v>4</v>
      </c>
      <c r="ABM18">
        <v>5</v>
      </c>
      <c r="ACJ18">
        <v>5</v>
      </c>
      <c r="ACU18">
        <v>5</v>
      </c>
      <c r="ADB18">
        <v>5</v>
      </c>
      <c r="AEL18">
        <v>3</v>
      </c>
      <c r="AEP18">
        <v>5</v>
      </c>
      <c r="AEY18">
        <v>5</v>
      </c>
      <c r="AGA18">
        <v>4</v>
      </c>
      <c r="AGD18">
        <v>4</v>
      </c>
      <c r="AGK18">
        <v>5</v>
      </c>
      <c r="AIN18">
        <v>4</v>
      </c>
      <c r="AJB18">
        <v>5</v>
      </c>
      <c r="ALJ18">
        <v>4</v>
      </c>
      <c r="ALP18">
        <v>3</v>
      </c>
      <c r="ALS18">
        <v>5</v>
      </c>
      <c r="AMI18">
        <v>4</v>
      </c>
      <c r="AMT18">
        <v>2</v>
      </c>
      <c r="AMY18">
        <v>4</v>
      </c>
      <c r="ANS18">
        <v>2</v>
      </c>
      <c r="AOM18">
        <v>5</v>
      </c>
      <c r="APE18">
        <v>5</v>
      </c>
      <c r="APL18">
        <v>5</v>
      </c>
      <c r="ARD18">
        <v>3</v>
      </c>
      <c r="ARE18">
        <v>3</v>
      </c>
      <c r="ARN18">
        <v>5</v>
      </c>
      <c r="ASH18">
        <v>4</v>
      </c>
      <c r="ASO18">
        <v>5</v>
      </c>
      <c r="ASV18">
        <v>5</v>
      </c>
      <c r="ATG18">
        <v>4</v>
      </c>
      <c r="ATK18">
        <v>5</v>
      </c>
      <c r="ATU18">
        <v>5</v>
      </c>
      <c r="AUG18">
        <v>1</v>
      </c>
      <c r="AUK18">
        <v>4</v>
      </c>
      <c r="AVH18">
        <v>4</v>
      </c>
      <c r="AWI18">
        <v>5</v>
      </c>
      <c r="AWL18">
        <v>3</v>
      </c>
      <c r="AWQ18">
        <v>4</v>
      </c>
      <c r="AXC18">
        <v>5</v>
      </c>
      <c r="AXS18">
        <v>5</v>
      </c>
      <c r="AXW18">
        <v>5</v>
      </c>
      <c r="AXX18">
        <v>5</v>
      </c>
      <c r="AYB18">
        <v>3</v>
      </c>
      <c r="AYE18">
        <v>5</v>
      </c>
      <c r="AYI18">
        <v>5</v>
      </c>
      <c r="AYM18">
        <v>4</v>
      </c>
      <c r="AYZ18">
        <v>5</v>
      </c>
      <c r="AZF18">
        <v>5</v>
      </c>
      <c r="AZO18">
        <v>5</v>
      </c>
      <c r="BAJ18">
        <v>5</v>
      </c>
      <c r="BAO18">
        <v>5</v>
      </c>
      <c r="BAQ18">
        <v>5</v>
      </c>
      <c r="BAU18">
        <v>5</v>
      </c>
      <c r="BBE18">
        <v>5</v>
      </c>
      <c r="BBH18">
        <v>5</v>
      </c>
      <c r="BCW18">
        <v>1</v>
      </c>
      <c r="BDF18">
        <v>5</v>
      </c>
      <c r="BDG18">
        <v>5</v>
      </c>
      <c r="BEA18">
        <v>5</v>
      </c>
      <c r="BEO18">
        <v>5</v>
      </c>
      <c r="BEQ18">
        <v>1</v>
      </c>
      <c r="BFA18">
        <v>5</v>
      </c>
      <c r="BFJ18">
        <v>5</v>
      </c>
      <c r="BFQ18">
        <v>5</v>
      </c>
      <c r="BGA18">
        <v>5</v>
      </c>
      <c r="BGB18">
        <v>4</v>
      </c>
      <c r="BGK18">
        <v>5</v>
      </c>
      <c r="BHA18">
        <v>5</v>
      </c>
      <c r="BHN18">
        <v>5</v>
      </c>
      <c r="BHV18">
        <v>5</v>
      </c>
      <c r="BHY18">
        <v>4</v>
      </c>
      <c r="BIW18">
        <v>4</v>
      </c>
      <c r="BJD18">
        <v>4</v>
      </c>
      <c r="BJE18">
        <v>5</v>
      </c>
      <c r="BJJ18">
        <v>4</v>
      </c>
      <c r="BJW18">
        <v>5</v>
      </c>
      <c r="BKE18">
        <v>1</v>
      </c>
      <c r="BKU18">
        <v>5</v>
      </c>
    </row>
    <row r="19" spans="1:1023 1025:1662" x14ac:dyDescent="0.35">
      <c r="A19" s="1">
        <v>17</v>
      </c>
      <c r="FQ19">
        <v>4</v>
      </c>
      <c r="HX19">
        <v>2</v>
      </c>
      <c r="KY19">
        <v>4</v>
      </c>
      <c r="MI19">
        <v>2</v>
      </c>
      <c r="NP19">
        <v>1</v>
      </c>
      <c r="OA19">
        <v>3</v>
      </c>
      <c r="OW19">
        <v>2</v>
      </c>
      <c r="QT19">
        <v>3</v>
      </c>
      <c r="SF19">
        <v>4</v>
      </c>
      <c r="VB19">
        <v>4</v>
      </c>
      <c r="ADB19">
        <v>2</v>
      </c>
      <c r="ADP19">
        <v>1</v>
      </c>
      <c r="AFY19">
        <v>4</v>
      </c>
      <c r="AGD19">
        <v>4</v>
      </c>
      <c r="AKL19">
        <v>3</v>
      </c>
      <c r="AKP19">
        <v>3</v>
      </c>
      <c r="AQS19">
        <v>3</v>
      </c>
      <c r="ARD19">
        <v>1</v>
      </c>
      <c r="AVE19">
        <v>3</v>
      </c>
      <c r="AYN19">
        <v>1</v>
      </c>
      <c r="BAC19">
        <v>4</v>
      </c>
      <c r="BAR19">
        <v>3</v>
      </c>
      <c r="BCM19">
        <v>5</v>
      </c>
      <c r="BFQ19">
        <v>4</v>
      </c>
      <c r="BFR19">
        <v>4</v>
      </c>
      <c r="BGE19">
        <v>3</v>
      </c>
      <c r="BGK19">
        <v>4</v>
      </c>
      <c r="BJW19">
        <v>4</v>
      </c>
    </row>
    <row r="20" spans="1:1023 1025:1662" x14ac:dyDescent="0.35">
      <c r="A20" s="1">
        <v>18</v>
      </c>
      <c r="E20">
        <v>3</v>
      </c>
      <c r="I20">
        <v>3</v>
      </c>
      <c r="V20">
        <v>2</v>
      </c>
      <c r="Z20">
        <v>3</v>
      </c>
      <c r="AB20">
        <v>2</v>
      </c>
      <c r="AC20">
        <v>4</v>
      </c>
      <c r="AE20">
        <v>4</v>
      </c>
      <c r="AL20">
        <v>4</v>
      </c>
      <c r="AZ20">
        <v>4</v>
      </c>
      <c r="BE20">
        <v>3</v>
      </c>
      <c r="BH20">
        <v>3</v>
      </c>
      <c r="CF20">
        <v>5</v>
      </c>
      <c r="CH20">
        <v>3</v>
      </c>
      <c r="CK20">
        <v>4</v>
      </c>
      <c r="CL20">
        <v>3</v>
      </c>
      <c r="CU20">
        <v>4</v>
      </c>
      <c r="DG20">
        <v>5</v>
      </c>
      <c r="DK20">
        <v>3</v>
      </c>
      <c r="DX20">
        <v>3</v>
      </c>
      <c r="ED20">
        <v>3</v>
      </c>
      <c r="EL20">
        <v>3</v>
      </c>
      <c r="EN20">
        <v>4</v>
      </c>
      <c r="EQ20">
        <v>4</v>
      </c>
      <c r="ER20">
        <v>4</v>
      </c>
      <c r="EV20">
        <v>4</v>
      </c>
      <c r="EY20">
        <v>4</v>
      </c>
      <c r="EZ20">
        <v>3</v>
      </c>
      <c r="FQ20">
        <v>5</v>
      </c>
      <c r="FX20">
        <v>3</v>
      </c>
      <c r="FY20">
        <v>3</v>
      </c>
      <c r="GD20">
        <v>3</v>
      </c>
      <c r="GQ20">
        <v>2</v>
      </c>
      <c r="GS20">
        <v>4</v>
      </c>
      <c r="GT20">
        <v>3</v>
      </c>
      <c r="GZ20">
        <v>5</v>
      </c>
      <c r="HC20">
        <v>5</v>
      </c>
      <c r="HS20">
        <v>5</v>
      </c>
      <c r="HT20">
        <v>4</v>
      </c>
      <c r="HW20">
        <v>4</v>
      </c>
      <c r="HX20">
        <v>5</v>
      </c>
      <c r="HZ20">
        <v>3</v>
      </c>
      <c r="IB20">
        <v>4</v>
      </c>
      <c r="IH20">
        <v>4</v>
      </c>
      <c r="IM20">
        <v>5</v>
      </c>
      <c r="IN20">
        <v>4</v>
      </c>
      <c r="IQ20">
        <v>4</v>
      </c>
      <c r="JN20">
        <v>4</v>
      </c>
      <c r="JO20">
        <v>4</v>
      </c>
      <c r="KL20">
        <v>4</v>
      </c>
      <c r="KM20">
        <v>5</v>
      </c>
      <c r="KP20">
        <v>3</v>
      </c>
      <c r="KQ20">
        <v>5</v>
      </c>
      <c r="KR20">
        <v>4</v>
      </c>
      <c r="KS20">
        <v>5</v>
      </c>
      <c r="KT20">
        <v>3</v>
      </c>
      <c r="LC20">
        <v>3</v>
      </c>
      <c r="LG20">
        <v>4</v>
      </c>
      <c r="LH20">
        <v>5</v>
      </c>
      <c r="LI20">
        <v>4</v>
      </c>
      <c r="LK20">
        <v>5</v>
      </c>
      <c r="MA20">
        <v>4</v>
      </c>
      <c r="MX20">
        <v>2</v>
      </c>
      <c r="MZ20">
        <v>5</v>
      </c>
      <c r="NK20">
        <v>4</v>
      </c>
      <c r="NR20">
        <v>3</v>
      </c>
      <c r="NY20">
        <v>3</v>
      </c>
      <c r="OA20">
        <v>5</v>
      </c>
      <c r="OB20">
        <v>3</v>
      </c>
      <c r="PI20">
        <v>2</v>
      </c>
      <c r="PS20">
        <v>4</v>
      </c>
      <c r="QA20">
        <v>4</v>
      </c>
      <c r="QF20">
        <v>5</v>
      </c>
      <c r="QG20">
        <v>4</v>
      </c>
      <c r="QH20">
        <v>5</v>
      </c>
      <c r="QJ20">
        <v>3</v>
      </c>
      <c r="QO20">
        <v>5</v>
      </c>
      <c r="QP20">
        <v>3</v>
      </c>
      <c r="QQ20">
        <v>3</v>
      </c>
      <c r="QT20">
        <v>5</v>
      </c>
      <c r="RH20">
        <v>4</v>
      </c>
      <c r="SB20">
        <v>4</v>
      </c>
      <c r="SD20">
        <v>5</v>
      </c>
      <c r="SF20">
        <v>5</v>
      </c>
      <c r="SL20">
        <v>4</v>
      </c>
      <c r="SY20">
        <v>3</v>
      </c>
      <c r="TI20">
        <v>3</v>
      </c>
      <c r="TJ20">
        <v>4</v>
      </c>
      <c r="UC20">
        <v>3</v>
      </c>
      <c r="UG20">
        <v>3</v>
      </c>
      <c r="UJ20">
        <v>4</v>
      </c>
      <c r="UR20">
        <v>3</v>
      </c>
      <c r="UV20">
        <v>5</v>
      </c>
      <c r="UZ20">
        <v>4</v>
      </c>
      <c r="VA20">
        <v>3</v>
      </c>
      <c r="VB20">
        <v>5</v>
      </c>
      <c r="VE20">
        <v>4</v>
      </c>
      <c r="VJ20">
        <v>4</v>
      </c>
      <c r="VL20">
        <v>3</v>
      </c>
      <c r="VR20">
        <v>3</v>
      </c>
      <c r="VU20">
        <v>3</v>
      </c>
      <c r="VZ20">
        <v>3</v>
      </c>
      <c r="WE20">
        <v>4</v>
      </c>
      <c r="WF20">
        <v>4</v>
      </c>
      <c r="WP20">
        <v>5</v>
      </c>
      <c r="WQ20">
        <v>5</v>
      </c>
      <c r="WV20">
        <v>5</v>
      </c>
      <c r="WZ20">
        <v>3</v>
      </c>
      <c r="XA20">
        <v>4</v>
      </c>
      <c r="XE20">
        <v>4</v>
      </c>
      <c r="XF20">
        <v>5</v>
      </c>
      <c r="XH20">
        <v>3</v>
      </c>
      <c r="XI20">
        <v>3</v>
      </c>
      <c r="XL20">
        <v>4</v>
      </c>
      <c r="XM20">
        <v>4</v>
      </c>
      <c r="XO20">
        <v>3</v>
      </c>
      <c r="XU20">
        <v>3</v>
      </c>
      <c r="YJ20">
        <v>3</v>
      </c>
      <c r="YP20">
        <v>3</v>
      </c>
      <c r="ZC20">
        <v>4</v>
      </c>
      <c r="ZM20">
        <v>3</v>
      </c>
      <c r="ZP20">
        <v>3</v>
      </c>
      <c r="ZR20">
        <v>5</v>
      </c>
      <c r="ZV20">
        <v>4</v>
      </c>
      <c r="ZX20">
        <v>5</v>
      </c>
      <c r="AAF20">
        <v>3</v>
      </c>
      <c r="AAI20">
        <v>3</v>
      </c>
      <c r="AAK20">
        <v>3</v>
      </c>
      <c r="ABO20">
        <v>5</v>
      </c>
      <c r="ABT20">
        <v>3</v>
      </c>
      <c r="ABU20">
        <v>5</v>
      </c>
      <c r="ABZ20">
        <v>3</v>
      </c>
      <c r="ACF20">
        <v>3</v>
      </c>
      <c r="ACG20">
        <v>5</v>
      </c>
      <c r="ACJ20">
        <v>5</v>
      </c>
      <c r="ACU20">
        <v>3</v>
      </c>
      <c r="ACX20">
        <v>4</v>
      </c>
      <c r="ADB20">
        <v>3</v>
      </c>
      <c r="ADS20">
        <v>3</v>
      </c>
      <c r="AEK20">
        <v>4</v>
      </c>
      <c r="AEU20">
        <v>5</v>
      </c>
      <c r="AFP20">
        <v>3</v>
      </c>
      <c r="AFY20">
        <v>5</v>
      </c>
      <c r="AGI20">
        <v>3</v>
      </c>
      <c r="AGK20">
        <v>4</v>
      </c>
      <c r="AGO20">
        <v>3</v>
      </c>
      <c r="AGT20">
        <v>5</v>
      </c>
      <c r="AGX20">
        <v>5</v>
      </c>
      <c r="AHH20">
        <v>4</v>
      </c>
      <c r="AIA20">
        <v>5</v>
      </c>
      <c r="AIK20">
        <v>5</v>
      </c>
      <c r="AIN20">
        <v>4</v>
      </c>
      <c r="AIU20">
        <v>4</v>
      </c>
      <c r="AIV20">
        <v>3</v>
      </c>
      <c r="AJC20">
        <v>2</v>
      </c>
      <c r="AJD20">
        <v>4</v>
      </c>
      <c r="AJF20">
        <v>4</v>
      </c>
      <c r="AJL20">
        <v>4</v>
      </c>
      <c r="AJM20">
        <v>3</v>
      </c>
      <c r="AJP20">
        <v>3</v>
      </c>
      <c r="AJY20">
        <v>4</v>
      </c>
      <c r="AKP20">
        <v>5</v>
      </c>
      <c r="AKX20">
        <v>3</v>
      </c>
      <c r="ALI20">
        <v>3</v>
      </c>
      <c r="ALJ20">
        <v>3</v>
      </c>
      <c r="ALK20">
        <v>4</v>
      </c>
      <c r="ALS20">
        <v>4</v>
      </c>
      <c r="ALV20">
        <v>5</v>
      </c>
      <c r="AMA20">
        <v>3</v>
      </c>
      <c r="AMD20">
        <v>5</v>
      </c>
      <c r="AMK20">
        <v>4</v>
      </c>
      <c r="AMO20">
        <v>5</v>
      </c>
      <c r="AMR20">
        <v>4</v>
      </c>
      <c r="AMT20">
        <v>4</v>
      </c>
      <c r="AMV20">
        <v>5</v>
      </c>
      <c r="AMW20">
        <v>5</v>
      </c>
      <c r="ANA20">
        <v>4</v>
      </c>
      <c r="ANF20">
        <v>3</v>
      </c>
      <c r="ANX20">
        <v>5</v>
      </c>
      <c r="ANY20">
        <v>3</v>
      </c>
      <c r="AOB20">
        <v>3</v>
      </c>
      <c r="AOJ20">
        <v>5</v>
      </c>
      <c r="AOM20">
        <v>4</v>
      </c>
      <c r="AOR20">
        <v>4</v>
      </c>
      <c r="AOU20">
        <v>3</v>
      </c>
      <c r="APC20">
        <v>5</v>
      </c>
      <c r="APF20">
        <v>4</v>
      </c>
      <c r="APG20">
        <v>3</v>
      </c>
      <c r="APL20">
        <v>4</v>
      </c>
      <c r="APR20">
        <v>3</v>
      </c>
      <c r="AQM20">
        <v>3</v>
      </c>
      <c r="ARD20">
        <v>3</v>
      </c>
      <c r="ARE20">
        <v>4</v>
      </c>
      <c r="ARF20">
        <v>5</v>
      </c>
      <c r="ARG20">
        <v>5</v>
      </c>
      <c r="ARM20">
        <v>4</v>
      </c>
      <c r="ARN20">
        <v>4</v>
      </c>
      <c r="ARO20">
        <v>3</v>
      </c>
      <c r="ARY20">
        <v>5</v>
      </c>
      <c r="ASE20">
        <v>3</v>
      </c>
      <c r="ASG20">
        <v>4</v>
      </c>
      <c r="ASU20">
        <v>3</v>
      </c>
      <c r="ASV20">
        <v>5</v>
      </c>
      <c r="ASY20">
        <v>3</v>
      </c>
      <c r="ATG20">
        <v>4</v>
      </c>
      <c r="ATK20">
        <v>4</v>
      </c>
      <c r="ATM20">
        <v>5</v>
      </c>
      <c r="ATN20">
        <v>5</v>
      </c>
      <c r="ATO20">
        <v>4</v>
      </c>
      <c r="ATU20">
        <v>3</v>
      </c>
      <c r="ATV20">
        <v>3</v>
      </c>
      <c r="AUF20">
        <v>4</v>
      </c>
      <c r="AUN20">
        <v>3</v>
      </c>
      <c r="AUT20">
        <v>5</v>
      </c>
      <c r="AUU20">
        <v>5</v>
      </c>
      <c r="AUZ20">
        <v>4</v>
      </c>
      <c r="AVC20">
        <v>3</v>
      </c>
      <c r="AVG20">
        <v>4</v>
      </c>
      <c r="AVK20">
        <v>5</v>
      </c>
      <c r="AVQ20">
        <v>4</v>
      </c>
      <c r="AVW20">
        <v>3</v>
      </c>
      <c r="AWI20">
        <v>5</v>
      </c>
      <c r="AWV20">
        <v>4</v>
      </c>
      <c r="AWW20">
        <v>5</v>
      </c>
      <c r="AWY20">
        <v>5</v>
      </c>
      <c r="AXF20">
        <v>3</v>
      </c>
      <c r="AXL20">
        <v>4</v>
      </c>
      <c r="AXR20">
        <v>5</v>
      </c>
      <c r="AXS20">
        <v>5</v>
      </c>
      <c r="AXX20">
        <v>3</v>
      </c>
      <c r="AYE20">
        <v>5</v>
      </c>
      <c r="AYI20">
        <v>3</v>
      </c>
      <c r="AYJ20">
        <v>3</v>
      </c>
      <c r="AYM20">
        <v>3</v>
      </c>
      <c r="AYO20">
        <v>3</v>
      </c>
      <c r="AYR20">
        <v>5</v>
      </c>
      <c r="AYX20">
        <v>4</v>
      </c>
      <c r="AYZ20">
        <v>5</v>
      </c>
      <c r="AZD20">
        <v>5</v>
      </c>
      <c r="AZF20">
        <v>5</v>
      </c>
      <c r="AZJ20">
        <v>3</v>
      </c>
      <c r="AZO20">
        <v>4</v>
      </c>
      <c r="BAC20">
        <v>5</v>
      </c>
      <c r="BAV20">
        <v>4</v>
      </c>
      <c r="BBE20">
        <v>3</v>
      </c>
      <c r="BBN20">
        <v>5</v>
      </c>
      <c r="BCA20">
        <v>3</v>
      </c>
      <c r="BDB20">
        <v>4</v>
      </c>
      <c r="BDG20">
        <v>3</v>
      </c>
      <c r="BDM20">
        <v>3</v>
      </c>
      <c r="BDV20">
        <v>5</v>
      </c>
      <c r="BDY20">
        <v>4</v>
      </c>
      <c r="BEA20">
        <v>4</v>
      </c>
      <c r="BED20">
        <v>4</v>
      </c>
      <c r="BEE20">
        <v>4</v>
      </c>
      <c r="BEF20">
        <v>4</v>
      </c>
      <c r="BEQ20">
        <v>3</v>
      </c>
      <c r="BER20">
        <v>4</v>
      </c>
      <c r="BFA20">
        <v>5</v>
      </c>
      <c r="BFB20">
        <v>5</v>
      </c>
      <c r="BFQ20">
        <v>5</v>
      </c>
      <c r="BFU20">
        <v>4</v>
      </c>
      <c r="BGE20">
        <v>3</v>
      </c>
      <c r="BGZ20">
        <v>5</v>
      </c>
      <c r="BHI20">
        <v>3</v>
      </c>
      <c r="BHK20">
        <v>3</v>
      </c>
      <c r="BHN20">
        <v>5</v>
      </c>
      <c r="BHV20">
        <v>4</v>
      </c>
      <c r="BHY20">
        <v>3</v>
      </c>
      <c r="BJC20">
        <v>5</v>
      </c>
      <c r="BJE20">
        <v>4</v>
      </c>
      <c r="BJJ20">
        <v>3</v>
      </c>
      <c r="BJW20">
        <v>3</v>
      </c>
      <c r="BJZ20">
        <v>5</v>
      </c>
      <c r="BKB20">
        <v>3</v>
      </c>
      <c r="BKH20">
        <v>5</v>
      </c>
      <c r="BKP20">
        <v>5</v>
      </c>
      <c r="BKU20">
        <v>4</v>
      </c>
    </row>
    <row r="21" spans="1:1023 1025:1662" x14ac:dyDescent="0.35">
      <c r="A21" s="1">
        <v>19</v>
      </c>
      <c r="Z21">
        <v>3</v>
      </c>
      <c r="BE21">
        <v>3</v>
      </c>
      <c r="DG21">
        <v>5</v>
      </c>
      <c r="IQ21">
        <v>5</v>
      </c>
      <c r="KI21">
        <v>2</v>
      </c>
      <c r="LW21">
        <v>4</v>
      </c>
      <c r="ML21">
        <v>4</v>
      </c>
      <c r="RB21">
        <v>4</v>
      </c>
      <c r="RH21">
        <v>4</v>
      </c>
      <c r="RI21">
        <v>3</v>
      </c>
      <c r="TJ21">
        <v>4</v>
      </c>
      <c r="VU21">
        <v>4</v>
      </c>
      <c r="XU21">
        <v>4</v>
      </c>
      <c r="ABU21">
        <v>3</v>
      </c>
      <c r="AGD21">
        <v>3</v>
      </c>
      <c r="AIA21">
        <v>4</v>
      </c>
      <c r="ATL21">
        <v>4</v>
      </c>
      <c r="AWL21">
        <v>3</v>
      </c>
      <c r="BAJ21">
        <v>3</v>
      </c>
      <c r="BET21">
        <v>2</v>
      </c>
    </row>
    <row r="22" spans="1:1023 1025:1662" x14ac:dyDescent="0.35">
      <c r="A22" s="1">
        <v>20</v>
      </c>
      <c r="AC22">
        <v>3</v>
      </c>
      <c r="AL22">
        <v>3</v>
      </c>
      <c r="AT22">
        <v>2</v>
      </c>
      <c r="DK22">
        <v>3</v>
      </c>
      <c r="EN22">
        <v>4</v>
      </c>
      <c r="GS22">
        <v>3</v>
      </c>
      <c r="HS22">
        <v>5</v>
      </c>
      <c r="KM22">
        <v>4</v>
      </c>
      <c r="NP22">
        <v>4</v>
      </c>
      <c r="OZ22">
        <v>2</v>
      </c>
      <c r="QF22">
        <v>2</v>
      </c>
      <c r="QP22">
        <v>3</v>
      </c>
      <c r="QW22">
        <v>3</v>
      </c>
      <c r="UG22">
        <v>1</v>
      </c>
      <c r="WB22">
        <v>5</v>
      </c>
      <c r="YE22">
        <v>1</v>
      </c>
      <c r="ZP22">
        <v>2</v>
      </c>
      <c r="ABR22">
        <v>3</v>
      </c>
      <c r="ABU22">
        <v>4</v>
      </c>
      <c r="ACE22">
        <v>1</v>
      </c>
      <c r="ACJ22">
        <v>5</v>
      </c>
      <c r="ADP22">
        <v>4</v>
      </c>
      <c r="ADS22">
        <v>4</v>
      </c>
      <c r="AHI22">
        <v>4</v>
      </c>
      <c r="AKK22">
        <v>1</v>
      </c>
      <c r="AKX22">
        <v>3</v>
      </c>
      <c r="ALA22">
        <v>3</v>
      </c>
      <c r="ALS22">
        <v>4</v>
      </c>
      <c r="APL22">
        <v>1</v>
      </c>
      <c r="ASC22">
        <v>4</v>
      </c>
      <c r="ATK22">
        <v>4</v>
      </c>
      <c r="ATP22">
        <v>4</v>
      </c>
      <c r="AUN22">
        <v>4</v>
      </c>
      <c r="AVX22">
        <v>4</v>
      </c>
      <c r="AWL22">
        <v>1</v>
      </c>
      <c r="AWQ22">
        <v>5</v>
      </c>
      <c r="AXC22">
        <v>2</v>
      </c>
      <c r="AYE22">
        <v>3</v>
      </c>
      <c r="AZO22">
        <v>3</v>
      </c>
      <c r="AZP22">
        <v>2</v>
      </c>
      <c r="AZW22">
        <v>4</v>
      </c>
      <c r="BAV22">
        <v>3</v>
      </c>
      <c r="BBE22">
        <v>3</v>
      </c>
      <c r="BFQ22">
        <v>3</v>
      </c>
      <c r="BGO22">
        <v>4</v>
      </c>
      <c r="BID22">
        <v>4</v>
      </c>
      <c r="BJW22">
        <v>3</v>
      </c>
      <c r="BKU22">
        <v>2</v>
      </c>
    </row>
    <row r="23" spans="1:1023 1025:1662" x14ac:dyDescent="0.35">
      <c r="A23" s="1">
        <v>21</v>
      </c>
      <c r="F23">
        <v>4</v>
      </c>
      <c r="Q23">
        <v>3</v>
      </c>
      <c r="R23">
        <v>5</v>
      </c>
      <c r="X23">
        <v>1</v>
      </c>
      <c r="AG23">
        <v>1</v>
      </c>
      <c r="AH23">
        <v>3</v>
      </c>
      <c r="AR23">
        <v>3</v>
      </c>
      <c r="AV23">
        <v>1</v>
      </c>
      <c r="BG23">
        <v>4</v>
      </c>
      <c r="BJ23">
        <v>1</v>
      </c>
      <c r="BK23">
        <v>1</v>
      </c>
      <c r="BM23">
        <v>3</v>
      </c>
      <c r="BN23">
        <v>1</v>
      </c>
      <c r="BO23">
        <v>1</v>
      </c>
      <c r="BP23">
        <v>1</v>
      </c>
      <c r="CD23">
        <v>2</v>
      </c>
      <c r="CO23">
        <v>2</v>
      </c>
      <c r="CR23">
        <v>4</v>
      </c>
      <c r="DP23">
        <v>2</v>
      </c>
      <c r="DQ23">
        <v>5</v>
      </c>
      <c r="EK23">
        <v>1</v>
      </c>
      <c r="EO23">
        <v>4</v>
      </c>
      <c r="EW23">
        <v>2</v>
      </c>
      <c r="FY23">
        <v>4</v>
      </c>
      <c r="GG23">
        <v>3</v>
      </c>
      <c r="GH23">
        <v>2</v>
      </c>
      <c r="GI23">
        <v>1</v>
      </c>
      <c r="GU23">
        <v>1</v>
      </c>
      <c r="GV23">
        <v>3</v>
      </c>
      <c r="GW23">
        <v>2.5</v>
      </c>
      <c r="HD23">
        <v>1</v>
      </c>
      <c r="HF23">
        <v>4</v>
      </c>
      <c r="HP23">
        <v>5</v>
      </c>
      <c r="HQ23">
        <v>3</v>
      </c>
      <c r="HV23">
        <v>3</v>
      </c>
      <c r="HY23">
        <v>5</v>
      </c>
      <c r="JA23">
        <v>3</v>
      </c>
      <c r="JB23">
        <v>1</v>
      </c>
      <c r="JD23">
        <v>4</v>
      </c>
      <c r="JF23">
        <v>2</v>
      </c>
      <c r="JL23">
        <v>5</v>
      </c>
      <c r="JS23">
        <v>2</v>
      </c>
      <c r="JU23">
        <v>3</v>
      </c>
      <c r="KD23">
        <v>1</v>
      </c>
      <c r="KJ23">
        <v>1</v>
      </c>
      <c r="KU23">
        <v>2</v>
      </c>
      <c r="LH23">
        <v>5</v>
      </c>
      <c r="LU23">
        <v>1</v>
      </c>
      <c r="LV23">
        <v>3</v>
      </c>
      <c r="LW23">
        <v>4</v>
      </c>
      <c r="MC23">
        <v>3</v>
      </c>
      <c r="ME23">
        <v>2</v>
      </c>
      <c r="MK23">
        <v>3</v>
      </c>
      <c r="ML23">
        <v>4</v>
      </c>
      <c r="NM23">
        <v>2</v>
      </c>
      <c r="NP23">
        <v>2</v>
      </c>
      <c r="OA23">
        <v>5</v>
      </c>
      <c r="OW23">
        <v>1</v>
      </c>
      <c r="OX23">
        <v>2</v>
      </c>
      <c r="QT23">
        <v>3</v>
      </c>
      <c r="RE23">
        <v>2</v>
      </c>
      <c r="RH23">
        <v>2</v>
      </c>
      <c r="RI23">
        <v>5</v>
      </c>
      <c r="RJ23">
        <v>3</v>
      </c>
      <c r="RK23">
        <v>2</v>
      </c>
      <c r="RO23">
        <v>2</v>
      </c>
      <c r="RP23">
        <v>3</v>
      </c>
      <c r="RR23">
        <v>5</v>
      </c>
      <c r="SA23">
        <v>3</v>
      </c>
      <c r="SF23">
        <v>5</v>
      </c>
      <c r="SR23">
        <v>3</v>
      </c>
      <c r="TU23">
        <v>4</v>
      </c>
      <c r="UP23">
        <v>1</v>
      </c>
      <c r="UQ23">
        <v>4</v>
      </c>
      <c r="UW23">
        <v>4</v>
      </c>
      <c r="UX23">
        <v>3</v>
      </c>
      <c r="UY23">
        <v>4</v>
      </c>
      <c r="VG23">
        <v>5</v>
      </c>
      <c r="VQ23">
        <v>2</v>
      </c>
      <c r="WB23">
        <v>1</v>
      </c>
      <c r="WP23">
        <v>5</v>
      </c>
      <c r="YB23">
        <v>1</v>
      </c>
      <c r="YO23">
        <v>2</v>
      </c>
      <c r="YR23">
        <v>4</v>
      </c>
      <c r="YU23">
        <v>1</v>
      </c>
      <c r="YV23">
        <v>5</v>
      </c>
      <c r="ZB23">
        <v>1</v>
      </c>
      <c r="ZE23">
        <v>4</v>
      </c>
      <c r="ZU23">
        <v>1</v>
      </c>
      <c r="AAJ23">
        <v>4</v>
      </c>
      <c r="AAM23">
        <v>3</v>
      </c>
      <c r="ABG23">
        <v>4</v>
      </c>
      <c r="ABK23">
        <v>4</v>
      </c>
      <c r="ABN23">
        <v>1</v>
      </c>
      <c r="ABR23">
        <v>1</v>
      </c>
      <c r="ACA23">
        <v>1</v>
      </c>
      <c r="ACE23">
        <v>2</v>
      </c>
      <c r="ACR23">
        <v>3</v>
      </c>
      <c r="ACU23">
        <v>5</v>
      </c>
      <c r="ACV23">
        <v>4</v>
      </c>
      <c r="ACW23">
        <v>2</v>
      </c>
      <c r="ADP23">
        <v>2</v>
      </c>
      <c r="ADT23">
        <v>1</v>
      </c>
      <c r="AEB23">
        <v>2</v>
      </c>
      <c r="AEQ23">
        <v>2</v>
      </c>
      <c r="AEU23">
        <v>3</v>
      </c>
      <c r="AEW23">
        <v>1</v>
      </c>
      <c r="AFM23">
        <v>3</v>
      </c>
      <c r="AFN23">
        <v>2</v>
      </c>
      <c r="AFS23">
        <v>1</v>
      </c>
      <c r="AFT23">
        <v>1</v>
      </c>
      <c r="AFX23">
        <v>1</v>
      </c>
      <c r="AGD23">
        <v>3</v>
      </c>
      <c r="AGY23">
        <v>1</v>
      </c>
      <c r="AHD23">
        <v>3</v>
      </c>
      <c r="AHG23">
        <v>4</v>
      </c>
      <c r="AHP23">
        <v>2</v>
      </c>
      <c r="AHZ23">
        <v>5</v>
      </c>
      <c r="AJN23">
        <v>1</v>
      </c>
      <c r="AJO23">
        <v>1</v>
      </c>
      <c r="AJU23">
        <v>1</v>
      </c>
      <c r="AJX23">
        <v>2</v>
      </c>
      <c r="AKV23">
        <v>3</v>
      </c>
      <c r="ALG23">
        <v>2</v>
      </c>
      <c r="ALP23">
        <v>3</v>
      </c>
      <c r="ALQ23">
        <v>2</v>
      </c>
      <c r="ALS23">
        <v>4</v>
      </c>
      <c r="AMH23">
        <v>3</v>
      </c>
      <c r="AML23">
        <v>3</v>
      </c>
      <c r="ANE23">
        <v>4</v>
      </c>
      <c r="ANZ23">
        <v>5</v>
      </c>
      <c r="AON23">
        <v>5</v>
      </c>
      <c r="APE23">
        <v>4</v>
      </c>
      <c r="AQE23">
        <v>3</v>
      </c>
      <c r="ARJ23">
        <v>2</v>
      </c>
      <c r="ASH23">
        <v>3</v>
      </c>
      <c r="AST23">
        <v>2</v>
      </c>
      <c r="ASU23">
        <v>5</v>
      </c>
      <c r="ASV23">
        <v>5</v>
      </c>
      <c r="ATP23">
        <v>3</v>
      </c>
      <c r="AUQ23">
        <v>2</v>
      </c>
      <c r="AUX23">
        <v>2</v>
      </c>
      <c r="AVO23">
        <v>3</v>
      </c>
      <c r="AWB23">
        <v>1</v>
      </c>
      <c r="AWL23">
        <v>3</v>
      </c>
      <c r="AWO23">
        <v>1</v>
      </c>
      <c r="AXA23">
        <v>2</v>
      </c>
      <c r="AXI23">
        <v>1</v>
      </c>
      <c r="AXT23">
        <v>4</v>
      </c>
      <c r="AXX23">
        <v>5</v>
      </c>
      <c r="AYE23">
        <v>5</v>
      </c>
      <c r="AYN23">
        <v>3</v>
      </c>
      <c r="AYW23">
        <v>4</v>
      </c>
      <c r="AZC23">
        <v>1</v>
      </c>
      <c r="AZP23">
        <v>3</v>
      </c>
      <c r="AZS23">
        <v>3</v>
      </c>
      <c r="BAR23">
        <v>2</v>
      </c>
      <c r="BAV23">
        <v>3</v>
      </c>
      <c r="BBB23">
        <v>1</v>
      </c>
      <c r="BBD23">
        <v>2</v>
      </c>
      <c r="BBV23">
        <v>2</v>
      </c>
      <c r="BCU23">
        <v>3</v>
      </c>
      <c r="BCV23">
        <v>2</v>
      </c>
      <c r="BCW23">
        <v>3</v>
      </c>
      <c r="BDK23">
        <v>2</v>
      </c>
      <c r="BDX23">
        <v>1</v>
      </c>
      <c r="BFQ23">
        <v>5</v>
      </c>
      <c r="BFY23">
        <v>2</v>
      </c>
      <c r="BGH23">
        <v>1</v>
      </c>
      <c r="BGK23">
        <v>5</v>
      </c>
      <c r="BGO23">
        <v>1</v>
      </c>
      <c r="BHE23">
        <v>3</v>
      </c>
      <c r="BHF23">
        <v>2</v>
      </c>
      <c r="BIA23">
        <v>3</v>
      </c>
      <c r="BID23">
        <v>2</v>
      </c>
      <c r="BJA23">
        <v>2</v>
      </c>
      <c r="BKI23">
        <v>3</v>
      </c>
      <c r="BKX23">
        <v>2</v>
      </c>
    </row>
    <row r="24" spans="1:1023 1025:1662" x14ac:dyDescent="0.35">
      <c r="A24" s="1">
        <v>22</v>
      </c>
      <c r="V24">
        <v>3</v>
      </c>
      <c r="AR24">
        <v>1</v>
      </c>
      <c r="AT24">
        <v>5</v>
      </c>
      <c r="BE24">
        <v>4</v>
      </c>
      <c r="CR24">
        <v>5</v>
      </c>
      <c r="DH24">
        <v>1</v>
      </c>
      <c r="DK24">
        <v>5</v>
      </c>
      <c r="DT24">
        <v>4</v>
      </c>
      <c r="ED24">
        <v>5</v>
      </c>
      <c r="EE24">
        <v>1</v>
      </c>
      <c r="EF24">
        <v>2</v>
      </c>
      <c r="EK24">
        <v>1</v>
      </c>
      <c r="EY24">
        <v>4</v>
      </c>
      <c r="FG24">
        <v>1</v>
      </c>
      <c r="FO24">
        <v>1</v>
      </c>
      <c r="GD24">
        <v>5</v>
      </c>
      <c r="GS24">
        <v>5</v>
      </c>
      <c r="HC24">
        <v>5</v>
      </c>
      <c r="HD24">
        <v>1</v>
      </c>
      <c r="HT24">
        <v>4</v>
      </c>
      <c r="IC24">
        <v>3</v>
      </c>
      <c r="IM24">
        <v>4</v>
      </c>
      <c r="IQ24">
        <v>5</v>
      </c>
      <c r="IV24">
        <v>1</v>
      </c>
      <c r="KZ24">
        <v>4</v>
      </c>
      <c r="LB24">
        <v>3</v>
      </c>
      <c r="LI24">
        <v>1</v>
      </c>
      <c r="LW24">
        <v>5</v>
      </c>
      <c r="MA24">
        <v>5</v>
      </c>
      <c r="MF24">
        <v>3</v>
      </c>
      <c r="MS24">
        <v>4</v>
      </c>
      <c r="NR24">
        <v>4</v>
      </c>
      <c r="OZ24">
        <v>5</v>
      </c>
      <c r="PA24">
        <v>4</v>
      </c>
      <c r="PB24">
        <v>5</v>
      </c>
      <c r="PQ24">
        <v>1</v>
      </c>
      <c r="QA24">
        <v>4</v>
      </c>
      <c r="QB24">
        <v>1</v>
      </c>
      <c r="QP24">
        <v>4</v>
      </c>
      <c r="QY24">
        <v>3</v>
      </c>
      <c r="RI24">
        <v>4</v>
      </c>
      <c r="SZ24">
        <v>5</v>
      </c>
      <c r="TA24">
        <v>5</v>
      </c>
      <c r="TG24">
        <v>1</v>
      </c>
      <c r="TJ24">
        <v>5</v>
      </c>
      <c r="UY24">
        <v>4</v>
      </c>
      <c r="UZ24">
        <v>4</v>
      </c>
      <c r="VU24">
        <v>5</v>
      </c>
      <c r="WN24">
        <v>4</v>
      </c>
      <c r="WP24">
        <v>5</v>
      </c>
      <c r="WQ24">
        <v>5</v>
      </c>
      <c r="WT24">
        <v>2</v>
      </c>
      <c r="XI24">
        <v>4</v>
      </c>
      <c r="XU24">
        <v>5</v>
      </c>
      <c r="YS24">
        <v>3</v>
      </c>
      <c r="YY24">
        <v>1</v>
      </c>
      <c r="ZK24">
        <v>4</v>
      </c>
      <c r="ZP24">
        <v>3</v>
      </c>
      <c r="ZZ24">
        <v>4</v>
      </c>
      <c r="AAG24">
        <v>3</v>
      </c>
      <c r="AAO24">
        <v>3</v>
      </c>
      <c r="ABM24">
        <v>3</v>
      </c>
      <c r="ABR24">
        <v>3</v>
      </c>
      <c r="ABU24">
        <v>3</v>
      </c>
      <c r="ACP24">
        <v>5</v>
      </c>
      <c r="ADD24">
        <v>1</v>
      </c>
      <c r="AFK24">
        <v>4</v>
      </c>
      <c r="AFP24">
        <v>3</v>
      </c>
      <c r="AFU24">
        <v>4</v>
      </c>
      <c r="AFX24">
        <v>1</v>
      </c>
      <c r="AGD24">
        <v>1</v>
      </c>
      <c r="AGH24">
        <v>3</v>
      </c>
      <c r="AIA24">
        <v>3</v>
      </c>
      <c r="AIN24">
        <v>5</v>
      </c>
      <c r="AJX24">
        <v>1</v>
      </c>
      <c r="ALA24">
        <v>1</v>
      </c>
      <c r="ALJ24">
        <v>5</v>
      </c>
      <c r="ALK24">
        <v>4</v>
      </c>
      <c r="AMA24">
        <v>4</v>
      </c>
      <c r="AMG24">
        <v>4</v>
      </c>
      <c r="AMY24">
        <v>4</v>
      </c>
      <c r="ANB24">
        <v>3</v>
      </c>
      <c r="ANE24">
        <v>3</v>
      </c>
      <c r="AOU24">
        <v>1</v>
      </c>
      <c r="APP24">
        <v>1</v>
      </c>
      <c r="AQX24">
        <v>1</v>
      </c>
      <c r="ASJ24">
        <v>5</v>
      </c>
      <c r="ASM24">
        <v>3</v>
      </c>
      <c r="ATE24">
        <v>4</v>
      </c>
      <c r="ATK24">
        <v>5</v>
      </c>
      <c r="ATN24">
        <v>5</v>
      </c>
      <c r="AUB24">
        <v>5</v>
      </c>
      <c r="AUN24">
        <v>5</v>
      </c>
      <c r="AUO24">
        <v>1</v>
      </c>
      <c r="AVE24">
        <v>4</v>
      </c>
      <c r="AVF24">
        <v>1</v>
      </c>
      <c r="AVT24">
        <v>5</v>
      </c>
      <c r="AXH24">
        <v>1</v>
      </c>
      <c r="AZS24">
        <v>5</v>
      </c>
      <c r="AZW24">
        <v>4</v>
      </c>
      <c r="BAE24">
        <v>3</v>
      </c>
      <c r="BAN24">
        <v>2</v>
      </c>
      <c r="BAO24">
        <v>4</v>
      </c>
      <c r="BAQ24">
        <v>4</v>
      </c>
      <c r="BAR24">
        <v>4</v>
      </c>
      <c r="BAT24">
        <v>1</v>
      </c>
      <c r="BAU24">
        <v>4</v>
      </c>
      <c r="BAV24">
        <v>5</v>
      </c>
      <c r="BAW24">
        <v>4</v>
      </c>
      <c r="BBE24">
        <v>5</v>
      </c>
      <c r="BBR24">
        <v>1</v>
      </c>
      <c r="BBS24">
        <v>1</v>
      </c>
      <c r="BCD24">
        <v>5</v>
      </c>
      <c r="BDF24">
        <v>5</v>
      </c>
      <c r="BDG24">
        <v>4</v>
      </c>
      <c r="BDK24">
        <v>1</v>
      </c>
      <c r="BEA24">
        <v>4</v>
      </c>
      <c r="BEH24">
        <v>4</v>
      </c>
      <c r="BES24">
        <v>4</v>
      </c>
      <c r="BFJ24">
        <v>4</v>
      </c>
      <c r="BGA24">
        <v>4</v>
      </c>
      <c r="BGO24">
        <v>4</v>
      </c>
      <c r="BHA24">
        <v>3</v>
      </c>
      <c r="BHR24">
        <v>3</v>
      </c>
      <c r="BIS24">
        <v>1</v>
      </c>
      <c r="BJE24">
        <v>4</v>
      </c>
      <c r="BKU24">
        <v>5</v>
      </c>
    </row>
    <row r="25" spans="1:1023 1025:1662" x14ac:dyDescent="0.35">
      <c r="A25" s="1">
        <v>23</v>
      </c>
      <c r="V25">
        <v>4</v>
      </c>
      <c r="AE25">
        <v>3</v>
      </c>
      <c r="AL25">
        <v>4</v>
      </c>
      <c r="AQ25">
        <v>3</v>
      </c>
      <c r="AT25">
        <v>3</v>
      </c>
      <c r="AZ25">
        <v>3</v>
      </c>
      <c r="CH25">
        <v>4</v>
      </c>
      <c r="CL25">
        <v>3</v>
      </c>
      <c r="CP25">
        <v>3</v>
      </c>
      <c r="CQ25">
        <v>3</v>
      </c>
      <c r="DG25">
        <v>4</v>
      </c>
      <c r="DK25">
        <v>3</v>
      </c>
      <c r="EN25">
        <v>4</v>
      </c>
      <c r="EY25">
        <v>3</v>
      </c>
      <c r="EZ25">
        <v>3</v>
      </c>
      <c r="FD25">
        <v>4</v>
      </c>
      <c r="GD25">
        <v>5</v>
      </c>
      <c r="GZ25">
        <v>4</v>
      </c>
      <c r="HQ25">
        <v>2</v>
      </c>
      <c r="HT25">
        <v>5</v>
      </c>
      <c r="HW25">
        <v>4</v>
      </c>
      <c r="IC25">
        <v>3</v>
      </c>
      <c r="JO25">
        <v>4</v>
      </c>
      <c r="KP25">
        <v>4</v>
      </c>
      <c r="KQ25">
        <v>4</v>
      </c>
      <c r="KS25">
        <v>4</v>
      </c>
      <c r="KY25">
        <v>5</v>
      </c>
      <c r="LH25">
        <v>5</v>
      </c>
      <c r="LI25">
        <v>4</v>
      </c>
      <c r="LK25">
        <v>5</v>
      </c>
      <c r="LR25">
        <v>3</v>
      </c>
      <c r="LW25">
        <v>5</v>
      </c>
      <c r="MX25">
        <v>3</v>
      </c>
      <c r="NP25">
        <v>2</v>
      </c>
      <c r="OB25">
        <v>2</v>
      </c>
      <c r="OL25">
        <v>5</v>
      </c>
      <c r="OZ25">
        <v>3</v>
      </c>
      <c r="PE25">
        <v>3</v>
      </c>
      <c r="PP25">
        <v>3</v>
      </c>
      <c r="PR25">
        <v>4</v>
      </c>
      <c r="PU25">
        <v>2</v>
      </c>
      <c r="QB25">
        <v>1</v>
      </c>
      <c r="QF25">
        <v>3</v>
      </c>
      <c r="QO25">
        <v>4</v>
      </c>
      <c r="QP25">
        <v>4</v>
      </c>
      <c r="QW25">
        <v>3</v>
      </c>
      <c r="SB25">
        <v>4</v>
      </c>
      <c r="SF25">
        <v>5</v>
      </c>
      <c r="SY25">
        <v>2</v>
      </c>
      <c r="TA25">
        <v>4</v>
      </c>
      <c r="TJ25">
        <v>4</v>
      </c>
      <c r="UJ25">
        <v>2</v>
      </c>
      <c r="UZ25">
        <v>4</v>
      </c>
      <c r="VA25">
        <v>3</v>
      </c>
      <c r="VB25">
        <v>5</v>
      </c>
      <c r="VJ25">
        <v>4</v>
      </c>
      <c r="VT25">
        <v>3</v>
      </c>
      <c r="WV25">
        <v>4</v>
      </c>
      <c r="WZ25">
        <v>4</v>
      </c>
      <c r="XF25">
        <v>5</v>
      </c>
      <c r="XI25">
        <v>2</v>
      </c>
      <c r="XR25">
        <v>3</v>
      </c>
      <c r="XU25">
        <v>3</v>
      </c>
      <c r="YS25">
        <v>5</v>
      </c>
      <c r="ACU25">
        <v>2</v>
      </c>
      <c r="ADS25">
        <v>3</v>
      </c>
      <c r="AEK25">
        <v>4</v>
      </c>
      <c r="AFT25">
        <v>3</v>
      </c>
      <c r="AFU25">
        <v>5</v>
      </c>
      <c r="AGD25">
        <v>1</v>
      </c>
      <c r="AGK25">
        <v>3</v>
      </c>
      <c r="AGX25">
        <v>4</v>
      </c>
      <c r="AHA25">
        <v>5</v>
      </c>
      <c r="AIA25">
        <v>4</v>
      </c>
      <c r="AIU25">
        <v>4</v>
      </c>
      <c r="AJK25">
        <v>1</v>
      </c>
      <c r="AJM25">
        <v>3</v>
      </c>
      <c r="AJT25">
        <v>3</v>
      </c>
      <c r="AKD25">
        <v>3</v>
      </c>
      <c r="AKP25">
        <v>4</v>
      </c>
      <c r="AKU25">
        <v>5</v>
      </c>
      <c r="ALA25">
        <v>4</v>
      </c>
      <c r="ALK25">
        <v>3</v>
      </c>
      <c r="ALM25">
        <v>4</v>
      </c>
      <c r="AMD25">
        <v>4</v>
      </c>
      <c r="AMK25">
        <v>4</v>
      </c>
      <c r="AMR25">
        <v>3</v>
      </c>
      <c r="AMY25">
        <v>3</v>
      </c>
      <c r="ANX25">
        <v>4</v>
      </c>
      <c r="ANY25">
        <v>4</v>
      </c>
      <c r="ANZ25">
        <v>1</v>
      </c>
      <c r="APF25">
        <v>3</v>
      </c>
      <c r="APL25">
        <v>3</v>
      </c>
      <c r="APR25">
        <v>5</v>
      </c>
      <c r="APT25">
        <v>4</v>
      </c>
      <c r="AQW25">
        <v>4</v>
      </c>
      <c r="ARM25">
        <v>3</v>
      </c>
      <c r="ARN25">
        <v>4</v>
      </c>
      <c r="ARY25">
        <v>4</v>
      </c>
      <c r="ASE25">
        <v>2</v>
      </c>
      <c r="ASJ25">
        <v>5</v>
      </c>
      <c r="ASO25">
        <v>4</v>
      </c>
      <c r="ASU25">
        <v>4</v>
      </c>
      <c r="ASV25">
        <v>4</v>
      </c>
      <c r="ATK25">
        <v>4</v>
      </c>
      <c r="ATN25">
        <v>5</v>
      </c>
      <c r="ATU25">
        <v>4</v>
      </c>
      <c r="AUK25">
        <v>3</v>
      </c>
      <c r="AUN25">
        <v>4</v>
      </c>
      <c r="AUT25">
        <v>5</v>
      </c>
      <c r="AUZ25">
        <v>3</v>
      </c>
      <c r="AVK25">
        <v>3</v>
      </c>
      <c r="AVN25">
        <v>4</v>
      </c>
      <c r="AWV25">
        <v>4</v>
      </c>
      <c r="AWY25">
        <v>5</v>
      </c>
      <c r="AYE25">
        <v>5</v>
      </c>
      <c r="AYI25">
        <v>4</v>
      </c>
      <c r="AYO25">
        <v>3</v>
      </c>
      <c r="AYZ25">
        <v>4</v>
      </c>
      <c r="AZB25">
        <v>2</v>
      </c>
      <c r="AZK25">
        <v>3</v>
      </c>
      <c r="AZO25">
        <v>3</v>
      </c>
      <c r="BAJ25">
        <v>3</v>
      </c>
      <c r="BAN25">
        <v>3</v>
      </c>
      <c r="BAO25">
        <v>4</v>
      </c>
      <c r="BAQ25">
        <v>3</v>
      </c>
      <c r="BAR25">
        <v>4</v>
      </c>
      <c r="BAS25">
        <v>5</v>
      </c>
      <c r="BAT25">
        <v>2</v>
      </c>
      <c r="BAU25">
        <v>4</v>
      </c>
      <c r="BAV25">
        <v>4</v>
      </c>
      <c r="BAW25">
        <v>3</v>
      </c>
      <c r="BBE25">
        <v>4</v>
      </c>
      <c r="BDF25">
        <v>4</v>
      </c>
      <c r="BDG25">
        <v>4</v>
      </c>
      <c r="BEA25">
        <v>5</v>
      </c>
      <c r="BEE25">
        <v>4</v>
      </c>
      <c r="BFA25">
        <v>5</v>
      </c>
      <c r="BFJ25">
        <v>2</v>
      </c>
      <c r="BFQ25">
        <v>5</v>
      </c>
      <c r="BGA25">
        <v>4</v>
      </c>
      <c r="BGK25">
        <v>4</v>
      </c>
      <c r="BHG25">
        <v>4</v>
      </c>
      <c r="BHJ25">
        <v>3</v>
      </c>
      <c r="BHV25">
        <v>5</v>
      </c>
      <c r="BHY25">
        <v>4</v>
      </c>
      <c r="BJE25">
        <v>4</v>
      </c>
      <c r="BJV25">
        <v>5</v>
      </c>
      <c r="BJW25">
        <v>3</v>
      </c>
      <c r="BJZ25">
        <v>5</v>
      </c>
      <c r="BKH25">
        <v>4</v>
      </c>
    </row>
    <row r="26" spans="1:1023 1025:1662" x14ac:dyDescent="0.35">
      <c r="A26" s="1">
        <v>24</v>
      </c>
      <c r="E26">
        <v>5</v>
      </c>
      <c r="AH26">
        <v>4</v>
      </c>
      <c r="AT26">
        <v>5</v>
      </c>
      <c r="AZ26">
        <v>5</v>
      </c>
      <c r="CK26">
        <v>5</v>
      </c>
      <c r="DB26">
        <v>4</v>
      </c>
      <c r="DG26">
        <v>5</v>
      </c>
      <c r="FU26">
        <v>5</v>
      </c>
      <c r="FX26">
        <v>4</v>
      </c>
      <c r="HF26">
        <v>3</v>
      </c>
      <c r="KY26">
        <v>3</v>
      </c>
      <c r="LI26">
        <v>2</v>
      </c>
      <c r="LW26">
        <v>4</v>
      </c>
      <c r="NK26">
        <v>4</v>
      </c>
      <c r="OA26">
        <v>5</v>
      </c>
      <c r="QT26">
        <v>5</v>
      </c>
      <c r="RJ26">
        <v>3</v>
      </c>
      <c r="SF26">
        <v>5</v>
      </c>
      <c r="TJ26">
        <v>4</v>
      </c>
      <c r="UG26">
        <v>5</v>
      </c>
      <c r="UZ26">
        <v>4</v>
      </c>
      <c r="VZ26">
        <v>4</v>
      </c>
      <c r="WP26">
        <v>5</v>
      </c>
      <c r="YE26">
        <v>5</v>
      </c>
      <c r="ABF26">
        <v>3</v>
      </c>
      <c r="ACZ26">
        <v>4</v>
      </c>
      <c r="ADB26">
        <v>4</v>
      </c>
      <c r="AFY26">
        <v>5</v>
      </c>
      <c r="AGD26">
        <v>3</v>
      </c>
      <c r="AGK26">
        <v>5</v>
      </c>
      <c r="AGT26">
        <v>3</v>
      </c>
      <c r="AHG26">
        <v>5</v>
      </c>
      <c r="AJS26">
        <v>5</v>
      </c>
      <c r="AKU26">
        <v>4</v>
      </c>
      <c r="AMY26">
        <v>3</v>
      </c>
      <c r="ANF26">
        <v>5</v>
      </c>
      <c r="APL26">
        <v>5</v>
      </c>
      <c r="AQS26">
        <v>4</v>
      </c>
      <c r="ARG26">
        <v>4</v>
      </c>
      <c r="ASJ26">
        <v>5</v>
      </c>
      <c r="ASO26">
        <v>5</v>
      </c>
      <c r="ASV26">
        <v>4</v>
      </c>
      <c r="ATG26">
        <v>3</v>
      </c>
      <c r="ATN26">
        <v>5</v>
      </c>
      <c r="ATP26">
        <v>4</v>
      </c>
      <c r="AVE26">
        <v>4</v>
      </c>
      <c r="AVW26">
        <v>3</v>
      </c>
      <c r="AWI26">
        <v>5</v>
      </c>
      <c r="AWL26">
        <v>3</v>
      </c>
      <c r="AWY26">
        <v>5</v>
      </c>
      <c r="AXC26">
        <v>5</v>
      </c>
      <c r="AXS26">
        <v>5</v>
      </c>
      <c r="AXX26">
        <v>5</v>
      </c>
      <c r="AYE26">
        <v>5</v>
      </c>
      <c r="AYR26">
        <v>5</v>
      </c>
      <c r="AZK26">
        <v>5</v>
      </c>
      <c r="AZS26">
        <v>3</v>
      </c>
      <c r="BAJ26">
        <v>5</v>
      </c>
      <c r="BFA26">
        <v>5</v>
      </c>
      <c r="BFR26">
        <v>4</v>
      </c>
      <c r="BGB26">
        <v>5</v>
      </c>
      <c r="BGK26">
        <v>4</v>
      </c>
      <c r="BHN26">
        <v>5</v>
      </c>
      <c r="BIF26">
        <v>5</v>
      </c>
      <c r="BJE26">
        <v>4</v>
      </c>
      <c r="BJV26">
        <v>5</v>
      </c>
      <c r="BJW26">
        <v>5</v>
      </c>
      <c r="BKH26">
        <v>3</v>
      </c>
    </row>
    <row r="27" spans="1:1023 1025:1662" x14ac:dyDescent="0.35">
      <c r="A27" s="1">
        <v>25</v>
      </c>
      <c r="H27">
        <v>4</v>
      </c>
      <c r="I27">
        <v>3</v>
      </c>
      <c r="K27">
        <v>5</v>
      </c>
      <c r="AC27">
        <v>4</v>
      </c>
      <c r="AQ27">
        <v>4</v>
      </c>
      <c r="AT27">
        <v>4</v>
      </c>
      <c r="BE27">
        <v>4</v>
      </c>
      <c r="CS27">
        <v>4</v>
      </c>
      <c r="DG27">
        <v>4</v>
      </c>
      <c r="DK27">
        <v>5</v>
      </c>
      <c r="FX27">
        <v>5</v>
      </c>
      <c r="GS27">
        <v>4</v>
      </c>
      <c r="HW27">
        <v>4</v>
      </c>
      <c r="KM27">
        <v>4</v>
      </c>
      <c r="KS27">
        <v>4</v>
      </c>
      <c r="LH27">
        <v>5</v>
      </c>
      <c r="LK27">
        <v>4</v>
      </c>
      <c r="LW27">
        <v>5</v>
      </c>
      <c r="PS27">
        <v>4</v>
      </c>
      <c r="QA27">
        <v>4</v>
      </c>
      <c r="QC27">
        <v>3</v>
      </c>
      <c r="SB27">
        <v>2</v>
      </c>
      <c r="UZ27">
        <v>4</v>
      </c>
      <c r="VB27">
        <v>4</v>
      </c>
      <c r="VJ27">
        <v>4</v>
      </c>
      <c r="WP27">
        <v>3</v>
      </c>
      <c r="WV27">
        <v>3</v>
      </c>
      <c r="WZ27">
        <v>3</v>
      </c>
      <c r="XE27">
        <v>3</v>
      </c>
      <c r="XF27">
        <v>5</v>
      </c>
      <c r="XM27">
        <v>3</v>
      </c>
      <c r="YK27">
        <v>4</v>
      </c>
      <c r="AAO27">
        <v>4</v>
      </c>
      <c r="ABR27">
        <v>4</v>
      </c>
      <c r="ABZ27">
        <v>4</v>
      </c>
      <c r="ACG27">
        <v>4</v>
      </c>
      <c r="ACP27">
        <v>4</v>
      </c>
      <c r="ADS27">
        <v>4</v>
      </c>
      <c r="AHH27">
        <v>4</v>
      </c>
      <c r="AJB27">
        <v>4</v>
      </c>
      <c r="AJM27">
        <v>4</v>
      </c>
      <c r="AJS27">
        <v>4</v>
      </c>
      <c r="AJZ27">
        <v>4</v>
      </c>
      <c r="AKD27">
        <v>4</v>
      </c>
      <c r="AKP27">
        <v>4</v>
      </c>
      <c r="ANF27">
        <v>4</v>
      </c>
      <c r="AOM27">
        <v>4</v>
      </c>
      <c r="APL27">
        <v>4</v>
      </c>
      <c r="ARD27">
        <v>5</v>
      </c>
      <c r="ARF27">
        <v>5</v>
      </c>
      <c r="ARN27">
        <v>3</v>
      </c>
      <c r="ASJ27">
        <v>4</v>
      </c>
      <c r="ATK27">
        <v>5</v>
      </c>
      <c r="ATN27">
        <v>4</v>
      </c>
      <c r="ATP27">
        <v>4</v>
      </c>
      <c r="AUF27">
        <v>4</v>
      </c>
      <c r="AUN27">
        <v>5</v>
      </c>
      <c r="AWV27">
        <v>4</v>
      </c>
      <c r="AWY27">
        <v>4</v>
      </c>
      <c r="AYE27">
        <v>5</v>
      </c>
      <c r="AYY27">
        <v>4</v>
      </c>
      <c r="AZO27">
        <v>3</v>
      </c>
      <c r="AZW27">
        <v>4</v>
      </c>
      <c r="BAJ27">
        <v>4</v>
      </c>
      <c r="BAR27">
        <v>4</v>
      </c>
      <c r="BAU27">
        <v>4</v>
      </c>
      <c r="BAV27">
        <v>5</v>
      </c>
      <c r="BDB27">
        <v>4</v>
      </c>
      <c r="BDG27">
        <v>4</v>
      </c>
      <c r="BFA27">
        <v>4</v>
      </c>
      <c r="BFQ27">
        <v>5</v>
      </c>
      <c r="BGK27">
        <v>4</v>
      </c>
      <c r="BHV27">
        <v>5</v>
      </c>
      <c r="BIM27">
        <v>5</v>
      </c>
      <c r="BJW27">
        <v>4</v>
      </c>
      <c r="BKB27">
        <v>3</v>
      </c>
      <c r="BKP27">
        <v>5</v>
      </c>
      <c r="BKU27">
        <v>4</v>
      </c>
    </row>
    <row r="28" spans="1:1023 1025:1662" x14ac:dyDescent="0.35">
      <c r="A28" s="1">
        <v>26</v>
      </c>
      <c r="G28">
        <v>3</v>
      </c>
      <c r="Q28">
        <v>3</v>
      </c>
      <c r="AH28">
        <v>4</v>
      </c>
      <c r="AS28">
        <v>3</v>
      </c>
      <c r="BI28">
        <v>4</v>
      </c>
      <c r="BS28">
        <v>1</v>
      </c>
      <c r="CP28">
        <v>3</v>
      </c>
      <c r="CV28">
        <v>3</v>
      </c>
      <c r="DB28">
        <v>2</v>
      </c>
      <c r="EA28">
        <v>2</v>
      </c>
      <c r="EO28">
        <v>3</v>
      </c>
      <c r="FG28">
        <v>1</v>
      </c>
      <c r="FX28">
        <v>3</v>
      </c>
      <c r="GC28">
        <v>2</v>
      </c>
      <c r="HC28">
        <v>4</v>
      </c>
      <c r="HF28">
        <v>4</v>
      </c>
      <c r="HR28">
        <v>4</v>
      </c>
      <c r="IC28">
        <v>2</v>
      </c>
      <c r="IW28">
        <v>1</v>
      </c>
      <c r="KD28">
        <v>2</v>
      </c>
      <c r="KI28">
        <v>4</v>
      </c>
      <c r="LK28">
        <v>2</v>
      </c>
      <c r="LQ28">
        <v>3</v>
      </c>
      <c r="LV28">
        <v>2</v>
      </c>
      <c r="LW28">
        <v>3</v>
      </c>
      <c r="MI28">
        <v>2</v>
      </c>
      <c r="NP28">
        <v>2</v>
      </c>
      <c r="OA28">
        <v>4</v>
      </c>
      <c r="PK28">
        <v>3</v>
      </c>
      <c r="PQ28">
        <v>2</v>
      </c>
      <c r="QO28">
        <v>3</v>
      </c>
      <c r="QT28">
        <v>3</v>
      </c>
      <c r="QW28">
        <v>2</v>
      </c>
      <c r="QX28">
        <v>2</v>
      </c>
      <c r="RL28">
        <v>3</v>
      </c>
      <c r="RR28">
        <v>3</v>
      </c>
      <c r="SF28">
        <v>5</v>
      </c>
      <c r="TA28">
        <v>3</v>
      </c>
      <c r="TI28">
        <v>3</v>
      </c>
      <c r="TT28">
        <v>4</v>
      </c>
      <c r="VB28">
        <v>4</v>
      </c>
      <c r="VI28">
        <v>3</v>
      </c>
      <c r="WB28">
        <v>3</v>
      </c>
      <c r="WM28">
        <v>2</v>
      </c>
      <c r="WP28">
        <v>5</v>
      </c>
      <c r="XT28">
        <v>3</v>
      </c>
      <c r="AAX28">
        <v>3</v>
      </c>
      <c r="ABR28">
        <v>3</v>
      </c>
      <c r="ACP28">
        <v>3</v>
      </c>
      <c r="ADB28">
        <v>3</v>
      </c>
      <c r="AEP28">
        <v>2</v>
      </c>
      <c r="AEY28">
        <v>5</v>
      </c>
      <c r="AFK28">
        <v>2</v>
      </c>
      <c r="AFY28">
        <v>4</v>
      </c>
      <c r="AGD28">
        <v>3</v>
      </c>
      <c r="AHI28">
        <v>3</v>
      </c>
      <c r="AJK28">
        <v>2</v>
      </c>
      <c r="AKD28">
        <v>3</v>
      </c>
      <c r="AKP28">
        <v>3</v>
      </c>
      <c r="ALA28">
        <v>2</v>
      </c>
      <c r="ALP28">
        <v>3</v>
      </c>
      <c r="ALS28">
        <v>4</v>
      </c>
      <c r="AMH28">
        <v>3</v>
      </c>
      <c r="AMM28">
        <v>3</v>
      </c>
      <c r="AMS28">
        <v>2</v>
      </c>
      <c r="AMY28">
        <v>3</v>
      </c>
      <c r="AOG28">
        <v>3</v>
      </c>
      <c r="APK28">
        <v>2</v>
      </c>
      <c r="AQS28">
        <v>3</v>
      </c>
      <c r="ARD28">
        <v>4</v>
      </c>
      <c r="ARY28">
        <v>3</v>
      </c>
      <c r="ASH28">
        <v>3</v>
      </c>
      <c r="ASN28">
        <v>4</v>
      </c>
      <c r="ATP28">
        <v>3</v>
      </c>
      <c r="AUN28">
        <v>4</v>
      </c>
      <c r="AVE28">
        <v>3</v>
      </c>
      <c r="AVF28">
        <v>3</v>
      </c>
      <c r="AVJ28">
        <v>3</v>
      </c>
      <c r="AVO28">
        <v>3</v>
      </c>
      <c r="AVT28">
        <v>3</v>
      </c>
      <c r="AVX28">
        <v>3</v>
      </c>
      <c r="AWB28">
        <v>1</v>
      </c>
      <c r="AWL28">
        <v>4</v>
      </c>
      <c r="AWO28">
        <v>1</v>
      </c>
      <c r="AXV28">
        <v>3</v>
      </c>
      <c r="AYN28">
        <v>3</v>
      </c>
      <c r="BAC28">
        <v>4</v>
      </c>
      <c r="BAR28">
        <v>3</v>
      </c>
      <c r="BAV28">
        <v>4</v>
      </c>
      <c r="BAY28">
        <v>3</v>
      </c>
      <c r="BBA28">
        <v>2</v>
      </c>
      <c r="BCM28">
        <v>3</v>
      </c>
      <c r="BCV28">
        <v>2</v>
      </c>
      <c r="BDM28">
        <v>3</v>
      </c>
      <c r="BEO28">
        <v>4</v>
      </c>
      <c r="BEQ28">
        <v>3</v>
      </c>
      <c r="BET28">
        <v>5</v>
      </c>
      <c r="BFI28">
        <v>4</v>
      </c>
      <c r="BFQ28">
        <v>3</v>
      </c>
      <c r="BFR28">
        <v>3</v>
      </c>
      <c r="BFY28">
        <v>3</v>
      </c>
      <c r="BGE28">
        <v>3</v>
      </c>
      <c r="BGK28">
        <v>3</v>
      </c>
      <c r="BGO28">
        <v>3</v>
      </c>
      <c r="BHR28">
        <v>2</v>
      </c>
      <c r="BID28">
        <v>2</v>
      </c>
      <c r="BJW28">
        <v>3</v>
      </c>
    </row>
    <row r="29" spans="1:1023 1025:1662" x14ac:dyDescent="0.35">
      <c r="A29" s="1">
        <v>27</v>
      </c>
      <c r="HC29">
        <v>4</v>
      </c>
      <c r="HV29">
        <v>3</v>
      </c>
      <c r="KD29">
        <v>2</v>
      </c>
      <c r="KI29">
        <v>4</v>
      </c>
      <c r="ML29">
        <v>2</v>
      </c>
      <c r="OA29">
        <v>4</v>
      </c>
      <c r="QT29">
        <v>3</v>
      </c>
      <c r="RR29">
        <v>4</v>
      </c>
      <c r="SF29">
        <v>5</v>
      </c>
      <c r="UW29">
        <v>5</v>
      </c>
      <c r="WB29">
        <v>3</v>
      </c>
      <c r="YU29">
        <v>2</v>
      </c>
      <c r="AAM29">
        <v>2</v>
      </c>
      <c r="ABR29">
        <v>4</v>
      </c>
      <c r="AJN29">
        <v>4</v>
      </c>
      <c r="AQS29">
        <v>3</v>
      </c>
      <c r="ATP29">
        <v>3</v>
      </c>
      <c r="AUX29">
        <v>3</v>
      </c>
      <c r="AWL29">
        <v>3</v>
      </c>
      <c r="AYW29">
        <v>3</v>
      </c>
      <c r="BAV29">
        <v>3</v>
      </c>
      <c r="BFR29">
        <v>2</v>
      </c>
      <c r="BFV29">
        <v>4</v>
      </c>
      <c r="BGO29">
        <v>3</v>
      </c>
      <c r="BHF29">
        <v>3</v>
      </c>
    </row>
    <row r="30" spans="1:1023 1025:1662" x14ac:dyDescent="0.35">
      <c r="A30" s="1">
        <v>28</v>
      </c>
      <c r="R30">
        <v>4</v>
      </c>
      <c r="AL30">
        <v>3</v>
      </c>
      <c r="AR30">
        <v>3</v>
      </c>
      <c r="AT30">
        <v>5</v>
      </c>
      <c r="BG30">
        <v>5</v>
      </c>
      <c r="BM30">
        <v>2</v>
      </c>
      <c r="CL30">
        <v>4</v>
      </c>
      <c r="CO30">
        <v>3</v>
      </c>
      <c r="CR30">
        <v>4</v>
      </c>
      <c r="EN30">
        <v>3</v>
      </c>
      <c r="FY30">
        <v>4</v>
      </c>
      <c r="GD30">
        <v>4</v>
      </c>
      <c r="GG30">
        <v>3</v>
      </c>
      <c r="GW30">
        <v>4</v>
      </c>
      <c r="HQ30">
        <v>3</v>
      </c>
      <c r="JA30">
        <v>3</v>
      </c>
      <c r="JD30">
        <v>3</v>
      </c>
      <c r="JL30">
        <v>3</v>
      </c>
      <c r="LW30">
        <v>5</v>
      </c>
      <c r="ME30">
        <v>3</v>
      </c>
      <c r="MM30">
        <v>4</v>
      </c>
      <c r="NP30">
        <v>3</v>
      </c>
      <c r="NT30">
        <v>5</v>
      </c>
      <c r="OB30">
        <v>4</v>
      </c>
      <c r="QF30">
        <v>2</v>
      </c>
      <c r="QT30">
        <v>3</v>
      </c>
      <c r="RI30">
        <v>3</v>
      </c>
      <c r="SF30">
        <v>5</v>
      </c>
      <c r="SL30">
        <v>3</v>
      </c>
      <c r="TJ30">
        <v>3</v>
      </c>
      <c r="UC30">
        <v>4</v>
      </c>
      <c r="UJ30">
        <v>4</v>
      </c>
      <c r="UZ30">
        <v>4</v>
      </c>
      <c r="ABN30">
        <v>4</v>
      </c>
      <c r="ACU30">
        <v>4</v>
      </c>
      <c r="AES30">
        <v>2</v>
      </c>
      <c r="AFT30">
        <v>3</v>
      </c>
      <c r="AGD30">
        <v>3</v>
      </c>
      <c r="AMH30">
        <v>2</v>
      </c>
      <c r="AMV30">
        <v>4</v>
      </c>
      <c r="ANZ30">
        <v>5</v>
      </c>
      <c r="AOM30">
        <v>5</v>
      </c>
      <c r="APE30">
        <v>4</v>
      </c>
      <c r="APH30">
        <v>4</v>
      </c>
      <c r="ASJ30">
        <v>3</v>
      </c>
      <c r="ASU30">
        <v>5</v>
      </c>
      <c r="ASV30">
        <v>5</v>
      </c>
      <c r="ATK30">
        <v>5</v>
      </c>
      <c r="ATU30">
        <v>3</v>
      </c>
      <c r="AVE30">
        <v>4</v>
      </c>
      <c r="AWL30">
        <v>5</v>
      </c>
      <c r="AWM30">
        <v>4</v>
      </c>
      <c r="AWO30">
        <v>3</v>
      </c>
      <c r="AXC30">
        <v>4</v>
      </c>
      <c r="AXX30">
        <v>2</v>
      </c>
      <c r="AYE30">
        <v>5</v>
      </c>
      <c r="AYR30">
        <v>5</v>
      </c>
      <c r="AZO30">
        <v>4</v>
      </c>
      <c r="AZW30">
        <v>4</v>
      </c>
      <c r="BAN30">
        <v>2</v>
      </c>
      <c r="BAO30">
        <v>4</v>
      </c>
      <c r="BAP30">
        <v>1</v>
      </c>
      <c r="BAQ30">
        <v>4</v>
      </c>
      <c r="BAR30">
        <v>5</v>
      </c>
      <c r="BAS30">
        <v>4</v>
      </c>
      <c r="BAT30">
        <v>2</v>
      </c>
      <c r="BAU30">
        <v>5</v>
      </c>
      <c r="BAV30">
        <v>4</v>
      </c>
      <c r="BAY30">
        <v>4</v>
      </c>
      <c r="BDF30">
        <v>5</v>
      </c>
      <c r="BDG30">
        <v>4</v>
      </c>
      <c r="BEA30">
        <v>4</v>
      </c>
      <c r="BEO30">
        <v>4</v>
      </c>
      <c r="BGK30">
        <v>5</v>
      </c>
      <c r="BHN30">
        <v>4</v>
      </c>
      <c r="BHV30">
        <v>4</v>
      </c>
      <c r="BID30">
        <v>2</v>
      </c>
      <c r="BJA30">
        <v>4</v>
      </c>
    </row>
    <row r="31" spans="1:1023 1025:1662" x14ac:dyDescent="0.35">
      <c r="A31" s="1">
        <v>29</v>
      </c>
      <c r="AH31">
        <v>3</v>
      </c>
      <c r="AS31">
        <v>3</v>
      </c>
      <c r="CK31">
        <v>4</v>
      </c>
      <c r="JF31">
        <v>4</v>
      </c>
      <c r="KI31">
        <v>5</v>
      </c>
      <c r="OW31">
        <v>3</v>
      </c>
      <c r="PC31">
        <v>4</v>
      </c>
      <c r="QT31">
        <v>5</v>
      </c>
      <c r="UZ31">
        <v>4</v>
      </c>
      <c r="VB31">
        <v>4</v>
      </c>
      <c r="VG31">
        <v>2</v>
      </c>
      <c r="VO31">
        <v>4</v>
      </c>
      <c r="VQ31">
        <v>4</v>
      </c>
      <c r="XA31">
        <v>4</v>
      </c>
      <c r="XF31">
        <v>4</v>
      </c>
      <c r="ZH31">
        <v>5</v>
      </c>
      <c r="ACN31">
        <v>2</v>
      </c>
      <c r="AES31">
        <v>4</v>
      </c>
      <c r="AEY31">
        <v>4</v>
      </c>
      <c r="AGD31">
        <v>4</v>
      </c>
      <c r="AJB31">
        <v>4</v>
      </c>
      <c r="AKO31">
        <v>4</v>
      </c>
      <c r="AKV31">
        <v>3</v>
      </c>
      <c r="ALR31">
        <v>2</v>
      </c>
      <c r="ALY31">
        <v>4</v>
      </c>
      <c r="AOM31">
        <v>4</v>
      </c>
      <c r="AQQ31">
        <v>3</v>
      </c>
      <c r="AWB31">
        <v>2</v>
      </c>
      <c r="AYE31">
        <v>4</v>
      </c>
      <c r="AZS31">
        <v>2</v>
      </c>
      <c r="BEK31">
        <v>4</v>
      </c>
      <c r="BGX31">
        <v>4</v>
      </c>
      <c r="BHN31">
        <v>5</v>
      </c>
      <c r="BID31">
        <v>3</v>
      </c>
    </row>
    <row r="32" spans="1:1023 1025:1662" x14ac:dyDescent="0.35">
      <c r="A32" s="1">
        <v>30</v>
      </c>
      <c r="I32">
        <v>5</v>
      </c>
      <c r="R32">
        <v>4</v>
      </c>
      <c r="BS32">
        <v>3</v>
      </c>
      <c r="BT32">
        <v>4</v>
      </c>
      <c r="CL32">
        <v>4</v>
      </c>
      <c r="CP32">
        <v>4</v>
      </c>
      <c r="ED32">
        <v>2</v>
      </c>
      <c r="EE32">
        <v>3</v>
      </c>
      <c r="EF32">
        <v>2</v>
      </c>
      <c r="IQ32">
        <v>5</v>
      </c>
      <c r="LW32">
        <v>5</v>
      </c>
      <c r="QB32">
        <v>4</v>
      </c>
      <c r="QP32">
        <v>4</v>
      </c>
      <c r="QT32">
        <v>5</v>
      </c>
      <c r="RH32">
        <v>4</v>
      </c>
      <c r="RJ32">
        <v>2</v>
      </c>
      <c r="TR32">
        <v>4</v>
      </c>
      <c r="TT32">
        <v>4</v>
      </c>
      <c r="UG32">
        <v>5</v>
      </c>
      <c r="VQ32">
        <v>4</v>
      </c>
      <c r="WT32">
        <v>3</v>
      </c>
      <c r="ABG32">
        <v>4</v>
      </c>
      <c r="ADS32">
        <v>4</v>
      </c>
      <c r="AEU32">
        <v>5</v>
      </c>
      <c r="AFX32">
        <v>3</v>
      </c>
      <c r="AGD32">
        <v>4</v>
      </c>
      <c r="AHI32">
        <v>3</v>
      </c>
      <c r="AKD32">
        <v>4</v>
      </c>
      <c r="ALP32">
        <v>4</v>
      </c>
      <c r="ALR32">
        <v>3</v>
      </c>
      <c r="AMM32">
        <v>4</v>
      </c>
      <c r="ARJ32">
        <v>1</v>
      </c>
      <c r="ATK32">
        <v>5</v>
      </c>
      <c r="AUN32">
        <v>4</v>
      </c>
      <c r="AVF32">
        <v>3</v>
      </c>
      <c r="AXW32">
        <v>5</v>
      </c>
      <c r="BAV32">
        <v>3</v>
      </c>
      <c r="BET32">
        <v>5</v>
      </c>
      <c r="BFI32">
        <v>3</v>
      </c>
      <c r="BFJ32">
        <v>4</v>
      </c>
      <c r="BGK32">
        <v>4</v>
      </c>
      <c r="BID32">
        <v>2</v>
      </c>
      <c r="BIF32">
        <v>5</v>
      </c>
    </row>
    <row r="33" spans="1:1023 1032:1659" x14ac:dyDescent="0.35">
      <c r="A33" s="1">
        <v>31</v>
      </c>
      <c r="I33">
        <v>4</v>
      </c>
      <c r="L33">
        <v>3</v>
      </c>
      <c r="AC33">
        <v>4</v>
      </c>
      <c r="CF33">
        <v>5</v>
      </c>
      <c r="GZ33">
        <v>5</v>
      </c>
      <c r="HA33">
        <v>3</v>
      </c>
      <c r="HT33">
        <v>5</v>
      </c>
      <c r="KI33">
        <v>3</v>
      </c>
      <c r="LV33">
        <v>2</v>
      </c>
      <c r="MX33">
        <v>5</v>
      </c>
      <c r="PC33">
        <v>5</v>
      </c>
      <c r="RH33">
        <v>4</v>
      </c>
      <c r="SI33">
        <v>5</v>
      </c>
      <c r="TJ33">
        <v>4</v>
      </c>
      <c r="UZ33">
        <v>2</v>
      </c>
      <c r="VM33">
        <v>3</v>
      </c>
      <c r="ZU33">
        <v>4</v>
      </c>
      <c r="AAU33">
        <v>2</v>
      </c>
      <c r="ABK33">
        <v>5</v>
      </c>
      <c r="AEY33">
        <v>4</v>
      </c>
      <c r="AFR33">
        <v>4</v>
      </c>
      <c r="AGF33">
        <v>2</v>
      </c>
      <c r="AHA33">
        <v>4</v>
      </c>
      <c r="AIR33">
        <v>5</v>
      </c>
      <c r="ALP33">
        <v>4</v>
      </c>
      <c r="ALV33">
        <v>5</v>
      </c>
      <c r="ALY33">
        <v>3</v>
      </c>
      <c r="ATJ33">
        <v>4</v>
      </c>
      <c r="AXT33">
        <v>4</v>
      </c>
      <c r="AYI33">
        <v>5</v>
      </c>
      <c r="BAY33">
        <v>4</v>
      </c>
      <c r="BDV33">
        <v>5</v>
      </c>
      <c r="BDZ33">
        <v>4</v>
      </c>
      <c r="BEV33">
        <v>4</v>
      </c>
      <c r="BFU33">
        <v>4</v>
      </c>
      <c r="BGX33">
        <v>3</v>
      </c>
    </row>
    <row r="34" spans="1:1023 1032:1659" x14ac:dyDescent="0.35">
      <c r="A34" s="1">
        <v>32</v>
      </c>
      <c r="DB34">
        <v>4</v>
      </c>
      <c r="EO34">
        <v>2</v>
      </c>
      <c r="IW34">
        <v>2</v>
      </c>
      <c r="KI34">
        <v>4.5</v>
      </c>
      <c r="LH34">
        <v>3</v>
      </c>
      <c r="LQ34">
        <v>1</v>
      </c>
      <c r="OA34">
        <v>3</v>
      </c>
      <c r="OV34">
        <v>2</v>
      </c>
      <c r="OW34">
        <v>2</v>
      </c>
      <c r="RR34">
        <v>5</v>
      </c>
      <c r="SF34">
        <v>3</v>
      </c>
      <c r="SN34">
        <v>3</v>
      </c>
      <c r="SZ34">
        <v>3</v>
      </c>
      <c r="TA34">
        <v>4</v>
      </c>
      <c r="VQ34">
        <v>2</v>
      </c>
      <c r="XT34">
        <v>4</v>
      </c>
      <c r="ACP34">
        <v>2</v>
      </c>
      <c r="AFY34">
        <v>4</v>
      </c>
      <c r="AGD34">
        <v>3</v>
      </c>
      <c r="AJK34">
        <v>3</v>
      </c>
      <c r="AKD34">
        <v>4</v>
      </c>
      <c r="AKK34">
        <v>3</v>
      </c>
      <c r="ALA34">
        <v>4</v>
      </c>
      <c r="AQS34">
        <v>4</v>
      </c>
      <c r="ASH34">
        <v>3</v>
      </c>
      <c r="ASN34">
        <v>4</v>
      </c>
      <c r="ATP34">
        <v>3</v>
      </c>
      <c r="AUN34">
        <v>4</v>
      </c>
      <c r="AVE34">
        <v>3</v>
      </c>
      <c r="AWL34">
        <v>4</v>
      </c>
      <c r="AYN34">
        <v>4</v>
      </c>
      <c r="BAR34">
        <v>3</v>
      </c>
      <c r="BAV34">
        <v>4</v>
      </c>
      <c r="BAY34">
        <v>3</v>
      </c>
      <c r="BET34">
        <v>4</v>
      </c>
      <c r="BFR34">
        <v>5</v>
      </c>
      <c r="BGE34">
        <v>3</v>
      </c>
      <c r="BGK34">
        <v>4</v>
      </c>
      <c r="BGO34">
        <v>3</v>
      </c>
      <c r="BJW34">
        <v>3</v>
      </c>
    </row>
    <row r="35" spans="1:1023 1032:1659" x14ac:dyDescent="0.35">
      <c r="A35" s="1">
        <v>33</v>
      </c>
      <c r="AH35">
        <v>4</v>
      </c>
      <c r="AS35">
        <v>4</v>
      </c>
      <c r="LV35">
        <v>4</v>
      </c>
      <c r="LW35">
        <v>4</v>
      </c>
      <c r="NP35">
        <v>4</v>
      </c>
      <c r="OS35">
        <v>4</v>
      </c>
      <c r="OV35">
        <v>3</v>
      </c>
      <c r="OW35">
        <v>3</v>
      </c>
      <c r="RE35">
        <v>4</v>
      </c>
      <c r="VI35">
        <v>4</v>
      </c>
      <c r="AAU35">
        <v>4</v>
      </c>
      <c r="AGD35">
        <v>3</v>
      </c>
      <c r="AHP35">
        <v>3</v>
      </c>
      <c r="AIF35">
        <v>3</v>
      </c>
      <c r="AQQ35">
        <v>3</v>
      </c>
      <c r="AVO35">
        <v>4</v>
      </c>
      <c r="AWL35">
        <v>4</v>
      </c>
      <c r="AWM35">
        <v>3</v>
      </c>
      <c r="AZN35">
        <v>3</v>
      </c>
      <c r="BAY35">
        <v>4</v>
      </c>
      <c r="BET35">
        <v>5</v>
      </c>
      <c r="BFI35">
        <v>4</v>
      </c>
      <c r="BID35">
        <v>4</v>
      </c>
    </row>
    <row r="36" spans="1:1023 1032:1659" x14ac:dyDescent="0.35">
      <c r="A36" s="1">
        <v>34</v>
      </c>
      <c r="CD36">
        <v>5</v>
      </c>
      <c r="OS36">
        <v>5</v>
      </c>
      <c r="OW36">
        <v>4</v>
      </c>
      <c r="QT36">
        <v>5</v>
      </c>
      <c r="RJ36">
        <v>1</v>
      </c>
      <c r="VQ36">
        <v>2</v>
      </c>
      <c r="ZU36">
        <v>5</v>
      </c>
      <c r="AEB36">
        <v>4</v>
      </c>
      <c r="AES36">
        <v>5</v>
      </c>
      <c r="AEU36">
        <v>5</v>
      </c>
      <c r="AGD36">
        <v>1</v>
      </c>
      <c r="AHG36">
        <v>5</v>
      </c>
      <c r="AKO36">
        <v>4</v>
      </c>
      <c r="ALZ36">
        <v>5</v>
      </c>
      <c r="ARZ36">
        <v>5</v>
      </c>
      <c r="ATL36">
        <v>4</v>
      </c>
      <c r="AVO36">
        <v>5</v>
      </c>
      <c r="AWL36">
        <v>2</v>
      </c>
      <c r="AXD36">
        <v>4</v>
      </c>
      <c r="BKC36">
        <v>5</v>
      </c>
    </row>
    <row r="37" spans="1:1023 1032:1659" x14ac:dyDescent="0.35">
      <c r="A37" s="1">
        <v>35</v>
      </c>
      <c r="AG37">
        <v>3</v>
      </c>
      <c r="AH37">
        <v>5</v>
      </c>
      <c r="LV37">
        <v>3</v>
      </c>
      <c r="LW37">
        <v>2</v>
      </c>
      <c r="MC37">
        <v>3</v>
      </c>
      <c r="RK37">
        <v>2</v>
      </c>
      <c r="TC37">
        <v>3</v>
      </c>
      <c r="VG37">
        <v>3</v>
      </c>
      <c r="VI37">
        <v>4</v>
      </c>
      <c r="VQ37">
        <v>4</v>
      </c>
      <c r="ADP37">
        <v>2</v>
      </c>
      <c r="AES37">
        <v>4</v>
      </c>
      <c r="AEU37">
        <v>2</v>
      </c>
      <c r="AEW37">
        <v>3.5</v>
      </c>
      <c r="AKV37">
        <v>2</v>
      </c>
      <c r="ALG37">
        <v>2</v>
      </c>
      <c r="ALP37">
        <v>3</v>
      </c>
      <c r="AMH37">
        <v>3</v>
      </c>
      <c r="AQQ37">
        <v>4</v>
      </c>
      <c r="AWB37">
        <v>4</v>
      </c>
      <c r="AZS37">
        <v>1</v>
      </c>
      <c r="BEB37">
        <v>4</v>
      </c>
      <c r="BID37">
        <v>3</v>
      </c>
    </row>
    <row r="38" spans="1:1023 1032:1659" x14ac:dyDescent="0.35">
      <c r="A38" s="1">
        <v>36</v>
      </c>
      <c r="AG38">
        <v>5</v>
      </c>
      <c r="KI38">
        <v>2</v>
      </c>
      <c r="OV38">
        <v>4</v>
      </c>
      <c r="RH38">
        <v>2</v>
      </c>
      <c r="RJ38">
        <v>2</v>
      </c>
      <c r="VB38">
        <v>3</v>
      </c>
      <c r="VI38">
        <v>4</v>
      </c>
      <c r="AAU38">
        <v>1</v>
      </c>
      <c r="AFV38">
        <v>5</v>
      </c>
      <c r="AIF38">
        <v>5</v>
      </c>
      <c r="ARA38">
        <v>5</v>
      </c>
      <c r="ARJ38">
        <v>3</v>
      </c>
      <c r="ATL38">
        <v>4</v>
      </c>
      <c r="AWB38">
        <v>4</v>
      </c>
      <c r="AWL38">
        <v>4</v>
      </c>
      <c r="AXT38">
        <v>3</v>
      </c>
      <c r="AZS38">
        <v>5</v>
      </c>
      <c r="BDC38">
        <v>5</v>
      </c>
      <c r="BDK38">
        <v>5</v>
      </c>
      <c r="BIR38">
        <v>5</v>
      </c>
    </row>
    <row r="39" spans="1:1023 1032:1659" x14ac:dyDescent="0.35">
      <c r="A39" s="1">
        <v>37</v>
      </c>
      <c r="AQ39">
        <v>4</v>
      </c>
      <c r="AR39">
        <v>3</v>
      </c>
      <c r="AT39">
        <v>4</v>
      </c>
      <c r="CT39">
        <v>2</v>
      </c>
      <c r="DM39">
        <v>4</v>
      </c>
      <c r="ED39">
        <v>5</v>
      </c>
      <c r="EF39">
        <v>2</v>
      </c>
      <c r="GD39">
        <v>4</v>
      </c>
      <c r="HD39">
        <v>4</v>
      </c>
      <c r="HS39">
        <v>5</v>
      </c>
      <c r="IC39">
        <v>3</v>
      </c>
      <c r="IL39">
        <v>4</v>
      </c>
      <c r="KD39">
        <v>3</v>
      </c>
      <c r="LB39">
        <v>4</v>
      </c>
      <c r="MS39">
        <v>5</v>
      </c>
      <c r="NV39">
        <v>3</v>
      </c>
      <c r="ON39">
        <v>3</v>
      </c>
      <c r="PA39">
        <v>5</v>
      </c>
      <c r="PB39">
        <v>4</v>
      </c>
      <c r="PU39">
        <v>2</v>
      </c>
      <c r="QP39">
        <v>4</v>
      </c>
      <c r="QW39">
        <v>5</v>
      </c>
      <c r="QX39">
        <v>2</v>
      </c>
      <c r="RL39">
        <v>3</v>
      </c>
      <c r="UZ39">
        <v>4</v>
      </c>
      <c r="WM39">
        <v>3</v>
      </c>
      <c r="WP39">
        <v>4</v>
      </c>
      <c r="YR39">
        <v>3</v>
      </c>
      <c r="AAO39">
        <v>4</v>
      </c>
      <c r="ABR39">
        <v>2</v>
      </c>
      <c r="ABU39">
        <v>4</v>
      </c>
      <c r="ADS39">
        <v>1</v>
      </c>
      <c r="AHB39">
        <v>3</v>
      </c>
      <c r="ALA39">
        <v>4</v>
      </c>
      <c r="ALH39">
        <v>2</v>
      </c>
      <c r="ASO39">
        <v>3</v>
      </c>
      <c r="ASV39">
        <v>5</v>
      </c>
      <c r="ATK39">
        <v>5</v>
      </c>
      <c r="AVE39">
        <v>4</v>
      </c>
      <c r="AVT39">
        <v>4</v>
      </c>
      <c r="AWL39">
        <v>4</v>
      </c>
      <c r="AXC39">
        <v>4</v>
      </c>
      <c r="AXY39">
        <v>3</v>
      </c>
      <c r="AZW39">
        <v>3</v>
      </c>
      <c r="BAO39">
        <v>4</v>
      </c>
      <c r="BAR39">
        <v>3</v>
      </c>
      <c r="BAV39">
        <v>5</v>
      </c>
      <c r="BAW39">
        <v>5</v>
      </c>
      <c r="BBW39">
        <v>3</v>
      </c>
      <c r="BDF39">
        <v>4</v>
      </c>
      <c r="BDG39">
        <v>5</v>
      </c>
      <c r="BFJ39">
        <v>5</v>
      </c>
      <c r="BGA39">
        <v>4</v>
      </c>
      <c r="BGB39">
        <v>4</v>
      </c>
      <c r="BGK39">
        <v>4</v>
      </c>
      <c r="BGO39">
        <v>2</v>
      </c>
      <c r="BHA39">
        <v>4</v>
      </c>
    </row>
    <row r="40" spans="1:1023 1032:1659" x14ac:dyDescent="0.35">
      <c r="A40" s="1">
        <v>38</v>
      </c>
      <c r="D40">
        <v>5</v>
      </c>
      <c r="S40">
        <v>4</v>
      </c>
      <c r="AJ40">
        <v>1</v>
      </c>
      <c r="AL40">
        <v>5</v>
      </c>
      <c r="AP40">
        <v>5</v>
      </c>
      <c r="CL40">
        <v>4</v>
      </c>
      <c r="ED40">
        <v>1</v>
      </c>
      <c r="EN40">
        <v>5</v>
      </c>
      <c r="EY40">
        <v>1</v>
      </c>
      <c r="FE40">
        <v>5</v>
      </c>
      <c r="GB40">
        <v>5</v>
      </c>
      <c r="GG40">
        <v>1</v>
      </c>
      <c r="GV40">
        <v>2</v>
      </c>
      <c r="GW40">
        <v>1</v>
      </c>
      <c r="HO40">
        <v>3</v>
      </c>
      <c r="HS40">
        <v>5</v>
      </c>
      <c r="IW40">
        <v>1</v>
      </c>
      <c r="JA40">
        <v>3</v>
      </c>
      <c r="JC40">
        <v>5</v>
      </c>
      <c r="JD40">
        <v>3</v>
      </c>
      <c r="JL40">
        <v>5</v>
      </c>
      <c r="JQ40">
        <v>5</v>
      </c>
      <c r="KJ40">
        <v>3</v>
      </c>
      <c r="KP40">
        <v>5</v>
      </c>
      <c r="LD40">
        <v>2</v>
      </c>
      <c r="LQ40">
        <v>5</v>
      </c>
      <c r="LR40">
        <v>5</v>
      </c>
      <c r="LV40">
        <v>4</v>
      </c>
      <c r="MB40">
        <v>5</v>
      </c>
      <c r="NK40">
        <v>5</v>
      </c>
      <c r="OZ40">
        <v>5</v>
      </c>
      <c r="PA40">
        <v>1</v>
      </c>
      <c r="PB40">
        <v>2</v>
      </c>
      <c r="PE40">
        <v>5</v>
      </c>
      <c r="PX40">
        <v>4</v>
      </c>
      <c r="QB40">
        <v>4</v>
      </c>
      <c r="QC40">
        <v>5</v>
      </c>
      <c r="QF40">
        <v>5</v>
      </c>
      <c r="SB40">
        <v>1</v>
      </c>
      <c r="TH40">
        <v>5</v>
      </c>
      <c r="TJ40">
        <v>5</v>
      </c>
      <c r="TM40">
        <v>2</v>
      </c>
      <c r="TN40">
        <v>5</v>
      </c>
      <c r="UG40">
        <v>5</v>
      </c>
      <c r="UJ40">
        <v>5</v>
      </c>
      <c r="UN40">
        <v>5</v>
      </c>
      <c r="UO40">
        <v>5</v>
      </c>
      <c r="UZ40">
        <v>3</v>
      </c>
      <c r="VA40">
        <v>2</v>
      </c>
      <c r="VG40">
        <v>5</v>
      </c>
      <c r="VQ40">
        <v>3</v>
      </c>
      <c r="VZ40">
        <v>5</v>
      </c>
      <c r="WP40">
        <v>2</v>
      </c>
      <c r="WV40">
        <v>2</v>
      </c>
      <c r="XI40">
        <v>5</v>
      </c>
      <c r="XJ40">
        <v>4</v>
      </c>
      <c r="XU40">
        <v>2</v>
      </c>
      <c r="XV40">
        <v>5</v>
      </c>
      <c r="YS40">
        <v>5</v>
      </c>
      <c r="ZB40">
        <v>1</v>
      </c>
      <c r="ZP40">
        <v>5</v>
      </c>
      <c r="ZS40">
        <v>5</v>
      </c>
      <c r="ZT40">
        <v>5</v>
      </c>
      <c r="AAJ40">
        <v>2</v>
      </c>
      <c r="ABL40">
        <v>2</v>
      </c>
      <c r="ACL40">
        <v>5</v>
      </c>
      <c r="ACU40">
        <v>5</v>
      </c>
      <c r="ACV40">
        <v>5</v>
      </c>
      <c r="ADO40">
        <v>5</v>
      </c>
      <c r="ADP40">
        <v>3</v>
      </c>
      <c r="ADS40">
        <v>5</v>
      </c>
      <c r="ADT40">
        <v>1</v>
      </c>
      <c r="ADU40">
        <v>1</v>
      </c>
      <c r="AEP40">
        <v>3</v>
      </c>
      <c r="AFG40">
        <v>5</v>
      </c>
      <c r="AFS40">
        <v>1</v>
      </c>
      <c r="AFT40">
        <v>1</v>
      </c>
      <c r="AGD40">
        <v>5</v>
      </c>
      <c r="AGK40">
        <v>5</v>
      </c>
      <c r="AGL40">
        <v>4</v>
      </c>
      <c r="AGS40">
        <v>1</v>
      </c>
      <c r="AHI40">
        <v>5</v>
      </c>
      <c r="AHJ40">
        <v>5</v>
      </c>
      <c r="AHN40">
        <v>2</v>
      </c>
      <c r="AIA40">
        <v>1</v>
      </c>
      <c r="AIV40">
        <v>5</v>
      </c>
      <c r="AJM40">
        <v>5</v>
      </c>
      <c r="AKD40">
        <v>1</v>
      </c>
      <c r="ALA40">
        <v>5</v>
      </c>
      <c r="AMA40">
        <v>5</v>
      </c>
      <c r="ANB40">
        <v>5</v>
      </c>
      <c r="ANW40">
        <v>3</v>
      </c>
      <c r="AOU40">
        <v>3</v>
      </c>
      <c r="APF40">
        <v>5</v>
      </c>
      <c r="AQS40">
        <v>2</v>
      </c>
      <c r="ARN40">
        <v>5</v>
      </c>
      <c r="ASU40">
        <v>2</v>
      </c>
      <c r="ATC40">
        <v>1</v>
      </c>
      <c r="ATP40">
        <v>5</v>
      </c>
      <c r="AVA40">
        <v>5</v>
      </c>
      <c r="AVB40">
        <v>3</v>
      </c>
      <c r="AVC40">
        <v>5</v>
      </c>
      <c r="AVJ40">
        <v>5</v>
      </c>
      <c r="AWI40">
        <v>3</v>
      </c>
      <c r="AWL40">
        <v>5</v>
      </c>
      <c r="AXH40">
        <v>3</v>
      </c>
      <c r="AXX40">
        <v>5</v>
      </c>
      <c r="AYO40">
        <v>5</v>
      </c>
      <c r="AYZ40">
        <v>5</v>
      </c>
      <c r="BAP40">
        <v>1</v>
      </c>
      <c r="BCV40">
        <v>1</v>
      </c>
      <c r="BDG40">
        <v>1</v>
      </c>
      <c r="BDX40">
        <v>2</v>
      </c>
      <c r="BET40">
        <v>5</v>
      </c>
      <c r="BFJ40">
        <v>5</v>
      </c>
      <c r="BFQ40">
        <v>5</v>
      </c>
      <c r="BGG40">
        <v>5</v>
      </c>
      <c r="BGO40">
        <v>5</v>
      </c>
      <c r="BID40">
        <v>5</v>
      </c>
      <c r="BJE40">
        <v>5</v>
      </c>
      <c r="BKD40">
        <v>5</v>
      </c>
    </row>
    <row r="41" spans="1:1023 1032:1659" x14ac:dyDescent="0.35">
      <c r="A41" s="1">
        <v>39</v>
      </c>
      <c r="AH41">
        <v>3</v>
      </c>
      <c r="CP41">
        <v>4</v>
      </c>
      <c r="LW41">
        <v>4</v>
      </c>
      <c r="OI41">
        <v>3</v>
      </c>
      <c r="OV41">
        <v>2</v>
      </c>
      <c r="RH41">
        <v>4</v>
      </c>
      <c r="VB41">
        <v>4</v>
      </c>
      <c r="VI41">
        <v>4</v>
      </c>
      <c r="VO41">
        <v>4</v>
      </c>
      <c r="WY41">
        <v>2</v>
      </c>
      <c r="ABG41">
        <v>3</v>
      </c>
      <c r="AEX41">
        <v>3</v>
      </c>
      <c r="AEY41">
        <v>5</v>
      </c>
      <c r="AGD41">
        <v>4</v>
      </c>
      <c r="AIF41">
        <v>3</v>
      </c>
      <c r="ALY41">
        <v>3</v>
      </c>
      <c r="AWB41">
        <v>5</v>
      </c>
      <c r="AWL41">
        <v>5</v>
      </c>
      <c r="BAA41">
        <v>5</v>
      </c>
      <c r="BEB41">
        <v>5</v>
      </c>
      <c r="BET41">
        <v>4</v>
      </c>
      <c r="BIE41">
        <v>4</v>
      </c>
    </row>
    <row r="42" spans="1:1023 1032:1659" x14ac:dyDescent="0.35">
      <c r="A42" s="1">
        <v>40</v>
      </c>
      <c r="AH42">
        <v>3</v>
      </c>
      <c r="AS42">
        <v>1</v>
      </c>
      <c r="BI42">
        <v>3</v>
      </c>
      <c r="CV42">
        <v>3</v>
      </c>
      <c r="HA42">
        <v>2</v>
      </c>
      <c r="KI42">
        <v>4</v>
      </c>
      <c r="LV42">
        <v>3</v>
      </c>
      <c r="LW42">
        <v>3</v>
      </c>
      <c r="OI42">
        <v>4</v>
      </c>
      <c r="OW42">
        <v>3</v>
      </c>
      <c r="QT42">
        <v>2</v>
      </c>
      <c r="VB42">
        <v>1</v>
      </c>
      <c r="VI42">
        <v>4</v>
      </c>
      <c r="VO42">
        <v>3</v>
      </c>
      <c r="VQ42">
        <v>2</v>
      </c>
      <c r="WY42">
        <v>2</v>
      </c>
      <c r="AAE42">
        <v>4</v>
      </c>
      <c r="ABC42">
        <v>4</v>
      </c>
      <c r="ACO42">
        <v>2</v>
      </c>
      <c r="ADP42">
        <v>2</v>
      </c>
      <c r="AEU42">
        <v>4</v>
      </c>
      <c r="AEY42">
        <v>3</v>
      </c>
      <c r="AGD42">
        <v>4</v>
      </c>
      <c r="ALG42">
        <v>3</v>
      </c>
      <c r="ALP42">
        <v>4</v>
      </c>
      <c r="AQQ42">
        <v>2</v>
      </c>
      <c r="ATL42">
        <v>3</v>
      </c>
      <c r="ATY42">
        <v>4</v>
      </c>
      <c r="AZN42">
        <v>3</v>
      </c>
      <c r="AZS42">
        <v>3</v>
      </c>
      <c r="BAY42">
        <v>2</v>
      </c>
      <c r="BCI42">
        <v>4</v>
      </c>
      <c r="BCO42">
        <v>1</v>
      </c>
      <c r="BGX42">
        <v>4</v>
      </c>
      <c r="BIE42">
        <v>2</v>
      </c>
    </row>
    <row r="43" spans="1:1023 1032:1659" x14ac:dyDescent="0.35">
      <c r="A43" s="1">
        <v>41</v>
      </c>
      <c r="I43">
        <v>4</v>
      </c>
      <c r="AZ43">
        <v>4</v>
      </c>
      <c r="CF43">
        <v>4</v>
      </c>
      <c r="CK43">
        <v>5</v>
      </c>
      <c r="CL43">
        <v>4</v>
      </c>
      <c r="HT43">
        <v>5</v>
      </c>
      <c r="IQ43">
        <v>3</v>
      </c>
      <c r="KQ43">
        <v>4</v>
      </c>
      <c r="MM43">
        <v>3</v>
      </c>
      <c r="NK43">
        <v>3</v>
      </c>
      <c r="OB43">
        <v>3</v>
      </c>
      <c r="PS43">
        <v>5</v>
      </c>
      <c r="QA43">
        <v>5</v>
      </c>
      <c r="QF43">
        <v>2</v>
      </c>
      <c r="QT43">
        <v>4</v>
      </c>
      <c r="RJ43">
        <v>2</v>
      </c>
      <c r="SF43">
        <v>4</v>
      </c>
      <c r="TJ43">
        <v>4</v>
      </c>
      <c r="UG43">
        <v>4</v>
      </c>
      <c r="VA43">
        <v>4</v>
      </c>
      <c r="XU43">
        <v>2</v>
      </c>
      <c r="YC43">
        <v>3</v>
      </c>
      <c r="AAO43">
        <v>3</v>
      </c>
      <c r="AFY43">
        <v>2</v>
      </c>
      <c r="AGX43">
        <v>5</v>
      </c>
      <c r="AKU43">
        <v>3</v>
      </c>
      <c r="ALJ43">
        <v>5</v>
      </c>
      <c r="AMR43">
        <v>4</v>
      </c>
      <c r="APL43">
        <v>4</v>
      </c>
      <c r="AQP43">
        <v>4</v>
      </c>
      <c r="ASJ43">
        <v>4</v>
      </c>
      <c r="ASV43">
        <v>4</v>
      </c>
      <c r="ATG43">
        <v>3</v>
      </c>
      <c r="ATK43">
        <v>4</v>
      </c>
      <c r="ATN43">
        <v>5</v>
      </c>
      <c r="ATS43">
        <v>3</v>
      </c>
      <c r="AUK43">
        <v>4</v>
      </c>
      <c r="AUN43">
        <v>4</v>
      </c>
      <c r="AVW43">
        <v>4</v>
      </c>
      <c r="AWI43">
        <v>4</v>
      </c>
      <c r="AYE43">
        <v>4</v>
      </c>
      <c r="AYM43">
        <v>4</v>
      </c>
      <c r="BAV43">
        <v>5</v>
      </c>
      <c r="BBE43">
        <v>3</v>
      </c>
      <c r="BDF43">
        <v>4</v>
      </c>
      <c r="BDG43">
        <v>4</v>
      </c>
      <c r="BEA43">
        <v>4</v>
      </c>
      <c r="BET43">
        <v>3</v>
      </c>
      <c r="BFI43">
        <v>4</v>
      </c>
      <c r="BFQ43">
        <v>4</v>
      </c>
      <c r="BJE43">
        <v>3</v>
      </c>
      <c r="BKB43">
        <v>4</v>
      </c>
    </row>
    <row r="44" spans="1:1023 1032:1659" x14ac:dyDescent="0.35">
      <c r="A44" s="1">
        <v>42</v>
      </c>
      <c r="H44">
        <v>3</v>
      </c>
      <c r="I44">
        <v>4</v>
      </c>
      <c r="AA44">
        <v>3</v>
      </c>
      <c r="AE44">
        <v>3</v>
      </c>
      <c r="AL44">
        <v>5</v>
      </c>
      <c r="AQ44">
        <v>4</v>
      </c>
      <c r="AT44">
        <v>3</v>
      </c>
      <c r="AU44">
        <v>3</v>
      </c>
      <c r="AV44">
        <v>3</v>
      </c>
      <c r="BE44">
        <v>4</v>
      </c>
      <c r="CL44">
        <v>5</v>
      </c>
      <c r="CQ44">
        <v>5</v>
      </c>
      <c r="CY44">
        <v>4</v>
      </c>
      <c r="DK44">
        <v>5</v>
      </c>
      <c r="ED44">
        <v>3</v>
      </c>
      <c r="EN44">
        <v>5</v>
      </c>
      <c r="EQ44">
        <v>4</v>
      </c>
      <c r="FG44">
        <v>3</v>
      </c>
      <c r="FX44">
        <v>3</v>
      </c>
      <c r="FY44">
        <v>3</v>
      </c>
      <c r="GC44">
        <v>4</v>
      </c>
      <c r="HT44">
        <v>2</v>
      </c>
      <c r="HW44">
        <v>2</v>
      </c>
      <c r="IA44">
        <v>4</v>
      </c>
      <c r="IC44">
        <v>3</v>
      </c>
      <c r="IE44">
        <v>3</v>
      </c>
      <c r="KP44">
        <v>5</v>
      </c>
      <c r="KZ44">
        <v>4</v>
      </c>
      <c r="LB44">
        <v>5</v>
      </c>
      <c r="LI44">
        <v>2</v>
      </c>
      <c r="LR44">
        <v>2</v>
      </c>
      <c r="MA44">
        <v>5</v>
      </c>
      <c r="MI44">
        <v>4</v>
      </c>
      <c r="NK44">
        <v>3</v>
      </c>
      <c r="NR44">
        <v>5</v>
      </c>
      <c r="OB44">
        <v>5</v>
      </c>
      <c r="OK44">
        <v>2</v>
      </c>
      <c r="PF44">
        <v>2</v>
      </c>
      <c r="PH44">
        <v>3</v>
      </c>
      <c r="PQ44">
        <v>3</v>
      </c>
      <c r="QC44">
        <v>5</v>
      </c>
      <c r="QF44">
        <v>5</v>
      </c>
      <c r="QO44">
        <v>3</v>
      </c>
      <c r="QP44">
        <v>5</v>
      </c>
      <c r="RL44">
        <v>4</v>
      </c>
      <c r="SA44">
        <v>1</v>
      </c>
      <c r="SB44">
        <v>3</v>
      </c>
      <c r="SM44">
        <v>5</v>
      </c>
      <c r="SU44">
        <v>2</v>
      </c>
      <c r="SY44">
        <v>5</v>
      </c>
      <c r="SZ44">
        <v>3</v>
      </c>
      <c r="TF44">
        <v>5</v>
      </c>
      <c r="TH44">
        <v>4</v>
      </c>
      <c r="UF44">
        <v>4</v>
      </c>
      <c r="UG44">
        <v>4</v>
      </c>
      <c r="UJ44">
        <v>3</v>
      </c>
      <c r="UR44">
        <v>4</v>
      </c>
      <c r="UV44">
        <v>3</v>
      </c>
      <c r="UZ44">
        <v>5</v>
      </c>
      <c r="VZ44">
        <v>5</v>
      </c>
      <c r="WA44">
        <v>3</v>
      </c>
      <c r="WT44">
        <v>5</v>
      </c>
      <c r="XI44">
        <v>2</v>
      </c>
      <c r="XU44">
        <v>5</v>
      </c>
      <c r="XV44">
        <v>4</v>
      </c>
      <c r="YB44">
        <v>1</v>
      </c>
      <c r="YJ44">
        <v>3</v>
      </c>
      <c r="YR44">
        <v>3</v>
      </c>
      <c r="YS44">
        <v>2</v>
      </c>
      <c r="ZV44">
        <v>5</v>
      </c>
      <c r="AAC44">
        <v>3</v>
      </c>
      <c r="AAO44">
        <v>3</v>
      </c>
      <c r="ABM44">
        <v>4</v>
      </c>
      <c r="ABR44">
        <v>4</v>
      </c>
      <c r="ABU44">
        <v>5</v>
      </c>
      <c r="ACA44">
        <v>2</v>
      </c>
      <c r="ACF44">
        <v>3</v>
      </c>
      <c r="ACJ44">
        <v>5</v>
      </c>
      <c r="ACL44">
        <v>3</v>
      </c>
      <c r="ACU44">
        <v>4</v>
      </c>
      <c r="ADB44">
        <v>4</v>
      </c>
      <c r="ADN44">
        <v>4</v>
      </c>
      <c r="ADS44">
        <v>4</v>
      </c>
      <c r="ADV44">
        <v>3</v>
      </c>
      <c r="AEP44">
        <v>3</v>
      </c>
      <c r="AFY44">
        <v>1</v>
      </c>
      <c r="AGD44">
        <v>4</v>
      </c>
      <c r="AGI44">
        <v>2</v>
      </c>
      <c r="AGK44">
        <v>4</v>
      </c>
      <c r="AIA44">
        <v>4</v>
      </c>
      <c r="AIP44">
        <v>3</v>
      </c>
      <c r="AJM44">
        <v>5</v>
      </c>
      <c r="AJP44">
        <v>3</v>
      </c>
      <c r="AJT44">
        <v>4</v>
      </c>
      <c r="AKK44">
        <v>4</v>
      </c>
      <c r="ALA44">
        <v>4</v>
      </c>
      <c r="ALJ44">
        <v>3</v>
      </c>
      <c r="ALS44">
        <v>4</v>
      </c>
      <c r="ALV44">
        <v>4</v>
      </c>
      <c r="AMD44">
        <v>4</v>
      </c>
      <c r="AMF44">
        <v>4</v>
      </c>
      <c r="AMI44">
        <v>4</v>
      </c>
      <c r="ANF44">
        <v>3</v>
      </c>
      <c r="ANJ44">
        <v>3</v>
      </c>
      <c r="ANZ44">
        <v>1</v>
      </c>
      <c r="AOU44">
        <v>4</v>
      </c>
      <c r="APL44">
        <v>5</v>
      </c>
      <c r="APN44">
        <v>4</v>
      </c>
      <c r="APW44">
        <v>4</v>
      </c>
      <c r="AQD44">
        <v>4</v>
      </c>
      <c r="AQZ44">
        <v>3</v>
      </c>
      <c r="ARD44">
        <v>4</v>
      </c>
      <c r="ARE44">
        <v>4</v>
      </c>
      <c r="ARG44">
        <v>3</v>
      </c>
      <c r="ARN44">
        <v>5</v>
      </c>
      <c r="ASC44">
        <v>4</v>
      </c>
      <c r="ASH44">
        <v>4</v>
      </c>
      <c r="ASJ44">
        <v>5</v>
      </c>
      <c r="ASU44">
        <v>4</v>
      </c>
      <c r="ASW44">
        <v>2</v>
      </c>
      <c r="ATG44">
        <v>5</v>
      </c>
      <c r="ATK44">
        <v>5</v>
      </c>
      <c r="ATP44">
        <v>4</v>
      </c>
      <c r="ATS44">
        <v>3</v>
      </c>
      <c r="ATU44">
        <v>4</v>
      </c>
      <c r="ATW44">
        <v>3</v>
      </c>
      <c r="AUF44">
        <v>3</v>
      </c>
      <c r="AUI44">
        <v>2</v>
      </c>
      <c r="AUN44">
        <v>5</v>
      </c>
      <c r="AUX44">
        <v>3</v>
      </c>
      <c r="AVC44">
        <v>2</v>
      </c>
      <c r="AVR44">
        <v>4</v>
      </c>
      <c r="AVX44">
        <v>5</v>
      </c>
      <c r="AWD44">
        <v>4</v>
      </c>
      <c r="AWI44">
        <v>5</v>
      </c>
      <c r="AWQ44">
        <v>4</v>
      </c>
      <c r="AXL44">
        <v>5</v>
      </c>
      <c r="AXS44">
        <v>5</v>
      </c>
      <c r="AXU44">
        <v>1</v>
      </c>
      <c r="AYB44">
        <v>4</v>
      </c>
      <c r="AYE44">
        <v>4</v>
      </c>
      <c r="AYO44">
        <v>5</v>
      </c>
      <c r="AYY44">
        <v>5</v>
      </c>
      <c r="AYZ44">
        <v>5</v>
      </c>
      <c r="AZO44">
        <v>4</v>
      </c>
      <c r="AZW44">
        <v>4</v>
      </c>
      <c r="BAJ44">
        <v>3</v>
      </c>
      <c r="BAN44">
        <v>4</v>
      </c>
      <c r="BAO44">
        <v>5</v>
      </c>
      <c r="BAQ44">
        <v>4</v>
      </c>
      <c r="BAR44">
        <v>4</v>
      </c>
      <c r="BAS44">
        <v>4</v>
      </c>
      <c r="BAU44">
        <v>4</v>
      </c>
      <c r="BAV44">
        <v>5</v>
      </c>
      <c r="BBE44">
        <v>5</v>
      </c>
      <c r="BBV44">
        <v>2</v>
      </c>
      <c r="BCQ44">
        <v>3</v>
      </c>
      <c r="BCV44">
        <v>1</v>
      </c>
      <c r="BDF44">
        <v>5</v>
      </c>
      <c r="BDG44">
        <v>5</v>
      </c>
      <c r="BDM44">
        <v>5</v>
      </c>
      <c r="BEO44">
        <v>4</v>
      </c>
      <c r="BEQ44">
        <v>3</v>
      </c>
      <c r="BFA44">
        <v>4</v>
      </c>
      <c r="BFJ44">
        <v>4</v>
      </c>
      <c r="BFQ44">
        <v>5</v>
      </c>
      <c r="BGA44">
        <v>5</v>
      </c>
      <c r="BGE44">
        <v>1</v>
      </c>
      <c r="BGO44">
        <v>4</v>
      </c>
      <c r="BGT44">
        <v>3</v>
      </c>
      <c r="BHF44">
        <v>4</v>
      </c>
      <c r="BHG44">
        <v>4</v>
      </c>
      <c r="BHI44">
        <v>2</v>
      </c>
      <c r="BHL44">
        <v>4</v>
      </c>
      <c r="BHN44">
        <v>4</v>
      </c>
      <c r="BHV44">
        <v>4</v>
      </c>
      <c r="BJE44">
        <v>5</v>
      </c>
      <c r="BJJ44">
        <v>4</v>
      </c>
      <c r="BJM44">
        <v>3</v>
      </c>
      <c r="BJW44">
        <v>4</v>
      </c>
      <c r="BKB44">
        <v>5</v>
      </c>
      <c r="BKE44">
        <v>4</v>
      </c>
      <c r="BKH44">
        <v>5</v>
      </c>
    </row>
    <row r="45" spans="1:1023 1032:1659" x14ac:dyDescent="0.35">
      <c r="A45" s="1">
        <v>43</v>
      </c>
      <c r="D45">
        <v>2</v>
      </c>
      <c r="Q45">
        <v>3</v>
      </c>
      <c r="Z45">
        <v>5</v>
      </c>
      <c r="AA45">
        <v>4</v>
      </c>
      <c r="AB45">
        <v>4</v>
      </c>
      <c r="AC45">
        <v>5</v>
      </c>
      <c r="AH45">
        <v>5</v>
      </c>
      <c r="AL45">
        <v>4</v>
      </c>
      <c r="AZ45">
        <v>5</v>
      </c>
      <c r="BE45">
        <v>5</v>
      </c>
      <c r="CL45">
        <v>4</v>
      </c>
      <c r="CP45">
        <v>4</v>
      </c>
      <c r="CQ45">
        <v>4</v>
      </c>
      <c r="CV45">
        <v>5</v>
      </c>
      <c r="DG45">
        <v>4</v>
      </c>
      <c r="DK45">
        <v>4</v>
      </c>
      <c r="EC45">
        <v>3</v>
      </c>
      <c r="ED45">
        <v>4</v>
      </c>
      <c r="EF45">
        <v>4</v>
      </c>
      <c r="EN45">
        <v>4</v>
      </c>
      <c r="EP45">
        <v>3</v>
      </c>
      <c r="EZ45">
        <v>4</v>
      </c>
      <c r="FQ45">
        <v>4</v>
      </c>
      <c r="FX45">
        <v>5</v>
      </c>
      <c r="GS45">
        <v>3</v>
      </c>
      <c r="HQ45">
        <v>2</v>
      </c>
      <c r="HT45">
        <v>2</v>
      </c>
      <c r="HW45">
        <v>3</v>
      </c>
      <c r="IA45">
        <v>4</v>
      </c>
      <c r="IC45">
        <v>4</v>
      </c>
      <c r="IH45">
        <v>5</v>
      </c>
      <c r="IM45">
        <v>1</v>
      </c>
      <c r="IW45">
        <v>2</v>
      </c>
      <c r="KP45">
        <v>4</v>
      </c>
      <c r="KR45">
        <v>4</v>
      </c>
      <c r="LB45">
        <v>3</v>
      </c>
      <c r="LH45">
        <v>5</v>
      </c>
      <c r="LI45">
        <v>4</v>
      </c>
      <c r="LV45">
        <v>4</v>
      </c>
      <c r="LW45">
        <v>5</v>
      </c>
      <c r="MB45">
        <v>4</v>
      </c>
      <c r="ME45">
        <v>4</v>
      </c>
      <c r="MF45">
        <v>4</v>
      </c>
      <c r="MI45">
        <v>3</v>
      </c>
      <c r="MO45">
        <v>3</v>
      </c>
      <c r="MZ45">
        <v>2</v>
      </c>
      <c r="NK45">
        <v>5</v>
      </c>
      <c r="NP45">
        <v>3</v>
      </c>
      <c r="NR45">
        <v>4</v>
      </c>
      <c r="OA45">
        <v>4</v>
      </c>
      <c r="OB45">
        <v>4</v>
      </c>
      <c r="OZ45">
        <v>4</v>
      </c>
      <c r="PA45">
        <v>3</v>
      </c>
      <c r="PB45">
        <v>3</v>
      </c>
      <c r="PE45">
        <v>4</v>
      </c>
      <c r="PI45">
        <v>5</v>
      </c>
      <c r="PQ45">
        <v>2</v>
      </c>
      <c r="PT45">
        <v>1</v>
      </c>
      <c r="QC45">
        <v>4</v>
      </c>
      <c r="QF45">
        <v>4</v>
      </c>
      <c r="QJ45">
        <v>1</v>
      </c>
      <c r="QO45">
        <v>2</v>
      </c>
      <c r="QP45">
        <v>4</v>
      </c>
      <c r="QT45">
        <v>4</v>
      </c>
      <c r="QU45">
        <v>3</v>
      </c>
      <c r="QW45">
        <v>3</v>
      </c>
      <c r="RJ45">
        <v>4</v>
      </c>
      <c r="RR45">
        <v>4</v>
      </c>
      <c r="SB45">
        <v>3</v>
      </c>
      <c r="SF45">
        <v>4</v>
      </c>
      <c r="SM45">
        <v>3</v>
      </c>
      <c r="SN45">
        <v>3</v>
      </c>
      <c r="SY45">
        <v>5</v>
      </c>
      <c r="SZ45">
        <v>4</v>
      </c>
      <c r="TA45">
        <v>2</v>
      </c>
      <c r="TF45">
        <v>3</v>
      </c>
      <c r="TJ45">
        <v>5</v>
      </c>
      <c r="TR45">
        <v>3</v>
      </c>
      <c r="UG45">
        <v>4</v>
      </c>
      <c r="UI45">
        <v>2</v>
      </c>
      <c r="UJ45">
        <v>4</v>
      </c>
      <c r="UK45">
        <v>4</v>
      </c>
      <c r="UR45">
        <v>3</v>
      </c>
      <c r="UV45">
        <v>4</v>
      </c>
      <c r="UW45">
        <v>1</v>
      </c>
      <c r="UY45">
        <v>3</v>
      </c>
      <c r="UZ45">
        <v>4</v>
      </c>
      <c r="VB45">
        <v>5</v>
      </c>
      <c r="VR45">
        <v>3</v>
      </c>
      <c r="VU45">
        <v>4</v>
      </c>
      <c r="VZ45">
        <v>4</v>
      </c>
      <c r="WP45">
        <v>4</v>
      </c>
      <c r="WV45">
        <v>4</v>
      </c>
      <c r="WY45">
        <v>5</v>
      </c>
      <c r="XF45">
        <v>5</v>
      </c>
      <c r="XT45">
        <v>4</v>
      </c>
      <c r="XU45">
        <v>5</v>
      </c>
      <c r="ZE45">
        <v>3</v>
      </c>
      <c r="ZT45">
        <v>4</v>
      </c>
      <c r="AAM45">
        <v>3</v>
      </c>
      <c r="ABB45">
        <v>4</v>
      </c>
      <c r="ABG45">
        <v>5</v>
      </c>
      <c r="ABM45">
        <v>4</v>
      </c>
      <c r="ABO45">
        <v>2</v>
      </c>
      <c r="ABR45">
        <v>4</v>
      </c>
      <c r="ABT45">
        <v>3</v>
      </c>
      <c r="ABU45">
        <v>5</v>
      </c>
      <c r="ACA45">
        <v>1</v>
      </c>
      <c r="ACE45">
        <v>1</v>
      </c>
      <c r="ACJ45">
        <v>5</v>
      </c>
      <c r="ACL45">
        <v>3</v>
      </c>
      <c r="ACR45">
        <v>3</v>
      </c>
      <c r="ADB45">
        <v>4</v>
      </c>
      <c r="ADN45">
        <v>3</v>
      </c>
      <c r="ADS45">
        <v>4</v>
      </c>
      <c r="ADW45">
        <v>3</v>
      </c>
      <c r="AEY45">
        <v>4</v>
      </c>
      <c r="AFP45">
        <v>4</v>
      </c>
      <c r="AFY45">
        <v>4</v>
      </c>
      <c r="AGA45">
        <v>1</v>
      </c>
      <c r="AGD45">
        <v>5</v>
      </c>
      <c r="AGK45">
        <v>4</v>
      </c>
      <c r="AGT45">
        <v>4</v>
      </c>
      <c r="AGX45">
        <v>5</v>
      </c>
      <c r="AHA45">
        <v>4</v>
      </c>
      <c r="AHC45">
        <v>5</v>
      </c>
      <c r="AHI45">
        <v>4</v>
      </c>
      <c r="AIA45">
        <v>4</v>
      </c>
      <c r="AIK45">
        <v>4</v>
      </c>
      <c r="AJK45">
        <v>3</v>
      </c>
      <c r="AJT45">
        <v>4</v>
      </c>
      <c r="AKD45">
        <v>4</v>
      </c>
      <c r="AKK45">
        <v>4</v>
      </c>
      <c r="AKO45">
        <v>4</v>
      </c>
      <c r="ALA45">
        <v>4</v>
      </c>
      <c r="ALJ45">
        <v>4</v>
      </c>
      <c r="ALP45">
        <v>3</v>
      </c>
      <c r="ALR45">
        <v>3</v>
      </c>
      <c r="ALS45">
        <v>5</v>
      </c>
      <c r="ALX45">
        <v>3</v>
      </c>
      <c r="AMA45">
        <v>4</v>
      </c>
      <c r="AMF45">
        <v>3</v>
      </c>
      <c r="AMI45">
        <v>3</v>
      </c>
      <c r="ANF45">
        <v>4</v>
      </c>
      <c r="ANY45">
        <v>3</v>
      </c>
      <c r="AOJ45">
        <v>1</v>
      </c>
      <c r="AOS45">
        <v>3</v>
      </c>
      <c r="AOU45">
        <v>3</v>
      </c>
      <c r="APK45">
        <v>4</v>
      </c>
      <c r="APN45">
        <v>3</v>
      </c>
      <c r="APW45">
        <v>3</v>
      </c>
      <c r="APZ45">
        <v>2</v>
      </c>
      <c r="AQQ45">
        <v>4</v>
      </c>
      <c r="AQV45">
        <v>3</v>
      </c>
      <c r="ARE45">
        <v>4</v>
      </c>
      <c r="ARP45">
        <v>4</v>
      </c>
      <c r="ARQ45">
        <v>3</v>
      </c>
      <c r="ARY45">
        <v>2</v>
      </c>
      <c r="ASH45">
        <v>5</v>
      </c>
      <c r="ASJ45">
        <v>5</v>
      </c>
      <c r="ASV45">
        <v>5</v>
      </c>
      <c r="ATE45">
        <v>5</v>
      </c>
      <c r="ATG45">
        <v>3</v>
      </c>
      <c r="ATK45">
        <v>4</v>
      </c>
      <c r="ATN45">
        <v>2</v>
      </c>
      <c r="ATP45">
        <v>5</v>
      </c>
      <c r="AUF45">
        <v>4</v>
      </c>
      <c r="AUG45">
        <v>2</v>
      </c>
      <c r="AUL45">
        <v>1</v>
      </c>
      <c r="AUN45">
        <v>4</v>
      </c>
      <c r="AVE45">
        <v>4</v>
      </c>
      <c r="AVW45">
        <v>4</v>
      </c>
      <c r="AVX45">
        <v>5</v>
      </c>
      <c r="AWD45">
        <v>3</v>
      </c>
      <c r="AWI45">
        <v>5</v>
      </c>
      <c r="AWW45">
        <v>4</v>
      </c>
      <c r="AWY45">
        <v>4</v>
      </c>
      <c r="AXC45">
        <v>5</v>
      </c>
      <c r="AXS45">
        <v>5</v>
      </c>
      <c r="AXU45">
        <v>3</v>
      </c>
      <c r="AXW45">
        <v>4</v>
      </c>
      <c r="AYE45">
        <v>5</v>
      </c>
      <c r="AYG45">
        <v>2</v>
      </c>
      <c r="AYI45">
        <v>4</v>
      </c>
      <c r="AYN45">
        <v>3</v>
      </c>
      <c r="AYO45">
        <v>5</v>
      </c>
      <c r="AZF45">
        <v>4</v>
      </c>
      <c r="AZO45">
        <v>4</v>
      </c>
      <c r="AZP45">
        <v>2</v>
      </c>
      <c r="AZW45">
        <v>4</v>
      </c>
      <c r="BAR45">
        <v>4</v>
      </c>
      <c r="BAV45">
        <v>4</v>
      </c>
      <c r="BAY45">
        <v>3</v>
      </c>
      <c r="BBQ45">
        <v>4</v>
      </c>
      <c r="BCQ45">
        <v>4</v>
      </c>
      <c r="BDM45">
        <v>5</v>
      </c>
      <c r="BEQ45">
        <v>5</v>
      </c>
      <c r="BET45">
        <v>5</v>
      </c>
      <c r="BFC45">
        <v>3</v>
      </c>
      <c r="BFI45">
        <v>2</v>
      </c>
      <c r="BFJ45">
        <v>4</v>
      </c>
      <c r="BFQ45">
        <v>5</v>
      </c>
      <c r="BGA45">
        <v>5</v>
      </c>
      <c r="BGE45">
        <v>4</v>
      </c>
      <c r="BGK45">
        <v>4</v>
      </c>
      <c r="BGO45">
        <v>4</v>
      </c>
      <c r="BHG45">
        <v>4</v>
      </c>
      <c r="BHL45">
        <v>3</v>
      </c>
      <c r="BHN45">
        <v>5</v>
      </c>
      <c r="BHV45">
        <v>4</v>
      </c>
      <c r="BIE45">
        <v>3</v>
      </c>
      <c r="BIH45">
        <v>4</v>
      </c>
      <c r="BIM45">
        <v>5</v>
      </c>
      <c r="BIV45">
        <v>4</v>
      </c>
      <c r="BJE45">
        <v>5</v>
      </c>
      <c r="BJJ45">
        <v>4</v>
      </c>
      <c r="BJV45">
        <v>3</v>
      </c>
      <c r="BJW45">
        <v>4</v>
      </c>
      <c r="BKB45">
        <v>5</v>
      </c>
      <c r="BKP45">
        <v>5</v>
      </c>
      <c r="BKU45">
        <v>5</v>
      </c>
    </row>
    <row r="46" spans="1:1023 1032:1659" x14ac:dyDescent="0.35">
      <c r="A46" s="1">
        <v>44</v>
      </c>
      <c r="I46">
        <v>5</v>
      </c>
      <c r="R46">
        <v>4</v>
      </c>
      <c r="S46">
        <v>3</v>
      </c>
      <c r="AL46">
        <v>4</v>
      </c>
      <c r="AQ46">
        <v>4</v>
      </c>
      <c r="AR46">
        <v>1</v>
      </c>
      <c r="AT46">
        <v>5</v>
      </c>
      <c r="AZ46">
        <v>4</v>
      </c>
      <c r="BE46">
        <v>3</v>
      </c>
      <c r="CQ46">
        <v>2</v>
      </c>
      <c r="DB46">
        <v>4</v>
      </c>
      <c r="DK46">
        <v>4</v>
      </c>
      <c r="DY46">
        <v>3</v>
      </c>
      <c r="EF46">
        <v>2</v>
      </c>
      <c r="EN46">
        <v>4</v>
      </c>
      <c r="EO46">
        <v>4</v>
      </c>
      <c r="FX46">
        <v>2</v>
      </c>
      <c r="FY46">
        <v>5</v>
      </c>
      <c r="GD46">
        <v>5</v>
      </c>
      <c r="HS46">
        <v>4</v>
      </c>
      <c r="HT46">
        <v>4</v>
      </c>
      <c r="JL46">
        <v>4</v>
      </c>
      <c r="KM46">
        <v>3</v>
      </c>
      <c r="LV46">
        <v>4</v>
      </c>
      <c r="LW46">
        <v>4</v>
      </c>
      <c r="MA46">
        <v>4</v>
      </c>
      <c r="ME46">
        <v>4</v>
      </c>
      <c r="MM46">
        <v>4</v>
      </c>
      <c r="MZ46">
        <v>1</v>
      </c>
      <c r="NK46">
        <v>2</v>
      </c>
      <c r="NT46">
        <v>4</v>
      </c>
      <c r="OA46">
        <v>5</v>
      </c>
      <c r="OB46">
        <v>4</v>
      </c>
      <c r="OV46">
        <v>4</v>
      </c>
      <c r="OW46">
        <v>4</v>
      </c>
      <c r="OX46">
        <v>2</v>
      </c>
      <c r="OZ46">
        <v>4</v>
      </c>
      <c r="PE46">
        <v>3</v>
      </c>
      <c r="PS46">
        <v>4</v>
      </c>
      <c r="QF46">
        <v>4</v>
      </c>
      <c r="QP46">
        <v>4</v>
      </c>
      <c r="QY46">
        <v>4</v>
      </c>
      <c r="RE46">
        <v>4</v>
      </c>
      <c r="RI46">
        <v>2</v>
      </c>
      <c r="RR46">
        <v>2</v>
      </c>
      <c r="SB46">
        <v>5</v>
      </c>
      <c r="SF46">
        <v>5</v>
      </c>
      <c r="SM46">
        <v>3</v>
      </c>
      <c r="TA46">
        <v>5</v>
      </c>
      <c r="TJ46">
        <v>4</v>
      </c>
      <c r="UC46">
        <v>4</v>
      </c>
      <c r="UG46">
        <v>4</v>
      </c>
      <c r="UK46">
        <v>3</v>
      </c>
      <c r="UV46">
        <v>5</v>
      </c>
      <c r="UW46">
        <v>4</v>
      </c>
      <c r="WB46">
        <v>4</v>
      </c>
      <c r="WV46">
        <v>4</v>
      </c>
      <c r="XE46">
        <v>4</v>
      </c>
      <c r="XM46">
        <v>5</v>
      </c>
      <c r="XU46">
        <v>4</v>
      </c>
      <c r="YS46">
        <v>4</v>
      </c>
      <c r="ZC46">
        <v>5</v>
      </c>
      <c r="AAK46">
        <v>4</v>
      </c>
      <c r="ABO46">
        <v>4</v>
      </c>
      <c r="ABR46">
        <v>4</v>
      </c>
      <c r="ACJ46">
        <v>4</v>
      </c>
      <c r="ADB46">
        <v>3</v>
      </c>
      <c r="ADN46">
        <v>3</v>
      </c>
      <c r="ADS46">
        <v>4</v>
      </c>
      <c r="ADT46">
        <v>3</v>
      </c>
      <c r="AGD46">
        <v>4</v>
      </c>
      <c r="AGK46">
        <v>3</v>
      </c>
      <c r="AHB46">
        <v>4</v>
      </c>
      <c r="AHI46">
        <v>2</v>
      </c>
      <c r="AIA46">
        <v>4</v>
      </c>
      <c r="AIU46">
        <v>5</v>
      </c>
      <c r="AJM46">
        <v>4</v>
      </c>
      <c r="AKD46">
        <v>4</v>
      </c>
      <c r="AKX46">
        <v>3</v>
      </c>
      <c r="ALA46">
        <v>3</v>
      </c>
      <c r="ALJ46">
        <v>5</v>
      </c>
      <c r="ALS46">
        <v>4</v>
      </c>
      <c r="AMG46">
        <v>2</v>
      </c>
      <c r="AMY46">
        <v>3</v>
      </c>
      <c r="ANY46">
        <v>2</v>
      </c>
      <c r="AOB46">
        <v>4</v>
      </c>
      <c r="AOM46">
        <v>4</v>
      </c>
      <c r="APE46">
        <v>2</v>
      </c>
      <c r="APL46">
        <v>4</v>
      </c>
      <c r="ARM46">
        <v>5</v>
      </c>
      <c r="ARO46">
        <v>4</v>
      </c>
      <c r="ARQ46">
        <v>3</v>
      </c>
      <c r="ASH46">
        <v>4</v>
      </c>
      <c r="ASJ46">
        <v>5</v>
      </c>
      <c r="ASO46">
        <v>4</v>
      </c>
      <c r="ASU46">
        <v>4</v>
      </c>
      <c r="ASV46">
        <v>2</v>
      </c>
      <c r="ATK46">
        <v>5</v>
      </c>
      <c r="ATN46">
        <v>4</v>
      </c>
      <c r="ATU46">
        <v>4</v>
      </c>
      <c r="AUN46">
        <v>4</v>
      </c>
      <c r="AUO46">
        <v>4</v>
      </c>
      <c r="AUU46">
        <v>3</v>
      </c>
      <c r="AVT46">
        <v>3</v>
      </c>
      <c r="AVX46">
        <v>4</v>
      </c>
      <c r="AWI46">
        <v>5</v>
      </c>
      <c r="AWQ46">
        <v>5</v>
      </c>
      <c r="AXC46">
        <v>3</v>
      </c>
      <c r="AXS46">
        <v>5</v>
      </c>
      <c r="AXX46">
        <v>4</v>
      </c>
      <c r="AYE46">
        <v>2</v>
      </c>
      <c r="AYJ46">
        <v>1</v>
      </c>
      <c r="AYO46">
        <v>2</v>
      </c>
      <c r="AYZ46">
        <v>4</v>
      </c>
      <c r="AZB46">
        <v>2</v>
      </c>
      <c r="AZO46">
        <v>4</v>
      </c>
      <c r="BAJ46">
        <v>3</v>
      </c>
      <c r="BAN46">
        <v>3</v>
      </c>
      <c r="BAO46">
        <v>2</v>
      </c>
      <c r="BAP46">
        <v>2</v>
      </c>
      <c r="BAQ46">
        <v>4</v>
      </c>
      <c r="BAR46">
        <v>4</v>
      </c>
      <c r="BAS46">
        <v>4</v>
      </c>
      <c r="BAT46">
        <v>5</v>
      </c>
      <c r="BAU46">
        <v>5</v>
      </c>
      <c r="BAV46">
        <v>5</v>
      </c>
      <c r="BBE46">
        <v>5</v>
      </c>
      <c r="BBM46">
        <v>3</v>
      </c>
      <c r="BBQ46">
        <v>4</v>
      </c>
      <c r="BCQ46">
        <v>3</v>
      </c>
      <c r="BDF46">
        <v>4</v>
      </c>
      <c r="BDG46">
        <v>5</v>
      </c>
      <c r="BDT46">
        <v>3</v>
      </c>
      <c r="BEA46">
        <v>5</v>
      </c>
      <c r="BET46">
        <v>4</v>
      </c>
      <c r="BFA46">
        <v>3</v>
      </c>
      <c r="BFG46">
        <v>3</v>
      </c>
      <c r="BFJ46">
        <v>4</v>
      </c>
      <c r="BFQ46">
        <v>4</v>
      </c>
      <c r="BGA46">
        <v>3</v>
      </c>
      <c r="BGK46">
        <v>5</v>
      </c>
      <c r="BGO46">
        <v>3</v>
      </c>
      <c r="BHR46">
        <v>3</v>
      </c>
      <c r="BHW46">
        <v>1</v>
      </c>
      <c r="BID46">
        <v>3</v>
      </c>
      <c r="BIH46">
        <v>3</v>
      </c>
      <c r="BIP46">
        <v>4</v>
      </c>
      <c r="BJE46">
        <v>1</v>
      </c>
      <c r="BJW46">
        <v>4</v>
      </c>
      <c r="BKH46">
        <v>4</v>
      </c>
      <c r="BKU46">
        <v>4</v>
      </c>
    </row>
    <row r="47" spans="1:1023 1032:1659" x14ac:dyDescent="0.35">
      <c r="A47" s="1">
        <v>45</v>
      </c>
      <c r="D47">
        <v>4</v>
      </c>
      <c r="Y47">
        <v>3</v>
      </c>
      <c r="EL47">
        <v>4</v>
      </c>
      <c r="EP47">
        <v>3</v>
      </c>
      <c r="FX47">
        <v>4</v>
      </c>
      <c r="GQ47">
        <v>4</v>
      </c>
      <c r="PJ47">
        <v>2</v>
      </c>
      <c r="PQ47">
        <v>3</v>
      </c>
      <c r="PU47">
        <v>3</v>
      </c>
      <c r="QW47">
        <v>3</v>
      </c>
      <c r="RD47">
        <v>2</v>
      </c>
      <c r="SF47">
        <v>5</v>
      </c>
      <c r="SM47">
        <v>2</v>
      </c>
      <c r="TI47">
        <v>3</v>
      </c>
      <c r="WP47">
        <v>5</v>
      </c>
      <c r="YE47">
        <v>2</v>
      </c>
      <c r="ZE47">
        <v>4</v>
      </c>
      <c r="AAM47">
        <v>3</v>
      </c>
      <c r="ABD47">
        <v>4</v>
      </c>
      <c r="ABR47">
        <v>4</v>
      </c>
      <c r="ACR47">
        <v>3</v>
      </c>
      <c r="ADB47">
        <v>4</v>
      </c>
      <c r="AEG47">
        <v>4</v>
      </c>
      <c r="AFY47">
        <v>5</v>
      </c>
      <c r="AKD47">
        <v>5</v>
      </c>
      <c r="AKP47">
        <v>5</v>
      </c>
      <c r="ALS47">
        <v>4</v>
      </c>
      <c r="AME47">
        <v>4</v>
      </c>
      <c r="AMG47">
        <v>3</v>
      </c>
      <c r="AMY47">
        <v>5</v>
      </c>
      <c r="AOU47">
        <v>3</v>
      </c>
      <c r="AQZ47">
        <v>3</v>
      </c>
      <c r="ASC47">
        <v>2</v>
      </c>
      <c r="ATP47">
        <v>4</v>
      </c>
      <c r="AUN47">
        <v>4</v>
      </c>
      <c r="AVT47">
        <v>3</v>
      </c>
      <c r="AWL47">
        <v>3</v>
      </c>
      <c r="AZP47">
        <v>4</v>
      </c>
      <c r="BAV47">
        <v>5</v>
      </c>
      <c r="BBS47">
        <v>3</v>
      </c>
      <c r="BDM47">
        <v>4</v>
      </c>
      <c r="BEO47">
        <v>4</v>
      </c>
      <c r="BEQ47">
        <v>4</v>
      </c>
      <c r="BFQ47">
        <v>5</v>
      </c>
      <c r="BGE47">
        <v>4</v>
      </c>
      <c r="BGK47">
        <v>3</v>
      </c>
      <c r="BGO47">
        <v>4</v>
      </c>
      <c r="BJW47">
        <v>2</v>
      </c>
    </row>
    <row r="48" spans="1:1023 1032:1659" x14ac:dyDescent="0.35">
      <c r="A48" s="1">
        <v>46</v>
      </c>
      <c r="AH48">
        <v>3</v>
      </c>
      <c r="BT48">
        <v>3</v>
      </c>
      <c r="LV48">
        <v>4</v>
      </c>
      <c r="MC48">
        <v>4</v>
      </c>
      <c r="NL48">
        <v>5</v>
      </c>
      <c r="OV48">
        <v>3</v>
      </c>
      <c r="OW48">
        <v>3</v>
      </c>
      <c r="QT48">
        <v>5</v>
      </c>
      <c r="SF48">
        <v>4</v>
      </c>
      <c r="UH48">
        <v>5</v>
      </c>
      <c r="VI48">
        <v>5</v>
      </c>
      <c r="WP48">
        <v>5</v>
      </c>
      <c r="ABC48">
        <v>5</v>
      </c>
      <c r="ABK48">
        <v>5</v>
      </c>
      <c r="AES48">
        <v>4</v>
      </c>
      <c r="AGD48">
        <v>2</v>
      </c>
      <c r="ALZ48">
        <v>5</v>
      </c>
      <c r="ARD48">
        <v>4</v>
      </c>
      <c r="AUN48">
        <v>4</v>
      </c>
      <c r="AWB48">
        <v>5</v>
      </c>
      <c r="AWL48">
        <v>2</v>
      </c>
      <c r="AXD48">
        <v>5</v>
      </c>
      <c r="BAV48">
        <v>4</v>
      </c>
      <c r="BET48">
        <v>5</v>
      </c>
      <c r="BGK48">
        <v>4</v>
      </c>
      <c r="BIY48">
        <v>4</v>
      </c>
      <c r="BJW48">
        <v>4</v>
      </c>
    </row>
    <row r="49" spans="1:1022 1025:1662" x14ac:dyDescent="0.35">
      <c r="A49" s="1">
        <v>47</v>
      </c>
      <c r="HA49">
        <v>5</v>
      </c>
      <c r="JF49">
        <v>3</v>
      </c>
      <c r="KI49">
        <v>4</v>
      </c>
      <c r="LW49">
        <v>4</v>
      </c>
      <c r="MC49">
        <v>4</v>
      </c>
      <c r="NP49">
        <v>2</v>
      </c>
      <c r="OV49">
        <v>4</v>
      </c>
      <c r="QT49">
        <v>3</v>
      </c>
      <c r="RJ49">
        <v>4</v>
      </c>
      <c r="SI49">
        <v>3</v>
      </c>
      <c r="TT49">
        <v>3</v>
      </c>
      <c r="VB49">
        <v>4</v>
      </c>
      <c r="ABC49">
        <v>5</v>
      </c>
      <c r="ABG49">
        <v>4</v>
      </c>
      <c r="ABK49">
        <v>5</v>
      </c>
      <c r="AEQ49">
        <v>3</v>
      </c>
      <c r="AEY49">
        <v>5</v>
      </c>
      <c r="AHG49">
        <v>3</v>
      </c>
      <c r="ALP49">
        <v>4</v>
      </c>
      <c r="ALY49">
        <v>4</v>
      </c>
      <c r="AMH49">
        <v>2</v>
      </c>
      <c r="AVF49">
        <v>3</v>
      </c>
      <c r="AVO49">
        <v>4</v>
      </c>
      <c r="AWL49">
        <v>2</v>
      </c>
      <c r="BGX49">
        <v>4</v>
      </c>
    </row>
    <row r="50" spans="1:1022 1025:1662" x14ac:dyDescent="0.35">
      <c r="A50" s="1">
        <v>48</v>
      </c>
      <c r="AQ50">
        <v>5</v>
      </c>
      <c r="AZ50">
        <v>5</v>
      </c>
      <c r="CL50">
        <v>2</v>
      </c>
      <c r="EK50">
        <v>2</v>
      </c>
      <c r="GT50">
        <v>3</v>
      </c>
      <c r="JO50">
        <v>5</v>
      </c>
      <c r="KL50">
        <v>5</v>
      </c>
      <c r="KQ50">
        <v>4</v>
      </c>
      <c r="MA50">
        <v>5</v>
      </c>
      <c r="MQ50">
        <v>4</v>
      </c>
      <c r="NP50">
        <v>3</v>
      </c>
      <c r="OH50">
        <v>3</v>
      </c>
      <c r="PR50">
        <v>2</v>
      </c>
      <c r="QF50">
        <v>4</v>
      </c>
      <c r="QP50">
        <v>5</v>
      </c>
      <c r="QT50">
        <v>3</v>
      </c>
      <c r="RJ50">
        <v>1</v>
      </c>
      <c r="RU50">
        <v>5</v>
      </c>
      <c r="SL50">
        <v>4</v>
      </c>
      <c r="SY50">
        <v>4</v>
      </c>
      <c r="VB50">
        <v>1</v>
      </c>
      <c r="VJ50">
        <v>4</v>
      </c>
      <c r="VQ50">
        <v>4</v>
      </c>
      <c r="WQ50">
        <v>5</v>
      </c>
      <c r="XL50">
        <v>3</v>
      </c>
      <c r="XU50">
        <v>4</v>
      </c>
      <c r="YJ50">
        <v>4</v>
      </c>
      <c r="YS50">
        <v>3</v>
      </c>
      <c r="ZH50">
        <v>5</v>
      </c>
      <c r="ABU50">
        <v>3</v>
      </c>
      <c r="ACJ50">
        <v>5</v>
      </c>
      <c r="ADP50">
        <v>3</v>
      </c>
      <c r="AEK50">
        <v>5</v>
      </c>
      <c r="AEV50">
        <v>2</v>
      </c>
      <c r="AEW50">
        <v>3</v>
      </c>
      <c r="AEY50">
        <v>4</v>
      </c>
      <c r="AFU50">
        <v>5</v>
      </c>
      <c r="AGD50">
        <v>3</v>
      </c>
      <c r="AGK50">
        <v>3</v>
      </c>
      <c r="AGQ50">
        <v>3</v>
      </c>
      <c r="AHZ50">
        <v>4</v>
      </c>
      <c r="ALV50">
        <v>4</v>
      </c>
      <c r="ALY50">
        <v>4</v>
      </c>
      <c r="AMV50">
        <v>4</v>
      </c>
      <c r="AOM50">
        <v>4</v>
      </c>
      <c r="APL50">
        <v>5</v>
      </c>
      <c r="ASU50">
        <v>4</v>
      </c>
      <c r="ASV50">
        <v>3</v>
      </c>
      <c r="ATK50">
        <v>5</v>
      </c>
      <c r="ATO50">
        <v>4</v>
      </c>
      <c r="ATU50">
        <v>4</v>
      </c>
      <c r="AUN50">
        <v>5</v>
      </c>
      <c r="AUU50">
        <v>2</v>
      </c>
      <c r="AXD50">
        <v>4</v>
      </c>
      <c r="AXE50">
        <v>3</v>
      </c>
      <c r="AYE50">
        <v>5</v>
      </c>
      <c r="BAU50">
        <v>3</v>
      </c>
      <c r="BAV50">
        <v>4</v>
      </c>
      <c r="BBE50">
        <v>4</v>
      </c>
      <c r="BDG50">
        <v>5</v>
      </c>
      <c r="BEA50">
        <v>5</v>
      </c>
      <c r="BFA50">
        <v>4</v>
      </c>
      <c r="BFU50">
        <v>3</v>
      </c>
      <c r="BHV50">
        <v>4</v>
      </c>
      <c r="BKH50">
        <v>5</v>
      </c>
    </row>
    <row r="51" spans="1:1022 1025:1662" x14ac:dyDescent="0.35">
      <c r="A51" s="1">
        <v>49</v>
      </c>
      <c r="D51">
        <v>2</v>
      </c>
      <c r="L51">
        <v>5</v>
      </c>
      <c r="V51">
        <v>4</v>
      </c>
      <c r="Z51">
        <v>2</v>
      </c>
      <c r="AH51">
        <v>1</v>
      </c>
      <c r="AL51">
        <v>2</v>
      </c>
      <c r="AO51">
        <v>2</v>
      </c>
      <c r="AP51">
        <v>4</v>
      </c>
      <c r="AS51">
        <v>2</v>
      </c>
      <c r="BA51">
        <v>3</v>
      </c>
      <c r="BE51">
        <v>1</v>
      </c>
      <c r="CF51">
        <v>4</v>
      </c>
      <c r="CQ51">
        <v>2</v>
      </c>
      <c r="DG51">
        <v>3</v>
      </c>
      <c r="DK51">
        <v>1</v>
      </c>
      <c r="DS51">
        <v>2</v>
      </c>
      <c r="DX51">
        <v>3</v>
      </c>
      <c r="DY51">
        <v>2</v>
      </c>
      <c r="ED51">
        <v>3</v>
      </c>
      <c r="EF51">
        <v>3</v>
      </c>
      <c r="EN51">
        <v>4</v>
      </c>
      <c r="EO51">
        <v>3</v>
      </c>
      <c r="FX51">
        <v>2</v>
      </c>
      <c r="GC51">
        <v>1</v>
      </c>
      <c r="HE51">
        <v>3</v>
      </c>
      <c r="HF51">
        <v>2</v>
      </c>
      <c r="HO51">
        <v>2</v>
      </c>
      <c r="HQ51">
        <v>3</v>
      </c>
      <c r="HT51">
        <v>5</v>
      </c>
      <c r="IC51">
        <v>1</v>
      </c>
      <c r="IJ51">
        <v>2</v>
      </c>
      <c r="IV51">
        <v>2</v>
      </c>
      <c r="IW51">
        <v>2</v>
      </c>
      <c r="JD51">
        <v>2</v>
      </c>
      <c r="JX51">
        <v>4</v>
      </c>
      <c r="JY51">
        <v>3</v>
      </c>
      <c r="KI51">
        <v>3</v>
      </c>
      <c r="KP51">
        <v>3</v>
      </c>
      <c r="KY51">
        <v>5</v>
      </c>
      <c r="LC51">
        <v>4</v>
      </c>
      <c r="LG51">
        <v>5</v>
      </c>
      <c r="LI51">
        <v>3</v>
      </c>
      <c r="LK51">
        <v>4</v>
      </c>
      <c r="LT51">
        <v>1</v>
      </c>
      <c r="LV51">
        <v>2</v>
      </c>
      <c r="LW51">
        <v>2</v>
      </c>
      <c r="LZ51">
        <v>1</v>
      </c>
      <c r="MK51">
        <v>2</v>
      </c>
      <c r="ML51">
        <v>3</v>
      </c>
      <c r="MS51">
        <v>1</v>
      </c>
      <c r="NA51">
        <v>3</v>
      </c>
      <c r="NR51">
        <v>3</v>
      </c>
      <c r="NY51">
        <v>2</v>
      </c>
      <c r="OL51">
        <v>4</v>
      </c>
      <c r="PQ51">
        <v>1</v>
      </c>
      <c r="PX51">
        <v>2</v>
      </c>
      <c r="QC51">
        <v>3</v>
      </c>
      <c r="QF51">
        <v>2</v>
      </c>
      <c r="QJ51">
        <v>5</v>
      </c>
      <c r="QO51">
        <v>3</v>
      </c>
      <c r="QP51">
        <v>1</v>
      </c>
      <c r="RJ51">
        <v>4</v>
      </c>
      <c r="RM51">
        <v>2</v>
      </c>
      <c r="SB51">
        <v>5</v>
      </c>
      <c r="SF51">
        <v>4</v>
      </c>
      <c r="SG51">
        <v>3</v>
      </c>
      <c r="SX51">
        <v>3</v>
      </c>
      <c r="SZ51">
        <v>2</v>
      </c>
      <c r="TF51">
        <v>1</v>
      </c>
      <c r="TI51">
        <v>1</v>
      </c>
      <c r="UI51">
        <v>3</v>
      </c>
      <c r="UJ51">
        <v>2</v>
      </c>
      <c r="UK51">
        <v>2</v>
      </c>
      <c r="UW51">
        <v>1</v>
      </c>
      <c r="UY51">
        <v>2</v>
      </c>
      <c r="VO51">
        <v>2</v>
      </c>
      <c r="VU51">
        <v>2</v>
      </c>
      <c r="WB51">
        <v>1</v>
      </c>
      <c r="WT51">
        <v>1</v>
      </c>
      <c r="XA51">
        <v>3</v>
      </c>
      <c r="XU51">
        <v>3</v>
      </c>
      <c r="XV51">
        <v>2</v>
      </c>
      <c r="YJ51">
        <v>5</v>
      </c>
      <c r="YS51">
        <v>5</v>
      </c>
      <c r="YW51">
        <v>3</v>
      </c>
      <c r="YX51">
        <v>3</v>
      </c>
      <c r="ZB51">
        <v>1</v>
      </c>
      <c r="ZU51">
        <v>2</v>
      </c>
      <c r="ZZ51">
        <v>1</v>
      </c>
      <c r="ABB51">
        <v>2</v>
      </c>
      <c r="ABG51">
        <v>3</v>
      </c>
      <c r="ABK51">
        <v>5</v>
      </c>
      <c r="ABR51">
        <v>1</v>
      </c>
      <c r="ACA51">
        <v>2</v>
      </c>
      <c r="ACE51">
        <v>2</v>
      </c>
      <c r="ACO51">
        <v>4</v>
      </c>
      <c r="ACP51">
        <v>1</v>
      </c>
      <c r="ACR51">
        <v>3</v>
      </c>
      <c r="ACZ51">
        <v>4</v>
      </c>
      <c r="ADE51">
        <v>1</v>
      </c>
      <c r="ADO51">
        <v>3</v>
      </c>
      <c r="ADS51">
        <v>1</v>
      </c>
      <c r="ADT51">
        <v>2</v>
      </c>
      <c r="ADW51">
        <v>3</v>
      </c>
      <c r="AED51">
        <v>3</v>
      </c>
      <c r="AEG51">
        <v>2</v>
      </c>
      <c r="AEQ51">
        <v>3</v>
      </c>
      <c r="AEY51">
        <v>4</v>
      </c>
      <c r="AFM51">
        <v>4</v>
      </c>
      <c r="AFS51">
        <v>1</v>
      </c>
      <c r="AFT51">
        <v>1</v>
      </c>
      <c r="AGD51">
        <v>1</v>
      </c>
      <c r="AGI51">
        <v>2</v>
      </c>
      <c r="AGK51">
        <v>3</v>
      </c>
      <c r="AGV51">
        <v>3</v>
      </c>
      <c r="AHB51">
        <v>1</v>
      </c>
      <c r="AHG51">
        <v>4</v>
      </c>
      <c r="AHT51">
        <v>4</v>
      </c>
      <c r="AID51">
        <v>2</v>
      </c>
      <c r="AIK51">
        <v>2</v>
      </c>
      <c r="AIQ51">
        <v>2</v>
      </c>
      <c r="AIY51">
        <v>2</v>
      </c>
      <c r="AJB51">
        <v>5</v>
      </c>
      <c r="AJK51">
        <v>2</v>
      </c>
      <c r="AJL51">
        <v>4</v>
      </c>
      <c r="AJM51">
        <v>4</v>
      </c>
      <c r="AJO51">
        <v>2</v>
      </c>
      <c r="AJP51">
        <v>2</v>
      </c>
      <c r="AJS51">
        <v>2</v>
      </c>
      <c r="AKO51">
        <v>3</v>
      </c>
      <c r="AKP51">
        <v>3</v>
      </c>
      <c r="AKU51">
        <v>4</v>
      </c>
      <c r="ALJ51">
        <v>5</v>
      </c>
      <c r="ALK51">
        <v>5</v>
      </c>
      <c r="AMC51">
        <v>1</v>
      </c>
      <c r="ANE51">
        <v>4</v>
      </c>
      <c r="ANJ51">
        <v>1</v>
      </c>
      <c r="ANY51">
        <v>5</v>
      </c>
      <c r="ANZ51">
        <v>1</v>
      </c>
      <c r="APD51">
        <v>1</v>
      </c>
      <c r="APT51">
        <v>3</v>
      </c>
      <c r="APW51">
        <v>2</v>
      </c>
      <c r="APY51">
        <v>2</v>
      </c>
      <c r="AQE51">
        <v>5</v>
      </c>
      <c r="AQL51">
        <v>3</v>
      </c>
      <c r="AQS51">
        <v>3</v>
      </c>
      <c r="ARN51">
        <v>3</v>
      </c>
      <c r="ARQ51">
        <v>2</v>
      </c>
      <c r="ASG51">
        <v>4</v>
      </c>
      <c r="ASJ51">
        <v>3</v>
      </c>
      <c r="ASO51">
        <v>4</v>
      </c>
      <c r="AST51">
        <v>2</v>
      </c>
      <c r="ASU51">
        <v>5</v>
      </c>
      <c r="ASV51">
        <v>5</v>
      </c>
      <c r="ASZ51">
        <v>1</v>
      </c>
      <c r="ATK51">
        <v>1</v>
      </c>
      <c r="ATN51">
        <v>4</v>
      </c>
      <c r="ATT51">
        <v>2</v>
      </c>
      <c r="AUB51">
        <v>3</v>
      </c>
      <c r="AUN51">
        <v>1</v>
      </c>
      <c r="AUR51">
        <v>3</v>
      </c>
      <c r="AVC51">
        <v>2</v>
      </c>
      <c r="AVE51">
        <v>1</v>
      </c>
      <c r="AVH51">
        <v>4</v>
      </c>
      <c r="AVK51">
        <v>3</v>
      </c>
      <c r="AVN51">
        <v>5</v>
      </c>
      <c r="AXA51">
        <v>4</v>
      </c>
      <c r="AXC51">
        <v>3</v>
      </c>
      <c r="AXQ51">
        <v>5</v>
      </c>
      <c r="AXW51">
        <v>3</v>
      </c>
      <c r="AXX51">
        <v>3</v>
      </c>
      <c r="AYE51">
        <v>4</v>
      </c>
      <c r="AYJ51">
        <v>1</v>
      </c>
      <c r="AYN51">
        <v>4</v>
      </c>
      <c r="AYY51">
        <v>2</v>
      </c>
      <c r="AYZ51">
        <v>4</v>
      </c>
      <c r="AZB51">
        <v>1</v>
      </c>
      <c r="AZO51">
        <v>3</v>
      </c>
      <c r="AZP51">
        <v>1</v>
      </c>
      <c r="AZS51">
        <v>1</v>
      </c>
      <c r="BAL51">
        <v>3</v>
      </c>
      <c r="BAV51">
        <v>1</v>
      </c>
      <c r="BAW51">
        <v>2</v>
      </c>
      <c r="BBA51">
        <v>3</v>
      </c>
      <c r="BBH51">
        <v>2</v>
      </c>
      <c r="BBR51">
        <v>1</v>
      </c>
      <c r="BCL51">
        <v>4</v>
      </c>
      <c r="BCQ51">
        <v>3</v>
      </c>
      <c r="BCV51">
        <v>1</v>
      </c>
      <c r="BDF51">
        <v>1</v>
      </c>
      <c r="BDK51">
        <v>2</v>
      </c>
      <c r="BDX51">
        <v>2</v>
      </c>
      <c r="BEA51">
        <v>5</v>
      </c>
      <c r="BEJ51">
        <v>3</v>
      </c>
      <c r="BEK51">
        <v>2</v>
      </c>
      <c r="BET51">
        <v>3</v>
      </c>
      <c r="BEX51">
        <v>3</v>
      </c>
      <c r="BFC51">
        <v>1</v>
      </c>
      <c r="BFJ51">
        <v>1</v>
      </c>
      <c r="BFQ51">
        <v>2</v>
      </c>
      <c r="BFR51">
        <v>4</v>
      </c>
      <c r="BFV51">
        <v>3</v>
      </c>
      <c r="BGA51">
        <v>1</v>
      </c>
      <c r="BGE51">
        <v>2</v>
      </c>
      <c r="BGK51">
        <v>4</v>
      </c>
      <c r="BGV51">
        <v>4</v>
      </c>
      <c r="BHN51">
        <v>4</v>
      </c>
      <c r="BIE51">
        <v>3</v>
      </c>
      <c r="BIY51">
        <v>5</v>
      </c>
      <c r="BJI51">
        <v>4</v>
      </c>
      <c r="BJW51">
        <v>5</v>
      </c>
      <c r="BKI51">
        <v>3</v>
      </c>
      <c r="BKU51">
        <v>4</v>
      </c>
      <c r="BKX51">
        <v>5</v>
      </c>
    </row>
    <row r="52" spans="1:1022 1025:1662" x14ac:dyDescent="0.35">
      <c r="A52" s="1">
        <v>50</v>
      </c>
      <c r="CE52">
        <v>5</v>
      </c>
      <c r="EA52">
        <v>5</v>
      </c>
      <c r="KI52">
        <v>3.5</v>
      </c>
      <c r="MC52">
        <v>3</v>
      </c>
      <c r="ML52">
        <v>1</v>
      </c>
      <c r="OA52">
        <v>4</v>
      </c>
      <c r="QT52">
        <v>2</v>
      </c>
      <c r="RH52">
        <v>5</v>
      </c>
      <c r="SF52">
        <v>2</v>
      </c>
      <c r="UW52">
        <v>4</v>
      </c>
      <c r="AAX52">
        <v>5</v>
      </c>
      <c r="AFY52">
        <v>2</v>
      </c>
      <c r="AHA52">
        <v>1</v>
      </c>
      <c r="AHG52">
        <v>5</v>
      </c>
      <c r="ALS52">
        <v>2</v>
      </c>
      <c r="AME52">
        <v>3</v>
      </c>
      <c r="AQS52">
        <v>5</v>
      </c>
      <c r="ARD52">
        <v>2</v>
      </c>
      <c r="ARL52">
        <v>5</v>
      </c>
      <c r="AWL52">
        <v>4</v>
      </c>
      <c r="BDW52">
        <v>4</v>
      </c>
      <c r="BFR52">
        <v>5</v>
      </c>
      <c r="BKX52">
        <v>4</v>
      </c>
    </row>
    <row r="53" spans="1:1022 1025:1662" x14ac:dyDescent="0.35">
      <c r="A53" s="1">
        <v>51</v>
      </c>
      <c r="BE53">
        <v>3</v>
      </c>
      <c r="CR53">
        <v>3</v>
      </c>
      <c r="KS53">
        <v>2</v>
      </c>
      <c r="LR53">
        <v>3</v>
      </c>
      <c r="OZ53">
        <v>5</v>
      </c>
      <c r="QP53">
        <v>5</v>
      </c>
      <c r="WB53">
        <v>3</v>
      </c>
      <c r="XA53">
        <v>3</v>
      </c>
      <c r="ABU53">
        <v>4</v>
      </c>
      <c r="ACJ53">
        <v>4</v>
      </c>
      <c r="ALV53">
        <v>4</v>
      </c>
      <c r="AMD53">
        <v>5</v>
      </c>
      <c r="AMO53">
        <v>1</v>
      </c>
      <c r="ASJ53">
        <v>5</v>
      </c>
      <c r="ATU53">
        <v>3</v>
      </c>
      <c r="AUN53">
        <v>5</v>
      </c>
      <c r="AXS53">
        <v>4</v>
      </c>
      <c r="AYI53">
        <v>1</v>
      </c>
      <c r="BAJ53">
        <v>3</v>
      </c>
      <c r="BAV53">
        <v>5</v>
      </c>
      <c r="BHG53">
        <v>4</v>
      </c>
      <c r="BHV53">
        <v>3</v>
      </c>
      <c r="BKH53">
        <v>4</v>
      </c>
    </row>
    <row r="54" spans="1:1022 1025:1662" x14ac:dyDescent="0.35">
      <c r="A54" s="1">
        <v>52</v>
      </c>
      <c r="G54">
        <v>4</v>
      </c>
      <c r="AC54">
        <v>5</v>
      </c>
      <c r="AL54">
        <v>4</v>
      </c>
      <c r="AZ54">
        <v>5</v>
      </c>
      <c r="CH54">
        <v>5</v>
      </c>
      <c r="DK54">
        <v>4</v>
      </c>
      <c r="EL54">
        <v>3</v>
      </c>
      <c r="EN54">
        <v>4</v>
      </c>
      <c r="FX54">
        <v>5</v>
      </c>
      <c r="HS54">
        <v>5</v>
      </c>
      <c r="JM54">
        <v>4</v>
      </c>
      <c r="KY54">
        <v>5</v>
      </c>
      <c r="LK54">
        <v>4</v>
      </c>
      <c r="LW54">
        <v>5</v>
      </c>
      <c r="MI54">
        <v>4</v>
      </c>
      <c r="SF54">
        <v>4</v>
      </c>
      <c r="TA54">
        <v>3</v>
      </c>
      <c r="VI54">
        <v>4</v>
      </c>
      <c r="VJ54">
        <v>5</v>
      </c>
      <c r="ABR54">
        <v>4</v>
      </c>
      <c r="ACI54">
        <v>4</v>
      </c>
      <c r="ACR54">
        <v>4</v>
      </c>
      <c r="ADB54">
        <v>4</v>
      </c>
      <c r="AEY54">
        <v>4</v>
      </c>
      <c r="AFM54">
        <v>4</v>
      </c>
      <c r="AJB54">
        <v>5</v>
      </c>
      <c r="AJK54">
        <v>2</v>
      </c>
      <c r="AJL54">
        <v>5</v>
      </c>
      <c r="AKD54">
        <v>3</v>
      </c>
      <c r="AKP54">
        <v>5</v>
      </c>
      <c r="ALA54">
        <v>4</v>
      </c>
      <c r="ALE54">
        <v>4</v>
      </c>
      <c r="ALS54">
        <v>5</v>
      </c>
      <c r="AMS54">
        <v>3</v>
      </c>
      <c r="APK54">
        <v>4</v>
      </c>
      <c r="ATP54">
        <v>4</v>
      </c>
      <c r="AUL54">
        <v>5</v>
      </c>
      <c r="AVE54">
        <v>4</v>
      </c>
      <c r="AWB54">
        <v>4</v>
      </c>
      <c r="AWI54">
        <v>5</v>
      </c>
      <c r="AWL54">
        <v>3</v>
      </c>
      <c r="AWV54">
        <v>5</v>
      </c>
      <c r="AWW54">
        <v>5</v>
      </c>
      <c r="AWY54">
        <v>4</v>
      </c>
      <c r="AXW54">
        <v>5</v>
      </c>
      <c r="BAC54">
        <v>5</v>
      </c>
      <c r="BBA54">
        <v>5</v>
      </c>
      <c r="BDM54">
        <v>5</v>
      </c>
      <c r="BEO54">
        <v>4</v>
      </c>
      <c r="BFA54">
        <v>5</v>
      </c>
      <c r="BFR54">
        <v>4</v>
      </c>
      <c r="BGE54">
        <v>4</v>
      </c>
      <c r="BGK54">
        <v>5</v>
      </c>
      <c r="BHL54">
        <v>3</v>
      </c>
      <c r="BIY54">
        <v>4</v>
      </c>
      <c r="BJW54">
        <v>5</v>
      </c>
    </row>
    <row r="55" spans="1:1022 1025:1662" x14ac:dyDescent="0.35">
      <c r="A55" s="1">
        <v>53</v>
      </c>
      <c r="FX55">
        <v>4</v>
      </c>
      <c r="GK55">
        <v>4</v>
      </c>
      <c r="HZ55">
        <v>5</v>
      </c>
      <c r="IC55">
        <v>4</v>
      </c>
      <c r="LW55">
        <v>4</v>
      </c>
      <c r="SF55">
        <v>5</v>
      </c>
      <c r="TA55">
        <v>2</v>
      </c>
      <c r="ABR55">
        <v>4</v>
      </c>
      <c r="AKD55">
        <v>4</v>
      </c>
      <c r="ALS55">
        <v>5</v>
      </c>
      <c r="ATK55">
        <v>5</v>
      </c>
      <c r="AUK55">
        <v>4</v>
      </c>
      <c r="AUN55">
        <v>4</v>
      </c>
      <c r="AUX55">
        <v>4</v>
      </c>
      <c r="AVT55">
        <v>3</v>
      </c>
      <c r="AWB55">
        <v>2</v>
      </c>
      <c r="AXS55">
        <v>5</v>
      </c>
      <c r="AYN55">
        <v>5</v>
      </c>
      <c r="AZW55">
        <v>4</v>
      </c>
      <c r="BAU55">
        <v>3</v>
      </c>
      <c r="BAV55">
        <v>4</v>
      </c>
      <c r="BDF55">
        <v>4</v>
      </c>
      <c r="BDM55">
        <v>3</v>
      </c>
      <c r="BEQ55">
        <v>2</v>
      </c>
      <c r="BGK55">
        <v>3</v>
      </c>
      <c r="BGO55">
        <v>4</v>
      </c>
      <c r="BJM55">
        <v>3</v>
      </c>
      <c r="BJW55">
        <v>4</v>
      </c>
    </row>
    <row r="56" spans="1:1022 1025:1662" x14ac:dyDescent="0.35">
      <c r="A56" s="1">
        <v>54</v>
      </c>
      <c r="Q56">
        <v>1</v>
      </c>
      <c r="EH56">
        <v>3</v>
      </c>
      <c r="EO56">
        <v>4</v>
      </c>
      <c r="FX56">
        <v>4</v>
      </c>
      <c r="HA56">
        <v>4</v>
      </c>
      <c r="HV56">
        <v>3</v>
      </c>
      <c r="IC56">
        <v>3</v>
      </c>
      <c r="KD56">
        <v>1</v>
      </c>
      <c r="KI56">
        <v>5</v>
      </c>
      <c r="LQ56">
        <v>4</v>
      </c>
      <c r="LV56">
        <v>4</v>
      </c>
      <c r="LW56">
        <v>4</v>
      </c>
      <c r="MC56">
        <v>5</v>
      </c>
      <c r="MI56">
        <v>4</v>
      </c>
      <c r="ML56">
        <v>3</v>
      </c>
      <c r="MV56">
        <v>5</v>
      </c>
      <c r="NV56">
        <v>3</v>
      </c>
      <c r="OV56">
        <v>4</v>
      </c>
      <c r="OW56">
        <v>4</v>
      </c>
      <c r="OX56">
        <v>3</v>
      </c>
      <c r="PO56">
        <v>3</v>
      </c>
      <c r="QW56">
        <v>2</v>
      </c>
      <c r="RE56">
        <v>4</v>
      </c>
      <c r="RL56">
        <v>3</v>
      </c>
      <c r="RR56">
        <v>4</v>
      </c>
      <c r="SA56">
        <v>3</v>
      </c>
      <c r="SF56">
        <v>5</v>
      </c>
      <c r="TA56">
        <v>4</v>
      </c>
      <c r="TK56">
        <v>2</v>
      </c>
      <c r="VI56">
        <v>5</v>
      </c>
      <c r="WB56">
        <v>3</v>
      </c>
      <c r="WP56">
        <v>4</v>
      </c>
      <c r="WY56">
        <v>5</v>
      </c>
      <c r="YR56">
        <v>4</v>
      </c>
      <c r="ABR56">
        <v>4</v>
      </c>
      <c r="ACO56">
        <v>4</v>
      </c>
      <c r="ADB56">
        <v>4</v>
      </c>
      <c r="AEY56">
        <v>4</v>
      </c>
      <c r="AFM56">
        <v>5</v>
      </c>
      <c r="AFY56">
        <v>5</v>
      </c>
      <c r="AHB56">
        <v>5</v>
      </c>
      <c r="AHI56">
        <v>3</v>
      </c>
      <c r="AKD56">
        <v>4</v>
      </c>
      <c r="AKM56">
        <v>1</v>
      </c>
      <c r="ALA56">
        <v>4</v>
      </c>
      <c r="AME56">
        <v>2</v>
      </c>
      <c r="AMM56">
        <v>3</v>
      </c>
      <c r="AOU56">
        <v>5</v>
      </c>
      <c r="ASN56">
        <v>2</v>
      </c>
      <c r="ATP56">
        <v>5</v>
      </c>
      <c r="AUN56">
        <v>5</v>
      </c>
      <c r="AVE56">
        <v>5</v>
      </c>
      <c r="AVT56">
        <v>1</v>
      </c>
      <c r="AWB56">
        <v>5</v>
      </c>
      <c r="AWL56">
        <v>4</v>
      </c>
      <c r="AZP56">
        <v>3</v>
      </c>
      <c r="BAV56">
        <v>5</v>
      </c>
      <c r="BDX56">
        <v>2</v>
      </c>
      <c r="BET56">
        <v>4</v>
      </c>
      <c r="BFQ56">
        <v>4</v>
      </c>
      <c r="BFR56">
        <v>5</v>
      </c>
      <c r="BGK56">
        <v>4</v>
      </c>
      <c r="BGO56">
        <v>4</v>
      </c>
      <c r="BHR56">
        <v>5</v>
      </c>
      <c r="BJW56">
        <v>2</v>
      </c>
    </row>
    <row r="57" spans="1:1022 1025:1662" x14ac:dyDescent="0.35">
      <c r="A57" s="1">
        <v>55</v>
      </c>
      <c r="EC57">
        <v>2</v>
      </c>
      <c r="GD57">
        <v>5</v>
      </c>
      <c r="HS57">
        <v>5</v>
      </c>
      <c r="LQ57">
        <v>1</v>
      </c>
      <c r="OZ57">
        <v>5</v>
      </c>
      <c r="QW57">
        <v>2</v>
      </c>
      <c r="RL57">
        <v>1</v>
      </c>
      <c r="UZ57">
        <v>5</v>
      </c>
      <c r="YR57">
        <v>5</v>
      </c>
      <c r="ABR57">
        <v>3</v>
      </c>
      <c r="AKD57">
        <v>3</v>
      </c>
      <c r="ALA57">
        <v>1</v>
      </c>
      <c r="ASV57">
        <v>4</v>
      </c>
      <c r="ATK57">
        <v>4</v>
      </c>
      <c r="AUN57">
        <v>4</v>
      </c>
      <c r="AVE57">
        <v>3</v>
      </c>
      <c r="AZX57">
        <v>1</v>
      </c>
      <c r="BAV57">
        <v>4</v>
      </c>
      <c r="BGK57">
        <v>3</v>
      </c>
      <c r="BGO57">
        <v>5</v>
      </c>
      <c r="BID57">
        <v>3</v>
      </c>
    </row>
    <row r="58" spans="1:1022 1025:1662" x14ac:dyDescent="0.35">
      <c r="A58" s="1">
        <v>56</v>
      </c>
      <c r="D58">
        <v>2</v>
      </c>
      <c r="R58">
        <v>4</v>
      </c>
      <c r="S58">
        <v>2</v>
      </c>
      <c r="V58">
        <v>3</v>
      </c>
      <c r="AH58">
        <v>4</v>
      </c>
      <c r="AL58">
        <v>4</v>
      </c>
      <c r="AQ58">
        <v>5</v>
      </c>
      <c r="AT58">
        <v>5</v>
      </c>
      <c r="AZ58">
        <v>4</v>
      </c>
      <c r="BE58">
        <v>4</v>
      </c>
      <c r="BM58">
        <v>4</v>
      </c>
      <c r="CA58">
        <v>3</v>
      </c>
      <c r="CL58">
        <v>5</v>
      </c>
      <c r="CR58">
        <v>4</v>
      </c>
      <c r="DK58">
        <v>5</v>
      </c>
      <c r="ED58">
        <v>4</v>
      </c>
      <c r="EE58">
        <v>3</v>
      </c>
      <c r="EF58">
        <v>3</v>
      </c>
      <c r="EN58">
        <v>4</v>
      </c>
      <c r="EZ58">
        <v>4</v>
      </c>
      <c r="FV58">
        <v>3</v>
      </c>
      <c r="FX58">
        <v>4</v>
      </c>
      <c r="FY58">
        <v>4</v>
      </c>
      <c r="GD58">
        <v>4</v>
      </c>
      <c r="GS58">
        <v>3</v>
      </c>
      <c r="HS58">
        <v>5</v>
      </c>
      <c r="HV58">
        <v>3</v>
      </c>
      <c r="IC58">
        <v>3</v>
      </c>
      <c r="IQ58">
        <v>3</v>
      </c>
      <c r="IW58">
        <v>2</v>
      </c>
      <c r="JL58">
        <v>4</v>
      </c>
      <c r="JO58">
        <v>4</v>
      </c>
      <c r="KD58">
        <v>3</v>
      </c>
      <c r="KV58">
        <v>3</v>
      </c>
      <c r="LC58">
        <v>4</v>
      </c>
      <c r="LG58">
        <v>3</v>
      </c>
      <c r="LH58">
        <v>4</v>
      </c>
      <c r="LU58">
        <v>4</v>
      </c>
      <c r="LW58">
        <v>4</v>
      </c>
      <c r="MA58">
        <v>4</v>
      </c>
      <c r="MB58">
        <v>4</v>
      </c>
      <c r="MM58">
        <v>4</v>
      </c>
      <c r="MS58">
        <v>3</v>
      </c>
      <c r="NK58">
        <v>3</v>
      </c>
      <c r="NP58">
        <v>3</v>
      </c>
      <c r="NR58">
        <v>4</v>
      </c>
      <c r="NW58">
        <v>2</v>
      </c>
      <c r="OB58">
        <v>2</v>
      </c>
      <c r="OD58">
        <v>3</v>
      </c>
      <c r="ON58">
        <v>3</v>
      </c>
      <c r="OZ58">
        <v>5</v>
      </c>
      <c r="PA58">
        <v>4</v>
      </c>
      <c r="PB58">
        <v>4</v>
      </c>
      <c r="PH58">
        <v>4</v>
      </c>
      <c r="PI58">
        <v>4</v>
      </c>
      <c r="PX58">
        <v>2</v>
      </c>
      <c r="QC58">
        <v>3</v>
      </c>
      <c r="QF58">
        <v>5</v>
      </c>
      <c r="QP58">
        <v>5</v>
      </c>
      <c r="QW58">
        <v>3</v>
      </c>
      <c r="QY58">
        <v>4</v>
      </c>
      <c r="RI58">
        <v>4</v>
      </c>
      <c r="RR58">
        <v>4</v>
      </c>
      <c r="SB58">
        <v>5</v>
      </c>
      <c r="SY58">
        <v>5</v>
      </c>
      <c r="TF58">
        <v>3</v>
      </c>
      <c r="TH58">
        <v>3</v>
      </c>
      <c r="TJ58">
        <v>4</v>
      </c>
      <c r="TM58">
        <v>2</v>
      </c>
      <c r="TV58">
        <v>3</v>
      </c>
      <c r="UG58">
        <v>4</v>
      </c>
      <c r="UJ58">
        <v>4</v>
      </c>
      <c r="UK58">
        <v>4</v>
      </c>
      <c r="UN58">
        <v>3</v>
      </c>
      <c r="UR58">
        <v>4</v>
      </c>
      <c r="UZ58">
        <v>4</v>
      </c>
      <c r="VZ58">
        <v>5</v>
      </c>
      <c r="XF58">
        <v>4</v>
      </c>
      <c r="XI58">
        <v>3</v>
      </c>
      <c r="XU58">
        <v>4</v>
      </c>
      <c r="XV58">
        <v>4</v>
      </c>
      <c r="YS58">
        <v>4</v>
      </c>
      <c r="ZE58">
        <v>3</v>
      </c>
      <c r="ZP58">
        <v>4</v>
      </c>
      <c r="AAG58">
        <v>3</v>
      </c>
      <c r="AAM58">
        <v>4</v>
      </c>
      <c r="AAO58">
        <v>4</v>
      </c>
      <c r="ABR58">
        <v>5</v>
      </c>
      <c r="ABU58">
        <v>5</v>
      </c>
      <c r="ACA58">
        <v>4</v>
      </c>
      <c r="ACF58">
        <v>3</v>
      </c>
      <c r="ACR58">
        <v>2</v>
      </c>
      <c r="ACU58">
        <v>4</v>
      </c>
      <c r="ACZ58">
        <v>3</v>
      </c>
      <c r="ADB58">
        <v>5</v>
      </c>
      <c r="ADD58">
        <v>3</v>
      </c>
      <c r="ADL58">
        <v>4</v>
      </c>
      <c r="ADN58">
        <v>3</v>
      </c>
      <c r="ADQ58">
        <v>3</v>
      </c>
      <c r="ADS58">
        <v>4</v>
      </c>
      <c r="AEP58">
        <v>4</v>
      </c>
      <c r="AFH58">
        <v>3</v>
      </c>
      <c r="AGA58">
        <v>3</v>
      </c>
      <c r="AGD58">
        <v>4</v>
      </c>
      <c r="AGK58">
        <v>4</v>
      </c>
      <c r="AIV58">
        <v>4</v>
      </c>
      <c r="AJK58">
        <v>1</v>
      </c>
      <c r="AJT58">
        <v>4</v>
      </c>
      <c r="ALA58">
        <v>4</v>
      </c>
      <c r="ALJ58">
        <v>2</v>
      </c>
      <c r="ALK58">
        <v>2</v>
      </c>
      <c r="AMA58">
        <v>4</v>
      </c>
      <c r="AMF58">
        <v>4</v>
      </c>
      <c r="ANE58">
        <v>3</v>
      </c>
      <c r="ANJ58">
        <v>2</v>
      </c>
      <c r="ANS58">
        <v>3</v>
      </c>
      <c r="ANY58">
        <v>4</v>
      </c>
      <c r="ANZ58">
        <v>5</v>
      </c>
      <c r="APK58">
        <v>4</v>
      </c>
      <c r="APZ58">
        <v>3</v>
      </c>
      <c r="AQY58">
        <v>2</v>
      </c>
      <c r="ARE58">
        <v>2</v>
      </c>
      <c r="ASJ58">
        <v>4</v>
      </c>
      <c r="ASM58">
        <v>3</v>
      </c>
      <c r="ASV58">
        <v>5</v>
      </c>
      <c r="ATK58">
        <v>5</v>
      </c>
      <c r="ATN58">
        <v>5</v>
      </c>
      <c r="ATS58">
        <v>4</v>
      </c>
      <c r="ATT58">
        <v>3</v>
      </c>
      <c r="AUN58">
        <v>5</v>
      </c>
      <c r="AUU58">
        <v>5</v>
      </c>
      <c r="AUX58">
        <v>2</v>
      </c>
      <c r="AVB58">
        <v>3</v>
      </c>
      <c r="AVE58">
        <v>5</v>
      </c>
      <c r="AWB58">
        <v>4</v>
      </c>
      <c r="AWD58">
        <v>3</v>
      </c>
      <c r="AWQ58">
        <v>4</v>
      </c>
      <c r="AXC58">
        <v>4</v>
      </c>
      <c r="AXS58">
        <v>5</v>
      </c>
      <c r="AXX58">
        <v>4</v>
      </c>
      <c r="AYE58">
        <v>4</v>
      </c>
      <c r="AYO58">
        <v>1</v>
      </c>
      <c r="AYT58">
        <v>3</v>
      </c>
      <c r="AYY58">
        <v>4</v>
      </c>
      <c r="AZB58">
        <v>2</v>
      </c>
      <c r="AZL58">
        <v>3</v>
      </c>
      <c r="AZO58">
        <v>3</v>
      </c>
      <c r="AZP58">
        <v>3</v>
      </c>
      <c r="AZW58">
        <v>4</v>
      </c>
      <c r="BAJ58">
        <v>4</v>
      </c>
      <c r="BAN58">
        <v>3</v>
      </c>
      <c r="BAO58">
        <v>5</v>
      </c>
      <c r="BAP58">
        <v>3</v>
      </c>
      <c r="BAQ58">
        <v>3</v>
      </c>
      <c r="BAR58">
        <v>5</v>
      </c>
      <c r="BAT58">
        <v>5</v>
      </c>
      <c r="BAU58">
        <v>3</v>
      </c>
      <c r="BAV58">
        <v>5</v>
      </c>
      <c r="BAW58">
        <v>5</v>
      </c>
      <c r="BBE58">
        <v>5</v>
      </c>
      <c r="BDF58">
        <v>5</v>
      </c>
      <c r="BDG58">
        <v>5</v>
      </c>
      <c r="BEH58">
        <v>4</v>
      </c>
      <c r="BEJ58">
        <v>3</v>
      </c>
      <c r="BEP58">
        <v>4</v>
      </c>
      <c r="BEX58">
        <v>1</v>
      </c>
      <c r="BFJ58">
        <v>4</v>
      </c>
      <c r="BFQ58">
        <v>4</v>
      </c>
      <c r="BFS58">
        <v>4</v>
      </c>
      <c r="BGA58">
        <v>4</v>
      </c>
      <c r="BGE58">
        <v>2</v>
      </c>
      <c r="BGK58">
        <v>5</v>
      </c>
      <c r="BGO58">
        <v>4</v>
      </c>
      <c r="BHA58">
        <v>1</v>
      </c>
      <c r="BHL58">
        <v>4</v>
      </c>
      <c r="BHR58">
        <v>2</v>
      </c>
      <c r="BID58">
        <v>4</v>
      </c>
      <c r="BIM58">
        <v>4</v>
      </c>
      <c r="BIS58">
        <v>4</v>
      </c>
      <c r="BIW58">
        <v>3</v>
      </c>
      <c r="BJE58">
        <v>4</v>
      </c>
      <c r="BJJ58">
        <v>3</v>
      </c>
      <c r="BJV58">
        <v>4</v>
      </c>
      <c r="BJW58">
        <v>4</v>
      </c>
      <c r="BKB58">
        <v>3</v>
      </c>
      <c r="BKP58">
        <v>4</v>
      </c>
      <c r="BKV58">
        <v>4</v>
      </c>
    </row>
    <row r="59" spans="1:1022 1025:1662" x14ac:dyDescent="0.35">
      <c r="A59" s="1">
        <v>57</v>
      </c>
      <c r="D59">
        <v>3</v>
      </c>
      <c r="G59">
        <v>3</v>
      </c>
      <c r="CL59">
        <v>4</v>
      </c>
      <c r="CT59">
        <v>1</v>
      </c>
      <c r="DB59">
        <v>5</v>
      </c>
      <c r="DG59">
        <v>4</v>
      </c>
      <c r="DK59">
        <v>4</v>
      </c>
      <c r="EK59">
        <v>4</v>
      </c>
      <c r="EN59">
        <v>4</v>
      </c>
      <c r="EO59">
        <v>2</v>
      </c>
      <c r="FD59">
        <v>3</v>
      </c>
      <c r="FG59">
        <v>3</v>
      </c>
      <c r="HV59">
        <v>5</v>
      </c>
      <c r="HZ59">
        <v>5</v>
      </c>
      <c r="IC59">
        <v>4</v>
      </c>
      <c r="IL59">
        <v>4</v>
      </c>
      <c r="KD59">
        <v>2</v>
      </c>
      <c r="LC59">
        <v>5</v>
      </c>
      <c r="LP59">
        <v>3</v>
      </c>
      <c r="LQ59">
        <v>4</v>
      </c>
      <c r="LW59">
        <v>5</v>
      </c>
      <c r="MI59">
        <v>4</v>
      </c>
      <c r="NP59">
        <v>3</v>
      </c>
      <c r="OW59">
        <v>4</v>
      </c>
      <c r="OZ59">
        <v>3</v>
      </c>
      <c r="PJ59">
        <v>3</v>
      </c>
      <c r="PQ59">
        <v>3</v>
      </c>
      <c r="PU59">
        <v>1</v>
      </c>
      <c r="QW59">
        <v>3</v>
      </c>
      <c r="QX59">
        <v>1</v>
      </c>
      <c r="RR59">
        <v>3</v>
      </c>
      <c r="SF59">
        <v>5</v>
      </c>
      <c r="SM59">
        <v>3</v>
      </c>
      <c r="SR59">
        <v>3</v>
      </c>
      <c r="TA59">
        <v>3</v>
      </c>
      <c r="TG59">
        <v>3</v>
      </c>
      <c r="TI59">
        <v>3</v>
      </c>
      <c r="TT59">
        <v>5</v>
      </c>
      <c r="UQ59">
        <v>2</v>
      </c>
      <c r="UZ59">
        <v>5</v>
      </c>
      <c r="XT59">
        <v>5</v>
      </c>
      <c r="XV59">
        <v>3</v>
      </c>
      <c r="YE59">
        <v>5</v>
      </c>
      <c r="ZI59">
        <v>2</v>
      </c>
      <c r="AAU59">
        <v>3</v>
      </c>
      <c r="ABR59">
        <v>4</v>
      </c>
      <c r="ACJ59">
        <v>4</v>
      </c>
      <c r="ACL59">
        <v>4</v>
      </c>
      <c r="ACR59">
        <v>3</v>
      </c>
      <c r="ADB59">
        <v>4</v>
      </c>
      <c r="ADP59">
        <v>3</v>
      </c>
      <c r="ADT59">
        <v>4</v>
      </c>
      <c r="AEP59">
        <v>3</v>
      </c>
      <c r="AGD59">
        <v>4</v>
      </c>
      <c r="AGU59">
        <v>3</v>
      </c>
      <c r="AHI59">
        <v>2</v>
      </c>
      <c r="AJM59">
        <v>3</v>
      </c>
      <c r="AJS59">
        <v>4</v>
      </c>
      <c r="AKD59">
        <v>5</v>
      </c>
      <c r="AKK59">
        <v>3</v>
      </c>
      <c r="AKL59">
        <v>5</v>
      </c>
      <c r="AKV59">
        <v>2</v>
      </c>
      <c r="ALA59">
        <v>4</v>
      </c>
      <c r="ALJ59">
        <v>3</v>
      </c>
      <c r="ALP59">
        <v>4</v>
      </c>
      <c r="ALS59">
        <v>4</v>
      </c>
      <c r="AMF59">
        <v>4</v>
      </c>
      <c r="AMS59">
        <v>3</v>
      </c>
      <c r="AMY59">
        <v>4</v>
      </c>
      <c r="AOU59">
        <v>4</v>
      </c>
      <c r="AQL59">
        <v>3</v>
      </c>
      <c r="AQZ59">
        <v>2</v>
      </c>
      <c r="ARD59">
        <v>3</v>
      </c>
      <c r="ASJ59">
        <v>5</v>
      </c>
      <c r="ASV59">
        <v>3</v>
      </c>
      <c r="AUN59">
        <v>5</v>
      </c>
      <c r="AUX59">
        <v>4</v>
      </c>
      <c r="AVE59">
        <v>4</v>
      </c>
      <c r="AVT59">
        <v>3</v>
      </c>
      <c r="AWB59">
        <v>4</v>
      </c>
      <c r="AWI59">
        <v>5</v>
      </c>
      <c r="AWL59">
        <v>4</v>
      </c>
      <c r="AWO59">
        <v>2</v>
      </c>
      <c r="AXC59">
        <v>3</v>
      </c>
      <c r="AXH59">
        <v>3</v>
      </c>
      <c r="AXQ59">
        <v>3</v>
      </c>
      <c r="AXS59">
        <v>5</v>
      </c>
      <c r="AZP59">
        <v>3</v>
      </c>
      <c r="BAC59">
        <v>3</v>
      </c>
      <c r="BAR59">
        <v>5</v>
      </c>
      <c r="BAV59">
        <v>5</v>
      </c>
      <c r="BAY59">
        <v>3</v>
      </c>
      <c r="BBE59">
        <v>4</v>
      </c>
      <c r="BBS59">
        <v>1</v>
      </c>
      <c r="BDG59">
        <v>3</v>
      </c>
      <c r="BDM59">
        <v>4</v>
      </c>
      <c r="BDU59">
        <v>2</v>
      </c>
      <c r="BEO59">
        <v>5</v>
      </c>
      <c r="BEQ59">
        <v>3</v>
      </c>
      <c r="BFQ59">
        <v>5</v>
      </c>
      <c r="BFR59">
        <v>2</v>
      </c>
      <c r="BGE59">
        <v>4</v>
      </c>
      <c r="BGK59">
        <v>4</v>
      </c>
      <c r="BHR59">
        <v>3</v>
      </c>
      <c r="BID59">
        <v>3</v>
      </c>
      <c r="BJW59">
        <v>3</v>
      </c>
    </row>
    <row r="60" spans="1:1022 1025:1662" x14ac:dyDescent="0.35">
      <c r="A60" s="1">
        <v>58</v>
      </c>
      <c r="I60">
        <v>4</v>
      </c>
      <c r="AA60">
        <v>4</v>
      </c>
      <c r="AH60">
        <v>4</v>
      </c>
      <c r="AT60">
        <v>4</v>
      </c>
      <c r="AZ60">
        <v>5</v>
      </c>
      <c r="BA60">
        <v>2</v>
      </c>
      <c r="BE60">
        <v>2</v>
      </c>
      <c r="BZ60">
        <v>1</v>
      </c>
      <c r="CE60">
        <v>4</v>
      </c>
      <c r="CF60">
        <v>5</v>
      </c>
      <c r="DB60">
        <v>4</v>
      </c>
      <c r="DG60">
        <v>4</v>
      </c>
      <c r="DK60">
        <v>4</v>
      </c>
      <c r="EO60">
        <v>4</v>
      </c>
      <c r="ER60">
        <v>4</v>
      </c>
      <c r="EV60">
        <v>2</v>
      </c>
      <c r="FQ60">
        <v>5</v>
      </c>
      <c r="FX60">
        <v>4</v>
      </c>
      <c r="GD60">
        <v>3</v>
      </c>
      <c r="GT60">
        <v>5</v>
      </c>
      <c r="HA60">
        <v>4</v>
      </c>
      <c r="HT60">
        <v>5</v>
      </c>
      <c r="HZ60">
        <v>4</v>
      </c>
      <c r="IB60">
        <v>2</v>
      </c>
      <c r="IC60">
        <v>2</v>
      </c>
      <c r="IU60">
        <v>2</v>
      </c>
      <c r="JO60">
        <v>5</v>
      </c>
      <c r="JY60">
        <v>5</v>
      </c>
      <c r="KI60">
        <v>5</v>
      </c>
      <c r="KL60">
        <v>5</v>
      </c>
      <c r="KS60">
        <v>5</v>
      </c>
      <c r="LC60">
        <v>4</v>
      </c>
      <c r="LH60">
        <v>5</v>
      </c>
      <c r="LI60">
        <v>5</v>
      </c>
      <c r="LK60">
        <v>5</v>
      </c>
      <c r="LZ60">
        <v>5</v>
      </c>
      <c r="MX60">
        <v>5</v>
      </c>
      <c r="NR60">
        <v>3</v>
      </c>
      <c r="OA60">
        <v>4</v>
      </c>
      <c r="OL60">
        <v>5</v>
      </c>
      <c r="OZ60">
        <v>4</v>
      </c>
      <c r="PC60">
        <v>4</v>
      </c>
      <c r="PS60">
        <v>4</v>
      </c>
      <c r="QC60">
        <v>2</v>
      </c>
      <c r="QH60">
        <v>5</v>
      </c>
      <c r="QO60">
        <v>1</v>
      </c>
      <c r="QP60">
        <v>5</v>
      </c>
      <c r="SF60">
        <v>5</v>
      </c>
      <c r="TE60">
        <v>2</v>
      </c>
      <c r="TJ60">
        <v>5</v>
      </c>
      <c r="TP60">
        <v>4</v>
      </c>
      <c r="UG60">
        <v>1</v>
      </c>
      <c r="UJ60">
        <v>4</v>
      </c>
      <c r="UW60">
        <v>4</v>
      </c>
      <c r="VB60">
        <v>4</v>
      </c>
      <c r="VR60">
        <v>1</v>
      </c>
      <c r="WN60">
        <v>4</v>
      </c>
      <c r="WP60">
        <v>4</v>
      </c>
      <c r="WY60">
        <v>5</v>
      </c>
      <c r="XA60">
        <v>4</v>
      </c>
      <c r="XF60">
        <v>3</v>
      </c>
      <c r="XT60">
        <v>4</v>
      </c>
      <c r="YL60">
        <v>5</v>
      </c>
      <c r="YS60">
        <v>5</v>
      </c>
      <c r="YV60">
        <v>5</v>
      </c>
      <c r="AAX60">
        <v>1</v>
      </c>
      <c r="ABM60">
        <v>4</v>
      </c>
      <c r="ABR60">
        <v>2</v>
      </c>
      <c r="ABU60">
        <v>4</v>
      </c>
      <c r="ACJ60">
        <v>2</v>
      </c>
      <c r="ADB60">
        <v>4</v>
      </c>
      <c r="AFM60">
        <v>2</v>
      </c>
      <c r="AFU60">
        <v>5</v>
      </c>
      <c r="AGI60">
        <v>4</v>
      </c>
      <c r="AGQ60">
        <v>1</v>
      </c>
      <c r="AGV60">
        <v>4</v>
      </c>
      <c r="AHA60">
        <v>5</v>
      </c>
      <c r="AKD60">
        <v>5</v>
      </c>
      <c r="AKP60">
        <v>3</v>
      </c>
      <c r="ALA60">
        <v>2</v>
      </c>
      <c r="ALJ60">
        <v>5</v>
      </c>
      <c r="AME60">
        <v>1</v>
      </c>
      <c r="AMK60">
        <v>4</v>
      </c>
      <c r="AML60">
        <v>4</v>
      </c>
      <c r="AMM60">
        <v>4</v>
      </c>
      <c r="AMY60">
        <v>4</v>
      </c>
      <c r="ANA60">
        <v>4</v>
      </c>
      <c r="ANO60">
        <v>4</v>
      </c>
      <c r="AOB60">
        <v>3</v>
      </c>
      <c r="AOM60">
        <v>3</v>
      </c>
      <c r="AQH60">
        <v>5</v>
      </c>
      <c r="AQU60">
        <v>5</v>
      </c>
      <c r="ARM60">
        <v>2</v>
      </c>
      <c r="ASJ60">
        <v>5</v>
      </c>
      <c r="ASN60">
        <v>4</v>
      </c>
      <c r="ASU60">
        <v>2</v>
      </c>
      <c r="ASV60">
        <v>5</v>
      </c>
      <c r="ATB60">
        <v>5</v>
      </c>
      <c r="ATK60">
        <v>4</v>
      </c>
      <c r="ATL60">
        <v>4</v>
      </c>
      <c r="ATM60">
        <v>5</v>
      </c>
      <c r="ATN60">
        <v>5</v>
      </c>
      <c r="ATU60">
        <v>5</v>
      </c>
      <c r="ATZ60">
        <v>2</v>
      </c>
      <c r="AUK60">
        <v>5</v>
      </c>
      <c r="AUN60">
        <v>3</v>
      </c>
      <c r="AUU60">
        <v>3</v>
      </c>
      <c r="AVK60">
        <v>5</v>
      </c>
      <c r="AVN60">
        <v>5</v>
      </c>
      <c r="AWI60">
        <v>3</v>
      </c>
      <c r="AWU60">
        <v>5</v>
      </c>
      <c r="AWV60">
        <v>3</v>
      </c>
      <c r="AWY60">
        <v>5</v>
      </c>
      <c r="AXC60">
        <v>5</v>
      </c>
      <c r="AXS60">
        <v>5</v>
      </c>
      <c r="AXU60">
        <v>1</v>
      </c>
      <c r="AXX60">
        <v>3</v>
      </c>
      <c r="AYE60">
        <v>4</v>
      </c>
      <c r="AYK60">
        <v>5</v>
      </c>
      <c r="AYR60">
        <v>5</v>
      </c>
      <c r="AZW60">
        <v>4</v>
      </c>
      <c r="AZX60">
        <v>1</v>
      </c>
      <c r="BAJ60">
        <v>5</v>
      </c>
      <c r="BAR60">
        <v>4</v>
      </c>
      <c r="BAU60">
        <v>5</v>
      </c>
      <c r="BAV60">
        <v>4</v>
      </c>
      <c r="BBE60">
        <v>3</v>
      </c>
      <c r="BBN60">
        <v>5</v>
      </c>
      <c r="BBQ60">
        <v>2</v>
      </c>
      <c r="BCM60">
        <v>4</v>
      </c>
      <c r="BDG60">
        <v>4</v>
      </c>
      <c r="BEA60">
        <v>5</v>
      </c>
      <c r="BEF60">
        <v>5</v>
      </c>
      <c r="BEQ60">
        <v>4</v>
      </c>
      <c r="BET60">
        <v>5</v>
      </c>
      <c r="BEV60">
        <v>4</v>
      </c>
      <c r="BFQ60">
        <v>5</v>
      </c>
      <c r="BFR60">
        <v>5</v>
      </c>
      <c r="BGD60">
        <v>5</v>
      </c>
      <c r="BGE60">
        <v>4</v>
      </c>
      <c r="BGK60">
        <v>5</v>
      </c>
      <c r="BGS60">
        <v>1</v>
      </c>
      <c r="BHG60">
        <v>5</v>
      </c>
      <c r="BHJ60">
        <v>2</v>
      </c>
      <c r="BHN60">
        <v>5</v>
      </c>
      <c r="BIE60">
        <v>3</v>
      </c>
      <c r="BIV60">
        <v>3</v>
      </c>
      <c r="BJB60">
        <v>2</v>
      </c>
      <c r="BJE60">
        <v>3</v>
      </c>
      <c r="BJW60">
        <v>3</v>
      </c>
      <c r="BJZ60">
        <v>3</v>
      </c>
      <c r="BKA60">
        <v>4</v>
      </c>
      <c r="BKP60">
        <v>4</v>
      </c>
    </row>
    <row r="61" spans="1:1022 1025:1662" x14ac:dyDescent="0.35">
      <c r="A61" s="1">
        <v>59</v>
      </c>
      <c r="H61">
        <v>4</v>
      </c>
      <c r="I61">
        <v>5</v>
      </c>
      <c r="K61">
        <v>4</v>
      </c>
      <c r="L61">
        <v>4</v>
      </c>
      <c r="Z61">
        <v>4</v>
      </c>
      <c r="AA61">
        <v>4</v>
      </c>
      <c r="AC61">
        <v>5</v>
      </c>
      <c r="AE61">
        <v>3</v>
      </c>
      <c r="AL61">
        <v>2</v>
      </c>
      <c r="AQ61">
        <v>5</v>
      </c>
      <c r="AT61">
        <v>5</v>
      </c>
      <c r="AU61">
        <v>4</v>
      </c>
      <c r="AZ61">
        <v>4</v>
      </c>
      <c r="BE61">
        <v>3</v>
      </c>
      <c r="BG61">
        <v>5</v>
      </c>
      <c r="BH61">
        <v>2</v>
      </c>
      <c r="CF61">
        <v>5</v>
      </c>
      <c r="CK61">
        <v>4</v>
      </c>
      <c r="CL61">
        <v>5</v>
      </c>
      <c r="CQ61">
        <v>2</v>
      </c>
      <c r="CR61">
        <v>4</v>
      </c>
      <c r="CT61">
        <v>4</v>
      </c>
      <c r="CU61">
        <v>3</v>
      </c>
      <c r="DK61">
        <v>5</v>
      </c>
      <c r="DX61">
        <v>5</v>
      </c>
      <c r="ED61">
        <v>5</v>
      </c>
      <c r="EL61">
        <v>4</v>
      </c>
      <c r="EN61">
        <v>2</v>
      </c>
      <c r="EO61">
        <v>2</v>
      </c>
      <c r="EQ61">
        <v>1</v>
      </c>
      <c r="EV61">
        <v>4</v>
      </c>
      <c r="EX61">
        <v>5</v>
      </c>
      <c r="EY61">
        <v>4</v>
      </c>
      <c r="EZ61">
        <v>4</v>
      </c>
      <c r="FD61">
        <v>3</v>
      </c>
      <c r="FJ61">
        <v>4</v>
      </c>
      <c r="FQ61">
        <v>5</v>
      </c>
      <c r="FS61">
        <v>3</v>
      </c>
      <c r="FX61">
        <v>4</v>
      </c>
      <c r="FY61">
        <v>5</v>
      </c>
      <c r="GC61">
        <v>2</v>
      </c>
      <c r="GD61">
        <v>5</v>
      </c>
      <c r="GS61">
        <v>5</v>
      </c>
      <c r="GT61">
        <v>4</v>
      </c>
      <c r="GW61">
        <v>4</v>
      </c>
      <c r="GZ61">
        <v>5</v>
      </c>
      <c r="HC61">
        <v>4</v>
      </c>
      <c r="HF61">
        <v>5</v>
      </c>
      <c r="HS61">
        <v>4</v>
      </c>
      <c r="HT61">
        <v>4</v>
      </c>
      <c r="HW61">
        <v>4</v>
      </c>
      <c r="HZ61">
        <v>4</v>
      </c>
      <c r="IA61">
        <v>4</v>
      </c>
      <c r="IM61">
        <v>4</v>
      </c>
      <c r="IQ61">
        <v>5</v>
      </c>
      <c r="IZ61">
        <v>4</v>
      </c>
      <c r="JA61">
        <v>5</v>
      </c>
      <c r="JC61">
        <v>5</v>
      </c>
      <c r="JD61">
        <v>5</v>
      </c>
      <c r="JL61">
        <v>5</v>
      </c>
      <c r="JO61">
        <v>5</v>
      </c>
      <c r="KF61">
        <v>4</v>
      </c>
      <c r="KL61">
        <v>4</v>
      </c>
      <c r="KM61">
        <v>3</v>
      </c>
      <c r="KP61">
        <v>2</v>
      </c>
      <c r="KQ61">
        <v>4</v>
      </c>
      <c r="KR61">
        <v>5</v>
      </c>
      <c r="KS61">
        <v>5</v>
      </c>
      <c r="KY61">
        <v>4</v>
      </c>
      <c r="LB61">
        <v>4</v>
      </c>
      <c r="LC61">
        <v>5</v>
      </c>
      <c r="LG61">
        <v>5</v>
      </c>
      <c r="LI61">
        <v>4</v>
      </c>
      <c r="LJ61">
        <v>3</v>
      </c>
      <c r="LK61">
        <v>4</v>
      </c>
      <c r="LR61">
        <v>4</v>
      </c>
      <c r="LW61">
        <v>3</v>
      </c>
      <c r="LZ61">
        <v>5</v>
      </c>
      <c r="MA61">
        <v>4</v>
      </c>
      <c r="MK61">
        <v>4</v>
      </c>
      <c r="MS61">
        <v>2</v>
      </c>
      <c r="MX61">
        <v>4</v>
      </c>
      <c r="NK61">
        <v>5</v>
      </c>
      <c r="NP61">
        <v>4</v>
      </c>
      <c r="NR61">
        <v>3</v>
      </c>
      <c r="NT61">
        <v>4</v>
      </c>
      <c r="NY61">
        <v>4</v>
      </c>
      <c r="OA61">
        <v>4</v>
      </c>
      <c r="OB61">
        <v>5</v>
      </c>
      <c r="OE61">
        <v>3</v>
      </c>
      <c r="OK61">
        <v>5</v>
      </c>
      <c r="OR61">
        <v>3</v>
      </c>
      <c r="OU61">
        <v>4</v>
      </c>
      <c r="OX61">
        <v>4</v>
      </c>
      <c r="OY61">
        <v>4</v>
      </c>
      <c r="PA61">
        <v>4</v>
      </c>
      <c r="PB61">
        <v>5</v>
      </c>
      <c r="PG61">
        <v>4</v>
      </c>
      <c r="PH61">
        <v>4</v>
      </c>
      <c r="PN61">
        <v>5</v>
      </c>
      <c r="PP61">
        <v>5</v>
      </c>
      <c r="PQ61">
        <v>1</v>
      </c>
      <c r="PS61">
        <v>5</v>
      </c>
      <c r="PU61">
        <v>3</v>
      </c>
      <c r="QA61">
        <v>5</v>
      </c>
      <c r="QC61">
        <v>1</v>
      </c>
      <c r="QF61">
        <v>5</v>
      </c>
      <c r="QG61">
        <v>4</v>
      </c>
      <c r="QH61">
        <v>5</v>
      </c>
      <c r="QJ61">
        <v>5</v>
      </c>
      <c r="QP61">
        <v>5</v>
      </c>
      <c r="QQ61">
        <v>3</v>
      </c>
      <c r="QT61">
        <v>3</v>
      </c>
      <c r="QW61">
        <v>2</v>
      </c>
      <c r="RI61">
        <v>4</v>
      </c>
      <c r="RP61">
        <v>3</v>
      </c>
      <c r="RV61">
        <v>5</v>
      </c>
      <c r="SA61">
        <v>3</v>
      </c>
      <c r="SB61">
        <v>4</v>
      </c>
      <c r="SF61">
        <v>5</v>
      </c>
      <c r="SL61">
        <v>2</v>
      </c>
      <c r="SM61">
        <v>2</v>
      </c>
      <c r="SR61">
        <v>4</v>
      </c>
      <c r="SV61">
        <v>3</v>
      </c>
      <c r="SY61">
        <v>5</v>
      </c>
      <c r="SZ61">
        <v>3</v>
      </c>
      <c r="TF61">
        <v>4</v>
      </c>
      <c r="TI61">
        <v>2</v>
      </c>
      <c r="UC61">
        <v>4</v>
      </c>
      <c r="UG61">
        <v>5</v>
      </c>
      <c r="UI61">
        <v>4</v>
      </c>
      <c r="UJ61">
        <v>3</v>
      </c>
      <c r="UK61">
        <v>1</v>
      </c>
      <c r="UR61">
        <v>4</v>
      </c>
      <c r="UV61">
        <v>4</v>
      </c>
      <c r="UW61">
        <v>3</v>
      </c>
      <c r="UZ61">
        <v>5</v>
      </c>
      <c r="VA61">
        <v>4</v>
      </c>
      <c r="VJ61">
        <v>5</v>
      </c>
      <c r="VU61">
        <v>4</v>
      </c>
      <c r="VZ61">
        <v>4</v>
      </c>
      <c r="WA61">
        <v>2</v>
      </c>
      <c r="WB61">
        <v>3</v>
      </c>
      <c r="WF61">
        <v>4</v>
      </c>
      <c r="WN61">
        <v>5</v>
      </c>
      <c r="WP61">
        <v>5</v>
      </c>
      <c r="WQ61">
        <v>5</v>
      </c>
      <c r="WV61">
        <v>3</v>
      </c>
      <c r="WZ61">
        <v>4</v>
      </c>
      <c r="XA61">
        <v>5</v>
      </c>
      <c r="XE61">
        <v>5</v>
      </c>
      <c r="XI61">
        <v>5</v>
      </c>
      <c r="XL61">
        <v>3</v>
      </c>
      <c r="XR61">
        <v>5</v>
      </c>
      <c r="XU61">
        <v>4</v>
      </c>
      <c r="XV61">
        <v>1</v>
      </c>
      <c r="YJ61">
        <v>5</v>
      </c>
      <c r="YK61">
        <v>2</v>
      </c>
      <c r="YR61">
        <v>2</v>
      </c>
      <c r="YS61">
        <v>5</v>
      </c>
      <c r="YX61">
        <v>5</v>
      </c>
      <c r="ZC61">
        <v>5</v>
      </c>
      <c r="ZK61">
        <v>4</v>
      </c>
      <c r="ZT61">
        <v>1</v>
      </c>
      <c r="ZV61">
        <v>5</v>
      </c>
      <c r="AAK61">
        <v>4</v>
      </c>
      <c r="AAO61">
        <v>4</v>
      </c>
      <c r="AAZ61">
        <v>1</v>
      </c>
      <c r="ABD61">
        <v>4</v>
      </c>
      <c r="ABF61">
        <v>2</v>
      </c>
      <c r="ABM61">
        <v>3</v>
      </c>
      <c r="ABR61">
        <v>4</v>
      </c>
      <c r="ABT61">
        <v>3</v>
      </c>
      <c r="ABU61">
        <v>4</v>
      </c>
      <c r="ACA61">
        <v>5</v>
      </c>
      <c r="ACE61">
        <v>2</v>
      </c>
      <c r="ACG61">
        <v>3</v>
      </c>
      <c r="ACJ61">
        <v>4</v>
      </c>
      <c r="ACR61">
        <v>3</v>
      </c>
      <c r="ACU61">
        <v>5</v>
      </c>
      <c r="ADB61">
        <v>3</v>
      </c>
      <c r="ADK61">
        <v>4</v>
      </c>
      <c r="ADN61">
        <v>4</v>
      </c>
      <c r="ADO61">
        <v>2</v>
      </c>
      <c r="ADP61">
        <v>1</v>
      </c>
      <c r="ADS61">
        <v>5</v>
      </c>
      <c r="ADT61">
        <v>2</v>
      </c>
      <c r="ADW61">
        <v>5</v>
      </c>
      <c r="AEK61">
        <v>4</v>
      </c>
      <c r="AEP61">
        <v>3</v>
      </c>
      <c r="AEV61">
        <v>5</v>
      </c>
      <c r="AEX61">
        <v>4</v>
      </c>
      <c r="AFM61">
        <v>4</v>
      </c>
      <c r="AFP61">
        <v>4</v>
      </c>
      <c r="AFR61">
        <v>3</v>
      </c>
      <c r="AFU61">
        <v>5</v>
      </c>
      <c r="AFY61">
        <v>5</v>
      </c>
      <c r="AGA61">
        <v>5</v>
      </c>
      <c r="AGI61">
        <v>5</v>
      </c>
      <c r="AGK61">
        <v>3</v>
      </c>
      <c r="AGT61">
        <v>4</v>
      </c>
      <c r="AGU61">
        <v>5</v>
      </c>
      <c r="AGX61">
        <v>4</v>
      </c>
      <c r="AHB61">
        <v>5</v>
      </c>
      <c r="AHH61">
        <v>3</v>
      </c>
      <c r="AIA61">
        <v>5</v>
      </c>
      <c r="AIK61">
        <v>4</v>
      </c>
      <c r="AIN61">
        <v>4</v>
      </c>
      <c r="AIR61">
        <v>4</v>
      </c>
      <c r="AIV61">
        <v>2</v>
      </c>
      <c r="AJB61">
        <v>4</v>
      </c>
      <c r="AJC61">
        <v>5</v>
      </c>
      <c r="AJH61">
        <v>3</v>
      </c>
      <c r="AJK61">
        <v>1</v>
      </c>
      <c r="AJL61">
        <v>5</v>
      </c>
      <c r="AJM61">
        <v>2</v>
      </c>
      <c r="AJS61">
        <v>3</v>
      </c>
      <c r="AJT61">
        <v>4</v>
      </c>
      <c r="AJX61">
        <v>1</v>
      </c>
      <c r="AKK61">
        <v>3</v>
      </c>
      <c r="AKP61">
        <v>5</v>
      </c>
      <c r="AKZ61">
        <v>2</v>
      </c>
      <c r="ALA61">
        <v>3</v>
      </c>
      <c r="ALJ61">
        <v>5</v>
      </c>
      <c r="ALP61">
        <v>4</v>
      </c>
      <c r="ALS61">
        <v>5</v>
      </c>
      <c r="ALV61">
        <v>3</v>
      </c>
      <c r="AMA61">
        <v>2</v>
      </c>
      <c r="AMB61">
        <v>4</v>
      </c>
      <c r="AMD61">
        <v>4</v>
      </c>
      <c r="AME61">
        <v>5</v>
      </c>
      <c r="AMF61">
        <v>2</v>
      </c>
      <c r="AMK61">
        <v>5</v>
      </c>
      <c r="AMO61">
        <v>2</v>
      </c>
      <c r="AMV61">
        <v>4</v>
      </c>
      <c r="AMY61">
        <v>4</v>
      </c>
      <c r="ANE61">
        <v>5</v>
      </c>
      <c r="ANF61">
        <v>4</v>
      </c>
      <c r="ANW61">
        <v>5</v>
      </c>
      <c r="ANY61">
        <v>4</v>
      </c>
      <c r="ANZ61">
        <v>5</v>
      </c>
      <c r="AOB61">
        <v>5</v>
      </c>
      <c r="AOG61">
        <v>4</v>
      </c>
      <c r="AOM61">
        <v>5</v>
      </c>
      <c r="AON61">
        <v>5</v>
      </c>
      <c r="AOR61">
        <v>4</v>
      </c>
      <c r="APC61">
        <v>3</v>
      </c>
      <c r="APE61">
        <v>4</v>
      </c>
      <c r="APG61">
        <v>4</v>
      </c>
      <c r="APL61">
        <v>5</v>
      </c>
      <c r="APT61">
        <v>5</v>
      </c>
      <c r="APW61">
        <v>4</v>
      </c>
      <c r="AQK61">
        <v>4</v>
      </c>
      <c r="AQM61">
        <v>4</v>
      </c>
      <c r="AQP61">
        <v>3</v>
      </c>
      <c r="AQS61">
        <v>5</v>
      </c>
      <c r="ARD61">
        <v>3</v>
      </c>
      <c r="ARE61">
        <v>5</v>
      </c>
      <c r="ARG61">
        <v>4</v>
      </c>
      <c r="ARH61">
        <v>4</v>
      </c>
      <c r="ARN61">
        <v>3</v>
      </c>
      <c r="ARY61">
        <v>5</v>
      </c>
      <c r="ASE61">
        <v>4</v>
      </c>
      <c r="ASH61">
        <v>4</v>
      </c>
      <c r="ASJ61">
        <v>5</v>
      </c>
      <c r="ASO61">
        <v>5</v>
      </c>
      <c r="AST61">
        <v>2</v>
      </c>
      <c r="ASU61">
        <v>5</v>
      </c>
      <c r="ASV61">
        <v>5</v>
      </c>
      <c r="ASW61">
        <v>4</v>
      </c>
      <c r="ATD61">
        <v>4</v>
      </c>
      <c r="ATG61">
        <v>4</v>
      </c>
      <c r="ATK61">
        <v>5</v>
      </c>
      <c r="ATN61">
        <v>5</v>
      </c>
      <c r="ATO61">
        <v>5</v>
      </c>
      <c r="ATP61">
        <v>3</v>
      </c>
      <c r="ATS61">
        <v>5</v>
      </c>
      <c r="ATT61">
        <v>4</v>
      </c>
      <c r="ATU61">
        <v>5</v>
      </c>
      <c r="ATW61">
        <v>5</v>
      </c>
      <c r="AUA61">
        <v>4</v>
      </c>
      <c r="AUF61">
        <v>3</v>
      </c>
      <c r="AUL61">
        <v>4</v>
      </c>
      <c r="AUN61">
        <v>5</v>
      </c>
      <c r="AUR61">
        <v>4</v>
      </c>
      <c r="AUU61">
        <v>4</v>
      </c>
      <c r="AUZ61">
        <v>4</v>
      </c>
      <c r="AVH61">
        <v>5</v>
      </c>
      <c r="AVR61">
        <v>3</v>
      </c>
      <c r="AVT61">
        <v>4</v>
      </c>
      <c r="AVX61">
        <v>1</v>
      </c>
      <c r="AWI61">
        <v>5</v>
      </c>
      <c r="AWL61">
        <v>5</v>
      </c>
      <c r="AWO61">
        <v>2</v>
      </c>
      <c r="AWQ61">
        <v>4</v>
      </c>
      <c r="AWU61">
        <v>4</v>
      </c>
      <c r="AWW61">
        <v>4</v>
      </c>
      <c r="AXC61">
        <v>5</v>
      </c>
      <c r="AXE61">
        <v>5</v>
      </c>
      <c r="AXF61">
        <v>4</v>
      </c>
      <c r="AXL61">
        <v>5</v>
      </c>
      <c r="AXS61">
        <v>5</v>
      </c>
      <c r="AXU61">
        <v>4</v>
      </c>
      <c r="AXX61">
        <v>5</v>
      </c>
      <c r="AYE61">
        <v>5</v>
      </c>
      <c r="AYI61">
        <v>4</v>
      </c>
      <c r="AYK61">
        <v>5</v>
      </c>
      <c r="AYZ61">
        <v>4</v>
      </c>
      <c r="AZB61">
        <v>2</v>
      </c>
      <c r="AZD61">
        <v>5</v>
      </c>
      <c r="AZE61">
        <v>4</v>
      </c>
      <c r="AZK61">
        <v>3</v>
      </c>
      <c r="AZO61">
        <v>1</v>
      </c>
      <c r="AZW61">
        <v>5</v>
      </c>
      <c r="AZY61">
        <v>4</v>
      </c>
      <c r="BAC61">
        <v>5</v>
      </c>
      <c r="BAJ61">
        <v>5</v>
      </c>
      <c r="BAN61">
        <v>3</v>
      </c>
      <c r="BAO61">
        <v>4</v>
      </c>
      <c r="BAQ61">
        <v>3</v>
      </c>
      <c r="BAS61">
        <v>3</v>
      </c>
      <c r="BAU61">
        <v>4</v>
      </c>
      <c r="BAV61">
        <v>5</v>
      </c>
      <c r="BBA61">
        <v>4</v>
      </c>
      <c r="BBE61">
        <v>3</v>
      </c>
      <c r="BBH61">
        <v>4</v>
      </c>
      <c r="BBM61">
        <v>4</v>
      </c>
      <c r="BBN61">
        <v>5</v>
      </c>
      <c r="BCA61">
        <v>3</v>
      </c>
      <c r="BCE61">
        <v>4</v>
      </c>
      <c r="BCL61">
        <v>4</v>
      </c>
      <c r="BCN61">
        <v>4</v>
      </c>
      <c r="BCQ61">
        <v>3</v>
      </c>
      <c r="BCW61">
        <v>2</v>
      </c>
      <c r="BCZ61">
        <v>4</v>
      </c>
      <c r="BDB61">
        <v>5</v>
      </c>
      <c r="BDF61">
        <v>5</v>
      </c>
      <c r="BDG61">
        <v>5</v>
      </c>
      <c r="BDM61">
        <v>5</v>
      </c>
      <c r="BDT61">
        <v>4</v>
      </c>
      <c r="BDY61">
        <v>4</v>
      </c>
      <c r="BEA61">
        <v>5</v>
      </c>
      <c r="BED61">
        <v>5</v>
      </c>
      <c r="BEE61">
        <v>5</v>
      </c>
      <c r="BEF61">
        <v>4</v>
      </c>
      <c r="BEQ61">
        <v>2</v>
      </c>
      <c r="BET61">
        <v>5</v>
      </c>
      <c r="BEV61">
        <v>4</v>
      </c>
      <c r="BEX61">
        <v>5</v>
      </c>
      <c r="BEY61">
        <v>4</v>
      </c>
      <c r="BFA61">
        <v>5</v>
      </c>
      <c r="BFG61">
        <v>3</v>
      </c>
      <c r="BFJ61">
        <v>3</v>
      </c>
      <c r="BFQ61">
        <v>2</v>
      </c>
      <c r="BFU61">
        <v>4</v>
      </c>
      <c r="BGA61">
        <v>4</v>
      </c>
      <c r="BGB61">
        <v>5</v>
      </c>
      <c r="BGE61">
        <v>4</v>
      </c>
      <c r="BGJ61">
        <v>3</v>
      </c>
      <c r="BGK61">
        <v>4</v>
      </c>
      <c r="BGO61">
        <v>5</v>
      </c>
      <c r="BGZ61">
        <v>4</v>
      </c>
      <c r="BHG61">
        <v>4</v>
      </c>
      <c r="BHI61">
        <v>5</v>
      </c>
      <c r="BHM61">
        <v>2</v>
      </c>
      <c r="BHN61">
        <v>5</v>
      </c>
      <c r="BHR61">
        <v>2</v>
      </c>
      <c r="BHV61">
        <v>5</v>
      </c>
      <c r="BJA61">
        <v>4</v>
      </c>
      <c r="BJC61">
        <v>4</v>
      </c>
      <c r="BJE61">
        <v>4</v>
      </c>
      <c r="BJK61">
        <v>4</v>
      </c>
      <c r="BJV61">
        <v>5</v>
      </c>
      <c r="BJW61">
        <v>5</v>
      </c>
      <c r="BKB61">
        <v>3</v>
      </c>
      <c r="BKH61">
        <v>5</v>
      </c>
      <c r="BKI61">
        <v>4</v>
      </c>
      <c r="BKP61">
        <v>4</v>
      </c>
      <c r="BKQ61">
        <v>4</v>
      </c>
      <c r="BKU61">
        <v>5</v>
      </c>
      <c r="BKV61">
        <v>3</v>
      </c>
      <c r="BKX61">
        <v>3</v>
      </c>
    </row>
    <row r="62" spans="1:1022 1025:1662" x14ac:dyDescent="0.35">
      <c r="A62" s="1">
        <v>60</v>
      </c>
      <c r="D62">
        <v>3</v>
      </c>
      <c r="E62">
        <v>5</v>
      </c>
      <c r="H62">
        <v>3</v>
      </c>
      <c r="I62">
        <v>5</v>
      </c>
      <c r="K62">
        <v>5</v>
      </c>
      <c r="L62">
        <v>5</v>
      </c>
      <c r="Y62">
        <v>4</v>
      </c>
      <c r="AA62">
        <v>4</v>
      </c>
      <c r="AC62">
        <v>5</v>
      </c>
      <c r="AL62">
        <v>4</v>
      </c>
      <c r="AP62">
        <v>4</v>
      </c>
      <c r="AQ62">
        <v>5</v>
      </c>
      <c r="AR62">
        <v>4</v>
      </c>
      <c r="AT62">
        <v>4</v>
      </c>
      <c r="AU62">
        <v>4</v>
      </c>
      <c r="BH62">
        <v>4</v>
      </c>
      <c r="CF62">
        <v>4</v>
      </c>
      <c r="CK62">
        <v>4</v>
      </c>
      <c r="CL62">
        <v>5</v>
      </c>
      <c r="CS62">
        <v>3</v>
      </c>
      <c r="CU62">
        <v>4</v>
      </c>
      <c r="DG62">
        <v>3</v>
      </c>
      <c r="DK62">
        <v>4</v>
      </c>
      <c r="DT62">
        <v>4</v>
      </c>
      <c r="ED62">
        <v>3</v>
      </c>
      <c r="EX62">
        <v>5</v>
      </c>
      <c r="FS62">
        <v>5</v>
      </c>
      <c r="FY62">
        <v>4</v>
      </c>
      <c r="GD62">
        <v>5</v>
      </c>
      <c r="GN62">
        <v>4</v>
      </c>
      <c r="GS62">
        <v>4</v>
      </c>
      <c r="GV62">
        <v>5</v>
      </c>
      <c r="HC62">
        <v>5</v>
      </c>
      <c r="HJ62">
        <v>4</v>
      </c>
      <c r="HT62">
        <v>5</v>
      </c>
      <c r="HW62">
        <v>4</v>
      </c>
      <c r="HY62">
        <v>4</v>
      </c>
      <c r="HZ62">
        <v>5</v>
      </c>
      <c r="IC62">
        <v>4</v>
      </c>
      <c r="IQ62">
        <v>4</v>
      </c>
      <c r="JC62">
        <v>4</v>
      </c>
      <c r="JD62">
        <v>4</v>
      </c>
      <c r="JO62">
        <v>5</v>
      </c>
      <c r="JT62">
        <v>3</v>
      </c>
      <c r="KL62">
        <v>4</v>
      </c>
      <c r="KM62">
        <v>4</v>
      </c>
      <c r="KP62">
        <v>3</v>
      </c>
      <c r="KS62">
        <v>4</v>
      </c>
      <c r="LG62">
        <v>4</v>
      </c>
      <c r="MA62">
        <v>4</v>
      </c>
      <c r="MC62">
        <v>4</v>
      </c>
      <c r="NE62">
        <v>3</v>
      </c>
      <c r="NG62">
        <v>2</v>
      </c>
      <c r="NK62">
        <v>3</v>
      </c>
      <c r="NN62">
        <v>4</v>
      </c>
      <c r="NT62">
        <v>5</v>
      </c>
      <c r="OA62">
        <v>5</v>
      </c>
      <c r="OY62">
        <v>4</v>
      </c>
      <c r="OZ62">
        <v>4</v>
      </c>
      <c r="PS62">
        <v>5</v>
      </c>
      <c r="QA62">
        <v>5</v>
      </c>
      <c r="QC62">
        <v>3</v>
      </c>
      <c r="QF62">
        <v>4</v>
      </c>
      <c r="QG62">
        <v>5</v>
      </c>
      <c r="QJ62">
        <v>4</v>
      </c>
      <c r="QP62">
        <v>4</v>
      </c>
      <c r="QT62">
        <v>5</v>
      </c>
      <c r="SE62">
        <v>4</v>
      </c>
      <c r="SL62">
        <v>3</v>
      </c>
      <c r="SY62">
        <v>4</v>
      </c>
      <c r="TF62">
        <v>4</v>
      </c>
      <c r="TJ62">
        <v>3</v>
      </c>
      <c r="TZ62">
        <v>4</v>
      </c>
      <c r="UC62">
        <v>5</v>
      </c>
      <c r="UG62">
        <v>4</v>
      </c>
      <c r="UJ62">
        <v>4</v>
      </c>
      <c r="UV62">
        <v>4</v>
      </c>
      <c r="UZ62">
        <v>4</v>
      </c>
      <c r="VM62">
        <v>4</v>
      </c>
      <c r="VP62">
        <v>4</v>
      </c>
      <c r="WA62">
        <v>3</v>
      </c>
      <c r="WL62">
        <v>4</v>
      </c>
      <c r="WV62">
        <v>4</v>
      </c>
      <c r="WY62">
        <v>4</v>
      </c>
      <c r="XE62">
        <v>4</v>
      </c>
      <c r="XL62">
        <v>4</v>
      </c>
      <c r="YS62">
        <v>4</v>
      </c>
      <c r="YV62">
        <v>4</v>
      </c>
      <c r="ZH62">
        <v>4</v>
      </c>
      <c r="ZM62">
        <v>4</v>
      </c>
      <c r="AAJ62">
        <v>4</v>
      </c>
      <c r="AAO62">
        <v>5</v>
      </c>
      <c r="ABM62">
        <v>4</v>
      </c>
      <c r="ABR62">
        <v>4</v>
      </c>
      <c r="ABU62">
        <v>4</v>
      </c>
      <c r="ABY62">
        <v>4</v>
      </c>
      <c r="ACG62">
        <v>4</v>
      </c>
      <c r="ACJ62">
        <v>4</v>
      </c>
      <c r="ACU62">
        <v>4</v>
      </c>
      <c r="ADB62">
        <v>4</v>
      </c>
      <c r="ADN62">
        <v>4</v>
      </c>
      <c r="ADS62">
        <v>3</v>
      </c>
      <c r="AEK62">
        <v>4</v>
      </c>
      <c r="AFO62">
        <v>4</v>
      </c>
      <c r="AFU62">
        <v>4</v>
      </c>
      <c r="AGK62">
        <v>3</v>
      </c>
      <c r="AGT62">
        <v>4</v>
      </c>
      <c r="AHZ62">
        <v>4</v>
      </c>
      <c r="AIA62">
        <v>4</v>
      </c>
      <c r="AIN62">
        <v>5</v>
      </c>
      <c r="AIR62">
        <v>5</v>
      </c>
      <c r="AJC62">
        <v>4</v>
      </c>
      <c r="AJF62">
        <v>4</v>
      </c>
      <c r="AJM62">
        <v>3</v>
      </c>
      <c r="AJT62">
        <v>4</v>
      </c>
      <c r="AKA62">
        <v>3</v>
      </c>
      <c r="AKP62">
        <v>4</v>
      </c>
      <c r="AKX62">
        <v>4</v>
      </c>
      <c r="ALA62">
        <v>4</v>
      </c>
      <c r="ALJ62">
        <v>5</v>
      </c>
      <c r="ALS62">
        <v>4</v>
      </c>
      <c r="ALV62">
        <v>4</v>
      </c>
      <c r="AMA62">
        <v>4</v>
      </c>
      <c r="AMG62">
        <v>3</v>
      </c>
      <c r="AMO62">
        <v>4</v>
      </c>
      <c r="AMV62">
        <v>4</v>
      </c>
      <c r="AMW62">
        <v>4</v>
      </c>
      <c r="ANF62">
        <v>4</v>
      </c>
      <c r="ANW62">
        <v>3</v>
      </c>
      <c r="AOM62">
        <v>4</v>
      </c>
      <c r="AON62">
        <v>4</v>
      </c>
      <c r="AOR62">
        <v>5</v>
      </c>
      <c r="AOU62">
        <v>3</v>
      </c>
      <c r="APB62">
        <v>4</v>
      </c>
      <c r="APC62">
        <v>4</v>
      </c>
      <c r="APF62">
        <v>4</v>
      </c>
      <c r="APL62">
        <v>4</v>
      </c>
      <c r="AQG62">
        <v>4</v>
      </c>
      <c r="AQO62">
        <v>5</v>
      </c>
      <c r="AQP62">
        <v>4</v>
      </c>
      <c r="AQS62">
        <v>4</v>
      </c>
      <c r="ARE62">
        <v>5</v>
      </c>
      <c r="ARF62">
        <v>3</v>
      </c>
      <c r="ARG62">
        <v>4</v>
      </c>
      <c r="ARH62">
        <v>3</v>
      </c>
      <c r="ARN62">
        <v>3</v>
      </c>
      <c r="ARU62">
        <v>4</v>
      </c>
      <c r="ASJ62">
        <v>4</v>
      </c>
      <c r="ASU62">
        <v>4</v>
      </c>
      <c r="ASV62">
        <v>4</v>
      </c>
      <c r="ATK62">
        <v>4</v>
      </c>
      <c r="ATU62">
        <v>5</v>
      </c>
      <c r="ATW62">
        <v>5</v>
      </c>
      <c r="AUM62">
        <v>5</v>
      </c>
      <c r="AUN62">
        <v>4</v>
      </c>
      <c r="AUO62">
        <v>4</v>
      </c>
      <c r="AVS62">
        <v>5</v>
      </c>
      <c r="AWY62">
        <v>4</v>
      </c>
      <c r="AXE62">
        <v>4</v>
      </c>
      <c r="AXF62">
        <v>4</v>
      </c>
      <c r="AXK62">
        <v>4</v>
      </c>
      <c r="AXL62">
        <v>5</v>
      </c>
      <c r="AXS62">
        <v>4</v>
      </c>
      <c r="AXX62">
        <v>4</v>
      </c>
      <c r="AYE62">
        <v>4</v>
      </c>
      <c r="AYI62">
        <v>4</v>
      </c>
      <c r="AYM62">
        <v>4</v>
      </c>
      <c r="AYO62">
        <v>4</v>
      </c>
      <c r="AZF62">
        <v>4</v>
      </c>
      <c r="AZO62">
        <v>3</v>
      </c>
      <c r="AZY62">
        <v>5</v>
      </c>
      <c r="BAH62">
        <v>5</v>
      </c>
      <c r="BAN62">
        <v>4</v>
      </c>
      <c r="BAO62">
        <v>4</v>
      </c>
      <c r="BAQ62">
        <v>4</v>
      </c>
      <c r="BAR62">
        <v>4</v>
      </c>
      <c r="BAU62">
        <v>4</v>
      </c>
      <c r="BAV62">
        <v>5</v>
      </c>
      <c r="BBE62">
        <v>4</v>
      </c>
      <c r="BBM62">
        <v>4</v>
      </c>
      <c r="BCD62">
        <v>3</v>
      </c>
      <c r="BDB62">
        <v>4</v>
      </c>
      <c r="BDF62">
        <v>4</v>
      </c>
      <c r="BDG62">
        <v>4</v>
      </c>
      <c r="BDR62">
        <v>5</v>
      </c>
      <c r="BDV62">
        <v>5</v>
      </c>
      <c r="BDY62">
        <v>5</v>
      </c>
      <c r="BEA62">
        <v>5</v>
      </c>
      <c r="BED62">
        <v>5</v>
      </c>
      <c r="BEE62">
        <v>5</v>
      </c>
      <c r="BEF62">
        <v>4</v>
      </c>
      <c r="BEV62">
        <v>4</v>
      </c>
      <c r="BFA62">
        <v>5</v>
      </c>
      <c r="BFI62">
        <v>2</v>
      </c>
      <c r="BFJ62">
        <v>4</v>
      </c>
      <c r="BFU62">
        <v>4</v>
      </c>
      <c r="BFZ62">
        <v>4</v>
      </c>
      <c r="BGA62">
        <v>4</v>
      </c>
      <c r="BGK62">
        <v>5</v>
      </c>
      <c r="BGY62">
        <v>3</v>
      </c>
      <c r="BGZ62">
        <v>5</v>
      </c>
      <c r="BHN62">
        <v>4</v>
      </c>
      <c r="BHV62">
        <v>5</v>
      </c>
      <c r="BHY62">
        <v>3</v>
      </c>
      <c r="BJE62">
        <v>4</v>
      </c>
      <c r="BJW62">
        <v>5</v>
      </c>
      <c r="BKH62">
        <v>4</v>
      </c>
      <c r="BKU62">
        <v>5</v>
      </c>
    </row>
    <row r="63" spans="1:1022 1025:1662" x14ac:dyDescent="0.35">
      <c r="A63" s="1">
        <v>61</v>
      </c>
      <c r="AH63">
        <v>5</v>
      </c>
      <c r="LV63">
        <v>5</v>
      </c>
      <c r="LW63">
        <v>4</v>
      </c>
      <c r="MC63">
        <v>2</v>
      </c>
      <c r="NP63">
        <v>3</v>
      </c>
      <c r="QM63">
        <v>2</v>
      </c>
      <c r="TT63">
        <v>4</v>
      </c>
      <c r="VB63">
        <v>3</v>
      </c>
      <c r="VI63">
        <v>3</v>
      </c>
      <c r="ABG63">
        <v>1</v>
      </c>
      <c r="ADP63">
        <v>2</v>
      </c>
      <c r="AGD63">
        <v>2</v>
      </c>
      <c r="AIT63">
        <v>2</v>
      </c>
      <c r="ATL63">
        <v>4</v>
      </c>
      <c r="AWB63">
        <v>2</v>
      </c>
      <c r="AXD63">
        <v>2</v>
      </c>
      <c r="BAY63">
        <v>1</v>
      </c>
      <c r="BFI63">
        <v>3</v>
      </c>
      <c r="BGC63">
        <v>4</v>
      </c>
      <c r="BID63">
        <v>3</v>
      </c>
      <c r="BIE63">
        <v>5</v>
      </c>
    </row>
    <row r="64" spans="1:1022 1025:1662" x14ac:dyDescent="0.35">
      <c r="A64" s="1">
        <v>62</v>
      </c>
      <c r="D64">
        <v>3</v>
      </c>
      <c r="I64">
        <v>4</v>
      </c>
      <c r="R64">
        <v>5</v>
      </c>
      <c r="Y64">
        <v>1</v>
      </c>
      <c r="Z64">
        <v>3</v>
      </c>
      <c r="AC64">
        <v>4</v>
      </c>
      <c r="AE64">
        <v>2</v>
      </c>
      <c r="AQ64">
        <v>4</v>
      </c>
      <c r="AR64">
        <v>2</v>
      </c>
      <c r="AT64">
        <v>5</v>
      </c>
      <c r="AZ64">
        <v>5</v>
      </c>
      <c r="BG64">
        <v>3</v>
      </c>
      <c r="BZ64">
        <v>4</v>
      </c>
      <c r="CF64">
        <v>3</v>
      </c>
      <c r="CK64">
        <v>4</v>
      </c>
      <c r="CL64">
        <v>3</v>
      </c>
      <c r="DB64">
        <v>2</v>
      </c>
      <c r="DG64">
        <v>5</v>
      </c>
      <c r="DK64">
        <v>3</v>
      </c>
      <c r="DX64">
        <v>2</v>
      </c>
      <c r="DY64">
        <v>3</v>
      </c>
      <c r="DZ64">
        <v>4</v>
      </c>
      <c r="ED64">
        <v>4</v>
      </c>
      <c r="ER64">
        <v>4</v>
      </c>
      <c r="EZ64">
        <v>3</v>
      </c>
      <c r="FD64">
        <v>3</v>
      </c>
      <c r="FJ64">
        <v>1</v>
      </c>
      <c r="FY64">
        <v>3</v>
      </c>
      <c r="GD64">
        <v>5</v>
      </c>
      <c r="GQ64">
        <v>3</v>
      </c>
      <c r="HF64">
        <v>3</v>
      </c>
      <c r="HM64">
        <v>2</v>
      </c>
      <c r="HO64">
        <v>3</v>
      </c>
      <c r="HQ64">
        <v>2</v>
      </c>
      <c r="HS64">
        <v>4</v>
      </c>
      <c r="HZ64">
        <v>4</v>
      </c>
      <c r="IC64">
        <v>4</v>
      </c>
      <c r="JC64">
        <v>2</v>
      </c>
      <c r="JH64">
        <v>4</v>
      </c>
      <c r="JO64">
        <v>4</v>
      </c>
      <c r="KN64">
        <v>5</v>
      </c>
      <c r="KQ64">
        <v>3</v>
      </c>
      <c r="KS64">
        <v>4</v>
      </c>
      <c r="LG64">
        <v>4</v>
      </c>
      <c r="LK64">
        <v>3</v>
      </c>
      <c r="LQ64">
        <v>4</v>
      </c>
      <c r="LV64">
        <v>3</v>
      </c>
      <c r="LW64">
        <v>5</v>
      </c>
      <c r="MS64">
        <v>1</v>
      </c>
      <c r="MV64">
        <v>3</v>
      </c>
      <c r="NE64">
        <v>3</v>
      </c>
      <c r="NG64">
        <v>1</v>
      </c>
      <c r="NK64">
        <v>2</v>
      </c>
      <c r="NV64">
        <v>2</v>
      </c>
      <c r="NY64">
        <v>4</v>
      </c>
      <c r="OA64">
        <v>4</v>
      </c>
      <c r="OB64">
        <v>4</v>
      </c>
      <c r="OK64">
        <v>5</v>
      </c>
      <c r="OL64">
        <v>4</v>
      </c>
      <c r="OR64">
        <v>1</v>
      </c>
      <c r="OW64">
        <v>2</v>
      </c>
      <c r="OZ64">
        <v>3</v>
      </c>
      <c r="PE64">
        <v>1</v>
      </c>
      <c r="PH64">
        <v>3</v>
      </c>
      <c r="PM64">
        <v>2</v>
      </c>
      <c r="PS64">
        <v>4</v>
      </c>
      <c r="PU64">
        <v>2</v>
      </c>
      <c r="QF64">
        <v>3</v>
      </c>
      <c r="QJ64">
        <v>4</v>
      </c>
      <c r="QO64">
        <v>4</v>
      </c>
      <c r="QP64">
        <v>5</v>
      </c>
      <c r="QT64">
        <v>3</v>
      </c>
      <c r="QW64">
        <v>2</v>
      </c>
      <c r="QZ64">
        <v>4</v>
      </c>
      <c r="RL64">
        <v>2</v>
      </c>
      <c r="RR64">
        <v>4</v>
      </c>
      <c r="SD64">
        <v>2</v>
      </c>
      <c r="SF64">
        <v>4</v>
      </c>
      <c r="SW64">
        <v>2</v>
      </c>
      <c r="SY64">
        <v>3</v>
      </c>
      <c r="SZ64">
        <v>3</v>
      </c>
      <c r="TA64">
        <v>5</v>
      </c>
      <c r="TJ64">
        <v>4</v>
      </c>
      <c r="UG64">
        <v>4</v>
      </c>
      <c r="UI64">
        <v>3</v>
      </c>
      <c r="UJ64">
        <v>3</v>
      </c>
      <c r="UN64">
        <v>2</v>
      </c>
      <c r="UV64">
        <v>4</v>
      </c>
      <c r="VA64">
        <v>3</v>
      </c>
      <c r="VJ64">
        <v>4</v>
      </c>
      <c r="VO64">
        <v>2</v>
      </c>
      <c r="VU64">
        <v>4</v>
      </c>
      <c r="VV64">
        <v>2</v>
      </c>
      <c r="VZ64">
        <v>3</v>
      </c>
      <c r="WD64">
        <v>3</v>
      </c>
      <c r="WN64">
        <v>4</v>
      </c>
      <c r="WP64">
        <v>4</v>
      </c>
      <c r="XA64">
        <v>5</v>
      </c>
      <c r="XI64">
        <v>3</v>
      </c>
      <c r="XV64">
        <v>1</v>
      </c>
      <c r="YE64">
        <v>1</v>
      </c>
      <c r="YR64">
        <v>4</v>
      </c>
      <c r="YS64">
        <v>5</v>
      </c>
      <c r="ZA64">
        <v>2</v>
      </c>
      <c r="ZC64">
        <v>5</v>
      </c>
      <c r="ZK64">
        <v>2</v>
      </c>
      <c r="ZR64">
        <v>4</v>
      </c>
      <c r="AAF64">
        <v>2</v>
      </c>
      <c r="AAI64">
        <v>4</v>
      </c>
      <c r="AAK64">
        <v>4</v>
      </c>
      <c r="ABR64">
        <v>4</v>
      </c>
      <c r="ABU64">
        <v>4</v>
      </c>
      <c r="ACA64">
        <v>3</v>
      </c>
      <c r="ACE64">
        <v>1</v>
      </c>
      <c r="ACP64">
        <v>3</v>
      </c>
      <c r="ACR64">
        <v>4</v>
      </c>
      <c r="ADB64">
        <v>3</v>
      </c>
      <c r="ADR64">
        <v>4</v>
      </c>
      <c r="ADS64">
        <v>4</v>
      </c>
      <c r="AEK64">
        <v>5</v>
      </c>
      <c r="AEY64">
        <v>3</v>
      </c>
      <c r="AFP64">
        <v>1</v>
      </c>
      <c r="AFU64">
        <v>4</v>
      </c>
      <c r="AFY64">
        <v>5</v>
      </c>
      <c r="AGD64">
        <v>1</v>
      </c>
      <c r="AGI64">
        <v>2</v>
      </c>
      <c r="AGK64">
        <v>4</v>
      </c>
      <c r="AGT64">
        <v>4</v>
      </c>
      <c r="AHB64">
        <v>3</v>
      </c>
      <c r="AHI64">
        <v>3</v>
      </c>
      <c r="AHT64">
        <v>3</v>
      </c>
      <c r="AJK64">
        <v>4</v>
      </c>
      <c r="AJP64">
        <v>3</v>
      </c>
      <c r="AKA64">
        <v>3</v>
      </c>
      <c r="AKD64">
        <v>2</v>
      </c>
      <c r="AKK64">
        <v>2</v>
      </c>
      <c r="AKL64">
        <v>3</v>
      </c>
      <c r="AKP64">
        <v>4</v>
      </c>
      <c r="ALA64">
        <v>3</v>
      </c>
      <c r="ALJ64">
        <v>5</v>
      </c>
      <c r="ALM64">
        <v>3</v>
      </c>
      <c r="ALS64">
        <v>2</v>
      </c>
      <c r="ALY64">
        <v>4</v>
      </c>
      <c r="AMD64">
        <v>5</v>
      </c>
      <c r="AMG64">
        <v>3</v>
      </c>
      <c r="AMT64">
        <v>4</v>
      </c>
      <c r="ANE64">
        <v>2</v>
      </c>
      <c r="ANF64">
        <v>3</v>
      </c>
      <c r="ANX64">
        <v>4</v>
      </c>
      <c r="ANY64">
        <v>4</v>
      </c>
      <c r="APE64">
        <v>2</v>
      </c>
      <c r="APF64">
        <v>4</v>
      </c>
      <c r="APK64">
        <v>3</v>
      </c>
      <c r="APL64">
        <v>4</v>
      </c>
      <c r="AQK64">
        <v>4</v>
      </c>
      <c r="AQS64">
        <v>4</v>
      </c>
      <c r="AQY64">
        <v>3</v>
      </c>
      <c r="ARD64">
        <v>4</v>
      </c>
      <c r="ARG64">
        <v>4</v>
      </c>
      <c r="ARO64">
        <v>3</v>
      </c>
      <c r="ARY64">
        <v>4</v>
      </c>
      <c r="ASA64">
        <v>2</v>
      </c>
      <c r="ASE64">
        <v>2</v>
      </c>
      <c r="ASJ64">
        <v>5</v>
      </c>
      <c r="ASM64">
        <v>2</v>
      </c>
      <c r="ASN64">
        <v>3</v>
      </c>
      <c r="ASO64">
        <v>5</v>
      </c>
      <c r="AST64">
        <v>1</v>
      </c>
      <c r="ASV64">
        <v>5</v>
      </c>
      <c r="ATK64">
        <v>4</v>
      </c>
      <c r="ATN64">
        <v>5</v>
      </c>
      <c r="ATP64">
        <v>2</v>
      </c>
      <c r="ATT64">
        <v>4</v>
      </c>
      <c r="AUA64">
        <v>3</v>
      </c>
      <c r="AUF64">
        <v>2</v>
      </c>
      <c r="AUN64">
        <v>4</v>
      </c>
      <c r="AUX64">
        <v>3</v>
      </c>
      <c r="AVE64">
        <v>4</v>
      </c>
      <c r="AVK64">
        <v>4</v>
      </c>
      <c r="AVN64">
        <v>4</v>
      </c>
      <c r="AVT64">
        <v>4</v>
      </c>
      <c r="AVY64">
        <v>3</v>
      </c>
      <c r="AWI64">
        <v>5</v>
      </c>
      <c r="AWL64">
        <v>2</v>
      </c>
      <c r="AWV64">
        <v>4</v>
      </c>
      <c r="AWW64">
        <v>4</v>
      </c>
      <c r="AWY64">
        <v>4</v>
      </c>
      <c r="AXF64">
        <v>3</v>
      </c>
      <c r="AXQ64">
        <v>4</v>
      </c>
      <c r="AXS64">
        <v>4</v>
      </c>
      <c r="AXT64">
        <v>4</v>
      </c>
      <c r="AYE64">
        <v>4</v>
      </c>
      <c r="AZW64">
        <v>3</v>
      </c>
      <c r="BAJ64">
        <v>3</v>
      </c>
      <c r="BAN64">
        <v>3</v>
      </c>
      <c r="BAO64">
        <v>2</v>
      </c>
      <c r="BAQ64">
        <v>1</v>
      </c>
      <c r="BAR64">
        <v>5</v>
      </c>
      <c r="BAS64">
        <v>5</v>
      </c>
      <c r="BAU64">
        <v>3</v>
      </c>
      <c r="BAV64">
        <v>5</v>
      </c>
      <c r="BAW64">
        <v>3</v>
      </c>
      <c r="BAY64">
        <v>1</v>
      </c>
      <c r="BBA64">
        <v>4</v>
      </c>
      <c r="BCD64">
        <v>2</v>
      </c>
      <c r="BDF64">
        <v>4</v>
      </c>
      <c r="BDG64">
        <v>5</v>
      </c>
      <c r="BDM64">
        <v>3</v>
      </c>
      <c r="BEA64">
        <v>4</v>
      </c>
      <c r="BEE64">
        <v>4</v>
      </c>
      <c r="BEK64">
        <v>3</v>
      </c>
      <c r="BES64">
        <v>4</v>
      </c>
      <c r="BEX64">
        <v>2</v>
      </c>
      <c r="BFQ64">
        <v>2</v>
      </c>
      <c r="BFR64">
        <v>4</v>
      </c>
      <c r="BGE64">
        <v>3</v>
      </c>
      <c r="BGK64">
        <v>4</v>
      </c>
      <c r="BGO64">
        <v>2</v>
      </c>
      <c r="BHM64">
        <v>3</v>
      </c>
      <c r="BHN64">
        <v>4</v>
      </c>
      <c r="BHQ64">
        <v>4</v>
      </c>
      <c r="BIM64">
        <v>4</v>
      </c>
      <c r="BIS64">
        <v>1</v>
      </c>
      <c r="BJC64">
        <v>4</v>
      </c>
      <c r="BJE64">
        <v>4</v>
      </c>
      <c r="BJM64">
        <v>1</v>
      </c>
      <c r="BJV64">
        <v>5</v>
      </c>
      <c r="BJW64">
        <v>5</v>
      </c>
      <c r="BJZ64">
        <v>4</v>
      </c>
      <c r="BKH64">
        <v>5</v>
      </c>
      <c r="BKI64">
        <v>1</v>
      </c>
      <c r="BKV64">
        <v>3</v>
      </c>
    </row>
    <row r="65" spans="1:1022 1025:1662" x14ac:dyDescent="0.35">
      <c r="A65" s="1">
        <v>63</v>
      </c>
      <c r="D65">
        <v>2</v>
      </c>
      <c r="G65">
        <v>1</v>
      </c>
      <c r="AH65">
        <v>4</v>
      </c>
      <c r="AN65">
        <v>1</v>
      </c>
      <c r="BZ65">
        <v>3</v>
      </c>
      <c r="EA65">
        <v>3</v>
      </c>
      <c r="EL65">
        <v>3</v>
      </c>
      <c r="EM65">
        <v>5</v>
      </c>
      <c r="FB65">
        <v>2</v>
      </c>
      <c r="FQ65">
        <v>4</v>
      </c>
      <c r="FX65">
        <v>4</v>
      </c>
      <c r="GQ65">
        <v>3</v>
      </c>
      <c r="HD65">
        <v>3</v>
      </c>
      <c r="HE65">
        <v>3</v>
      </c>
      <c r="IC65">
        <v>2</v>
      </c>
      <c r="JY65">
        <v>5</v>
      </c>
      <c r="KI65">
        <v>3</v>
      </c>
      <c r="LH65">
        <v>4</v>
      </c>
      <c r="LK65">
        <v>5</v>
      </c>
      <c r="LV65">
        <v>2</v>
      </c>
      <c r="LW65">
        <v>3</v>
      </c>
      <c r="ML65">
        <v>2</v>
      </c>
      <c r="MV65">
        <v>3</v>
      </c>
      <c r="NP65">
        <v>1</v>
      </c>
      <c r="OX65">
        <v>2</v>
      </c>
      <c r="QO65">
        <v>4</v>
      </c>
      <c r="QT65">
        <v>4</v>
      </c>
      <c r="RJ65">
        <v>2</v>
      </c>
      <c r="SF65">
        <v>5</v>
      </c>
      <c r="TA65">
        <v>5</v>
      </c>
      <c r="UI65">
        <v>2</v>
      </c>
      <c r="UZ65">
        <v>3</v>
      </c>
      <c r="VB65">
        <v>3</v>
      </c>
      <c r="VI65">
        <v>4</v>
      </c>
      <c r="VQ65">
        <v>3</v>
      </c>
      <c r="WM65">
        <v>1</v>
      </c>
      <c r="XV65">
        <v>3</v>
      </c>
      <c r="YK65">
        <v>3</v>
      </c>
      <c r="ZE65">
        <v>2</v>
      </c>
      <c r="AAM65">
        <v>2</v>
      </c>
      <c r="AAX65">
        <v>3</v>
      </c>
      <c r="ABG65">
        <v>5</v>
      </c>
      <c r="ABK65">
        <v>4</v>
      </c>
      <c r="ABR65">
        <v>1</v>
      </c>
      <c r="ACR65">
        <v>2</v>
      </c>
      <c r="ADB65">
        <v>3</v>
      </c>
      <c r="AEG65">
        <v>2</v>
      </c>
      <c r="AEU65">
        <v>3</v>
      </c>
      <c r="AEY65">
        <v>3</v>
      </c>
      <c r="AFM65">
        <v>3</v>
      </c>
      <c r="AFY65">
        <v>4</v>
      </c>
      <c r="AGD65">
        <v>2</v>
      </c>
      <c r="AJL65">
        <v>3</v>
      </c>
      <c r="AKD65">
        <v>3</v>
      </c>
      <c r="AKP65">
        <v>4</v>
      </c>
      <c r="ALA65">
        <v>4</v>
      </c>
      <c r="ALP65">
        <v>3</v>
      </c>
      <c r="ALS65">
        <v>3</v>
      </c>
      <c r="ALY65">
        <v>3</v>
      </c>
      <c r="AMH65">
        <v>2</v>
      </c>
      <c r="AMM65">
        <v>4</v>
      </c>
      <c r="AMY65">
        <v>4</v>
      </c>
      <c r="AOM65">
        <v>3</v>
      </c>
      <c r="APT65">
        <v>3</v>
      </c>
      <c r="AQS65">
        <v>4</v>
      </c>
      <c r="ARY65">
        <v>4</v>
      </c>
      <c r="ASH65">
        <v>3</v>
      </c>
      <c r="ASN65">
        <v>3</v>
      </c>
      <c r="AUL65">
        <v>4</v>
      </c>
      <c r="AUN65">
        <v>3</v>
      </c>
      <c r="AUR65">
        <v>4</v>
      </c>
      <c r="AUT65">
        <v>4</v>
      </c>
      <c r="AWB65">
        <v>4</v>
      </c>
      <c r="AWL65">
        <v>3</v>
      </c>
      <c r="AWW65">
        <v>3</v>
      </c>
      <c r="AXP65">
        <v>4</v>
      </c>
      <c r="AXR65">
        <v>3</v>
      </c>
      <c r="BAC65">
        <v>3</v>
      </c>
      <c r="BAR65">
        <v>3</v>
      </c>
      <c r="BAV65">
        <v>4</v>
      </c>
      <c r="BBA65">
        <v>4</v>
      </c>
      <c r="BCM65">
        <v>4</v>
      </c>
      <c r="BEO65">
        <v>1</v>
      </c>
      <c r="BEQ65">
        <v>3</v>
      </c>
      <c r="BFQ65">
        <v>3</v>
      </c>
      <c r="BFR65">
        <v>4</v>
      </c>
      <c r="BFY65">
        <v>3</v>
      </c>
      <c r="BGE65">
        <v>3</v>
      </c>
      <c r="BHW65">
        <v>3</v>
      </c>
      <c r="BID65">
        <v>2</v>
      </c>
      <c r="BIF65">
        <v>5</v>
      </c>
      <c r="BJM65">
        <v>3</v>
      </c>
    </row>
    <row r="66" spans="1:1022 1025:1662" x14ac:dyDescent="0.35">
      <c r="A66" s="1">
        <v>64</v>
      </c>
      <c r="H66">
        <v>4</v>
      </c>
      <c r="I66">
        <v>4</v>
      </c>
      <c r="AH66">
        <v>3</v>
      </c>
      <c r="AL66">
        <v>4</v>
      </c>
      <c r="AP66">
        <v>3</v>
      </c>
      <c r="AQ66">
        <v>5</v>
      </c>
      <c r="AT66">
        <v>4</v>
      </c>
      <c r="AZ66">
        <v>4</v>
      </c>
      <c r="BG66">
        <v>5</v>
      </c>
      <c r="CL66">
        <v>4</v>
      </c>
      <c r="CR66">
        <v>4</v>
      </c>
      <c r="DG66">
        <v>4</v>
      </c>
      <c r="ED66">
        <v>4</v>
      </c>
      <c r="EF66">
        <v>3</v>
      </c>
      <c r="EN66">
        <v>4</v>
      </c>
      <c r="EO66">
        <v>1</v>
      </c>
      <c r="EV66">
        <v>3</v>
      </c>
      <c r="GB66">
        <v>4</v>
      </c>
      <c r="GD66">
        <v>3</v>
      </c>
      <c r="GS66">
        <v>4</v>
      </c>
      <c r="GT66">
        <v>4</v>
      </c>
      <c r="HA66">
        <v>4</v>
      </c>
      <c r="HC66">
        <v>5</v>
      </c>
      <c r="HQ66">
        <v>2</v>
      </c>
      <c r="HS66">
        <v>4</v>
      </c>
      <c r="HT66">
        <v>5</v>
      </c>
      <c r="HZ66">
        <v>4</v>
      </c>
      <c r="IC66">
        <v>3</v>
      </c>
      <c r="IQ66">
        <v>4</v>
      </c>
      <c r="IZ66">
        <v>4</v>
      </c>
      <c r="JD66">
        <v>1</v>
      </c>
      <c r="JL66">
        <v>4</v>
      </c>
      <c r="JP66">
        <v>3</v>
      </c>
      <c r="JQ66">
        <v>2</v>
      </c>
      <c r="KM66">
        <v>5</v>
      </c>
      <c r="KY66">
        <v>4</v>
      </c>
      <c r="LB66">
        <v>3</v>
      </c>
      <c r="LD66">
        <v>3</v>
      </c>
      <c r="LG66">
        <v>5</v>
      </c>
      <c r="LI66">
        <v>4</v>
      </c>
      <c r="LR66">
        <v>3</v>
      </c>
      <c r="LW66">
        <v>3</v>
      </c>
      <c r="MF66">
        <v>3</v>
      </c>
      <c r="MM66">
        <v>4</v>
      </c>
      <c r="MX66">
        <v>1</v>
      </c>
      <c r="NK66">
        <v>3</v>
      </c>
      <c r="NR66">
        <v>4</v>
      </c>
      <c r="NT66">
        <v>4</v>
      </c>
      <c r="NY66">
        <v>4</v>
      </c>
      <c r="OA66">
        <v>4</v>
      </c>
      <c r="OB66">
        <v>4</v>
      </c>
      <c r="OZ66">
        <v>3</v>
      </c>
      <c r="PI66">
        <v>5</v>
      </c>
      <c r="QF66">
        <v>4</v>
      </c>
      <c r="QP66">
        <v>4</v>
      </c>
      <c r="QY66">
        <v>4</v>
      </c>
      <c r="QZ66">
        <v>4</v>
      </c>
      <c r="SF66">
        <v>4</v>
      </c>
      <c r="SY66">
        <v>5</v>
      </c>
      <c r="TF66">
        <v>3</v>
      </c>
      <c r="TI66">
        <v>1</v>
      </c>
      <c r="TJ66">
        <v>3</v>
      </c>
      <c r="UC66">
        <v>4</v>
      </c>
      <c r="UG66">
        <v>4</v>
      </c>
      <c r="UJ66">
        <v>5</v>
      </c>
      <c r="UY66">
        <v>3</v>
      </c>
      <c r="UZ66">
        <v>4</v>
      </c>
      <c r="VA66">
        <v>4</v>
      </c>
      <c r="VB66">
        <v>5</v>
      </c>
      <c r="VG66">
        <v>3</v>
      </c>
      <c r="VI66">
        <v>3</v>
      </c>
      <c r="VJ66">
        <v>4</v>
      </c>
      <c r="VU66">
        <v>3</v>
      </c>
      <c r="WL66">
        <v>4</v>
      </c>
      <c r="WN66">
        <v>4</v>
      </c>
      <c r="WP66">
        <v>5</v>
      </c>
      <c r="WQ66">
        <v>5</v>
      </c>
      <c r="WT66">
        <v>3</v>
      </c>
      <c r="XA66">
        <v>4</v>
      </c>
      <c r="XE66">
        <v>3</v>
      </c>
      <c r="XI66">
        <v>2</v>
      </c>
      <c r="XM66">
        <v>5</v>
      </c>
      <c r="XU66">
        <v>4</v>
      </c>
      <c r="XZ66">
        <v>1</v>
      </c>
      <c r="YR66">
        <v>2</v>
      </c>
      <c r="YS66">
        <v>2</v>
      </c>
      <c r="YX66">
        <v>2</v>
      </c>
      <c r="ZC66">
        <v>4</v>
      </c>
      <c r="ZK66">
        <v>4</v>
      </c>
      <c r="ZV66">
        <v>5</v>
      </c>
      <c r="AAK66">
        <v>4</v>
      </c>
      <c r="AAO66">
        <v>4</v>
      </c>
      <c r="ABJ66">
        <v>4</v>
      </c>
      <c r="ABM66">
        <v>4</v>
      </c>
      <c r="ABR66">
        <v>2</v>
      </c>
      <c r="ABU66">
        <v>3</v>
      </c>
      <c r="ACA66">
        <v>3</v>
      </c>
      <c r="ACJ66">
        <v>5</v>
      </c>
      <c r="ACU66">
        <v>4</v>
      </c>
      <c r="ADB66">
        <v>4</v>
      </c>
      <c r="ADS66">
        <v>3</v>
      </c>
      <c r="AEV66">
        <v>1</v>
      </c>
      <c r="AFP66">
        <v>3</v>
      </c>
      <c r="AFU66">
        <v>4</v>
      </c>
      <c r="AGK66">
        <v>3</v>
      </c>
      <c r="AGQ66">
        <v>3</v>
      </c>
      <c r="AGX66">
        <v>5</v>
      </c>
      <c r="AHC66">
        <v>3</v>
      </c>
      <c r="AIA66">
        <v>4</v>
      </c>
      <c r="AIK66">
        <v>3</v>
      </c>
      <c r="AIV66">
        <v>3</v>
      </c>
      <c r="AJK66">
        <v>4</v>
      </c>
      <c r="AJM66">
        <v>2</v>
      </c>
      <c r="AJP66">
        <v>4</v>
      </c>
      <c r="ALA66">
        <v>3</v>
      </c>
      <c r="ALJ66">
        <v>5</v>
      </c>
      <c r="ALK66">
        <v>4</v>
      </c>
      <c r="ALR66">
        <v>1</v>
      </c>
      <c r="AMD66">
        <v>3</v>
      </c>
      <c r="AMK66">
        <v>4</v>
      </c>
      <c r="AMT66">
        <v>3</v>
      </c>
      <c r="ANB66">
        <v>2</v>
      </c>
      <c r="ANJ66">
        <v>3</v>
      </c>
      <c r="ANY66">
        <v>4</v>
      </c>
      <c r="AOM66">
        <v>3</v>
      </c>
      <c r="APF66">
        <v>3</v>
      </c>
      <c r="AQQ66">
        <v>3</v>
      </c>
      <c r="ARD66">
        <v>2</v>
      </c>
      <c r="ARG66">
        <v>4</v>
      </c>
      <c r="ARM66">
        <v>3</v>
      </c>
      <c r="ARO66">
        <v>4</v>
      </c>
      <c r="ARZ66">
        <v>2</v>
      </c>
      <c r="ASH66">
        <v>4</v>
      </c>
      <c r="ASJ66">
        <v>5</v>
      </c>
      <c r="ASU66">
        <v>4</v>
      </c>
      <c r="ASV66">
        <v>5</v>
      </c>
      <c r="ATG66">
        <v>3</v>
      </c>
      <c r="ATK66">
        <v>5</v>
      </c>
      <c r="ATL66">
        <v>4</v>
      </c>
      <c r="ATN66">
        <v>4</v>
      </c>
      <c r="ATS66">
        <v>5</v>
      </c>
      <c r="ATU66">
        <v>3</v>
      </c>
      <c r="AUK66">
        <v>4</v>
      </c>
      <c r="AUN66">
        <v>4</v>
      </c>
      <c r="AUR66">
        <v>5</v>
      </c>
      <c r="AUY66">
        <v>1</v>
      </c>
      <c r="AVN66">
        <v>2</v>
      </c>
      <c r="AWB66">
        <v>1</v>
      </c>
      <c r="AWI66">
        <v>4</v>
      </c>
      <c r="AWL66">
        <v>4</v>
      </c>
      <c r="AWQ66">
        <v>4</v>
      </c>
      <c r="AWV66">
        <v>4</v>
      </c>
      <c r="AWY66">
        <v>4</v>
      </c>
      <c r="AXC66">
        <v>4</v>
      </c>
      <c r="AXE66">
        <v>3</v>
      </c>
      <c r="AXL66">
        <v>4</v>
      </c>
      <c r="AXS66">
        <v>4</v>
      </c>
      <c r="AXW66">
        <v>3</v>
      </c>
      <c r="AYE66">
        <v>4</v>
      </c>
      <c r="AYI66">
        <v>5</v>
      </c>
      <c r="AYY66">
        <v>3</v>
      </c>
      <c r="AZK66">
        <v>4</v>
      </c>
      <c r="AZO66">
        <v>4</v>
      </c>
      <c r="AZW66">
        <v>4</v>
      </c>
      <c r="BAJ66">
        <v>4</v>
      </c>
      <c r="BAN66">
        <v>4</v>
      </c>
      <c r="BAO66">
        <v>5</v>
      </c>
      <c r="BAQ66">
        <v>3</v>
      </c>
      <c r="BAR66">
        <v>4</v>
      </c>
      <c r="BAU66">
        <v>4</v>
      </c>
      <c r="BAV66">
        <v>5</v>
      </c>
      <c r="BAW66">
        <v>2</v>
      </c>
      <c r="BAY66">
        <v>3</v>
      </c>
      <c r="BBE66">
        <v>5</v>
      </c>
      <c r="BCQ66">
        <v>3</v>
      </c>
      <c r="BDF66">
        <v>4</v>
      </c>
      <c r="BDG66">
        <v>5</v>
      </c>
      <c r="BEA66">
        <v>5</v>
      </c>
      <c r="BEQ66">
        <v>4</v>
      </c>
      <c r="BET66">
        <v>4</v>
      </c>
      <c r="BFI66">
        <v>2</v>
      </c>
      <c r="BFJ66">
        <v>3</v>
      </c>
      <c r="BFQ66">
        <v>4</v>
      </c>
      <c r="BFR66">
        <v>5</v>
      </c>
      <c r="BGA66">
        <v>4</v>
      </c>
      <c r="BGE66">
        <v>4</v>
      </c>
      <c r="BGK66">
        <v>4</v>
      </c>
      <c r="BGZ66">
        <v>3</v>
      </c>
      <c r="BHG66">
        <v>4</v>
      </c>
      <c r="BHN66">
        <v>5</v>
      </c>
      <c r="BIE66">
        <v>3</v>
      </c>
      <c r="BIN66">
        <v>5</v>
      </c>
      <c r="BIY66">
        <v>2</v>
      </c>
      <c r="BJE66">
        <v>4</v>
      </c>
      <c r="BJW66">
        <v>3</v>
      </c>
      <c r="BKA66">
        <v>2</v>
      </c>
      <c r="BKB66">
        <v>3</v>
      </c>
      <c r="BKH66">
        <v>4</v>
      </c>
      <c r="BKI66">
        <v>3</v>
      </c>
      <c r="BKV66">
        <v>2</v>
      </c>
    </row>
    <row r="67" spans="1:1022 1025:1662" x14ac:dyDescent="0.35">
      <c r="A67" s="1">
        <v>65</v>
      </c>
      <c r="E67">
        <v>5</v>
      </c>
      <c r="I67">
        <v>4</v>
      </c>
      <c r="AZ67">
        <v>4</v>
      </c>
      <c r="CF67">
        <v>4</v>
      </c>
      <c r="CL67">
        <v>4</v>
      </c>
      <c r="EY67">
        <v>4</v>
      </c>
      <c r="FX67">
        <v>4</v>
      </c>
      <c r="IQ67">
        <v>4</v>
      </c>
      <c r="KN67">
        <v>4</v>
      </c>
      <c r="LD67">
        <v>5</v>
      </c>
      <c r="LG67">
        <v>3</v>
      </c>
      <c r="LV67">
        <v>4</v>
      </c>
      <c r="LW67">
        <v>3</v>
      </c>
      <c r="MI67">
        <v>4</v>
      </c>
      <c r="MV67">
        <v>5</v>
      </c>
      <c r="NK67">
        <v>5</v>
      </c>
      <c r="NT67">
        <v>4</v>
      </c>
      <c r="OA67">
        <v>5</v>
      </c>
      <c r="OB67">
        <v>5</v>
      </c>
      <c r="PI67">
        <v>4</v>
      </c>
      <c r="QF67">
        <v>5</v>
      </c>
      <c r="QJ67">
        <v>2</v>
      </c>
      <c r="SF67">
        <v>3</v>
      </c>
      <c r="SY67">
        <v>5</v>
      </c>
      <c r="TF67">
        <v>5</v>
      </c>
      <c r="TI67">
        <v>3</v>
      </c>
      <c r="UF67">
        <v>3</v>
      </c>
      <c r="UG67">
        <v>3</v>
      </c>
      <c r="UJ67">
        <v>1</v>
      </c>
      <c r="UV67">
        <v>5</v>
      </c>
      <c r="VZ67">
        <v>4</v>
      </c>
      <c r="WN67">
        <v>4</v>
      </c>
      <c r="XE67">
        <v>5</v>
      </c>
      <c r="XU67">
        <v>4</v>
      </c>
      <c r="ZH67">
        <v>4</v>
      </c>
      <c r="ZV67">
        <v>5</v>
      </c>
      <c r="ABR67">
        <v>4</v>
      </c>
      <c r="ABU67">
        <v>4</v>
      </c>
      <c r="ADB67">
        <v>4</v>
      </c>
      <c r="AFU67">
        <v>4</v>
      </c>
      <c r="AGD67">
        <v>4</v>
      </c>
      <c r="AIA67">
        <v>4</v>
      </c>
      <c r="AIV67">
        <v>5</v>
      </c>
      <c r="AJT67">
        <v>4</v>
      </c>
      <c r="AKF67">
        <v>4</v>
      </c>
      <c r="AKX67">
        <v>5</v>
      </c>
      <c r="ALJ67">
        <v>4</v>
      </c>
      <c r="ALS67">
        <v>5</v>
      </c>
      <c r="AMA67">
        <v>4</v>
      </c>
      <c r="AMM67">
        <v>3</v>
      </c>
      <c r="AOJ67">
        <v>4</v>
      </c>
      <c r="AQD67">
        <v>3</v>
      </c>
      <c r="ARD67">
        <v>4</v>
      </c>
      <c r="ARE67">
        <v>4</v>
      </c>
      <c r="ARG67">
        <v>3</v>
      </c>
      <c r="ASA67">
        <v>3</v>
      </c>
      <c r="ASJ67">
        <v>3</v>
      </c>
      <c r="ASU67">
        <v>4</v>
      </c>
      <c r="ASV67">
        <v>3</v>
      </c>
      <c r="ATN67">
        <v>3</v>
      </c>
      <c r="AWD67">
        <v>2</v>
      </c>
      <c r="AWI67">
        <v>5</v>
      </c>
      <c r="AWQ67">
        <v>5</v>
      </c>
      <c r="AXL67">
        <v>4</v>
      </c>
      <c r="AXS67">
        <v>5</v>
      </c>
      <c r="AXW67">
        <v>4</v>
      </c>
      <c r="AYE67">
        <v>4</v>
      </c>
      <c r="AYO67">
        <v>4</v>
      </c>
      <c r="AYY67">
        <v>5</v>
      </c>
      <c r="BAJ67">
        <v>4</v>
      </c>
      <c r="BAV67">
        <v>5</v>
      </c>
      <c r="BBE67">
        <v>4</v>
      </c>
      <c r="BFA67">
        <v>5</v>
      </c>
      <c r="BFQ67">
        <v>3</v>
      </c>
      <c r="BGE67">
        <v>4</v>
      </c>
      <c r="BGK67">
        <v>1</v>
      </c>
      <c r="BJC67">
        <v>3</v>
      </c>
      <c r="BJE67">
        <v>4</v>
      </c>
      <c r="BJG67">
        <v>4</v>
      </c>
      <c r="BJJ67">
        <v>3</v>
      </c>
    </row>
    <row r="68" spans="1:1022 1025:1662" x14ac:dyDescent="0.35">
      <c r="A68" s="1">
        <v>66</v>
      </c>
      <c r="W68">
        <v>4</v>
      </c>
      <c r="AH68">
        <v>5</v>
      </c>
      <c r="CT68">
        <v>3</v>
      </c>
      <c r="DB68">
        <v>4</v>
      </c>
      <c r="HV68">
        <v>3</v>
      </c>
      <c r="LQ68">
        <v>3</v>
      </c>
      <c r="LW68">
        <v>4</v>
      </c>
      <c r="MI68">
        <v>5</v>
      </c>
      <c r="OA68">
        <v>4</v>
      </c>
      <c r="QT68">
        <v>1</v>
      </c>
      <c r="QW68">
        <v>3</v>
      </c>
      <c r="RK68">
        <v>1</v>
      </c>
      <c r="RR68">
        <v>4</v>
      </c>
      <c r="WP68">
        <v>4</v>
      </c>
      <c r="XT68">
        <v>4</v>
      </c>
      <c r="YE68">
        <v>4</v>
      </c>
      <c r="ABR68">
        <v>3</v>
      </c>
      <c r="ADB68">
        <v>4</v>
      </c>
      <c r="AFM68">
        <v>4</v>
      </c>
      <c r="AGD68">
        <v>4</v>
      </c>
      <c r="AKD68">
        <v>3</v>
      </c>
      <c r="ALA68">
        <v>3</v>
      </c>
      <c r="ALS68">
        <v>3</v>
      </c>
      <c r="AMG68">
        <v>1</v>
      </c>
      <c r="AQS68">
        <v>4</v>
      </c>
      <c r="ATP68">
        <v>5</v>
      </c>
      <c r="AUN68">
        <v>5</v>
      </c>
      <c r="AUX68">
        <v>4</v>
      </c>
      <c r="AVE68">
        <v>3</v>
      </c>
      <c r="AVT68">
        <v>3</v>
      </c>
      <c r="AWL68">
        <v>4</v>
      </c>
      <c r="BAV68">
        <v>5</v>
      </c>
      <c r="BEO68">
        <v>3</v>
      </c>
      <c r="BEQ68">
        <v>3</v>
      </c>
      <c r="BFQ68">
        <v>3</v>
      </c>
      <c r="BFR68">
        <v>2</v>
      </c>
      <c r="BGK68">
        <v>3</v>
      </c>
      <c r="BHL68">
        <v>4</v>
      </c>
    </row>
    <row r="69" spans="1:1022 1025:1662" x14ac:dyDescent="0.35">
      <c r="A69" s="1">
        <v>67</v>
      </c>
      <c r="EO69">
        <v>5</v>
      </c>
      <c r="FX69">
        <v>4</v>
      </c>
      <c r="IC69">
        <v>3</v>
      </c>
      <c r="IL69">
        <v>4</v>
      </c>
      <c r="IW69">
        <v>3</v>
      </c>
      <c r="MT69">
        <v>4</v>
      </c>
      <c r="NV69">
        <v>3</v>
      </c>
      <c r="PT69">
        <v>3</v>
      </c>
      <c r="PU69">
        <v>4</v>
      </c>
      <c r="SM69">
        <v>3</v>
      </c>
      <c r="UW69">
        <v>4</v>
      </c>
      <c r="YR69">
        <v>4</v>
      </c>
      <c r="ZI69">
        <v>4</v>
      </c>
      <c r="ABR69">
        <v>4</v>
      </c>
      <c r="AFY69">
        <v>4</v>
      </c>
      <c r="AGU69">
        <v>5</v>
      </c>
      <c r="AHB69">
        <v>3</v>
      </c>
      <c r="AJK69">
        <v>3</v>
      </c>
      <c r="ALA69">
        <v>5</v>
      </c>
      <c r="AMF69">
        <v>3</v>
      </c>
      <c r="ARD69">
        <v>4</v>
      </c>
      <c r="AVE69">
        <v>5</v>
      </c>
      <c r="AVT69">
        <v>4</v>
      </c>
      <c r="AXH69">
        <v>4</v>
      </c>
      <c r="AXS69">
        <v>5</v>
      </c>
      <c r="BFQ69">
        <v>3</v>
      </c>
      <c r="BGK69">
        <v>5</v>
      </c>
      <c r="BHR69">
        <v>3</v>
      </c>
      <c r="BHW69">
        <v>1</v>
      </c>
      <c r="BJW69">
        <v>4</v>
      </c>
    </row>
    <row r="70" spans="1:1022 1025:1662" x14ac:dyDescent="0.35">
      <c r="A70" s="1">
        <v>68</v>
      </c>
      <c r="E70">
        <v>5</v>
      </c>
      <c r="FX70">
        <v>4</v>
      </c>
      <c r="LW70">
        <v>5</v>
      </c>
      <c r="MI70">
        <v>3</v>
      </c>
      <c r="OA70">
        <v>4</v>
      </c>
      <c r="OW70">
        <v>3</v>
      </c>
      <c r="PQ70">
        <v>1</v>
      </c>
      <c r="QT70">
        <v>5</v>
      </c>
      <c r="WP70">
        <v>4</v>
      </c>
      <c r="XV70">
        <v>4</v>
      </c>
      <c r="YE70">
        <v>1</v>
      </c>
      <c r="AAM70">
        <v>2</v>
      </c>
      <c r="ABR70">
        <v>1</v>
      </c>
      <c r="ACL70">
        <v>3</v>
      </c>
      <c r="ADB70">
        <v>5</v>
      </c>
      <c r="AFY70">
        <v>5</v>
      </c>
      <c r="ALA70">
        <v>3</v>
      </c>
      <c r="AMF70">
        <v>1</v>
      </c>
      <c r="AOG70">
        <v>1</v>
      </c>
      <c r="AOU70">
        <v>1</v>
      </c>
      <c r="APT70">
        <v>2</v>
      </c>
      <c r="ARD70">
        <v>1</v>
      </c>
      <c r="ATP70">
        <v>1</v>
      </c>
      <c r="AUN70">
        <v>5</v>
      </c>
      <c r="AVE70">
        <v>4</v>
      </c>
      <c r="AWL70">
        <v>4</v>
      </c>
      <c r="AWY70">
        <v>5</v>
      </c>
      <c r="AZX70">
        <v>1</v>
      </c>
      <c r="BAV70">
        <v>5</v>
      </c>
      <c r="BEO70">
        <v>1</v>
      </c>
      <c r="BFR70">
        <v>5</v>
      </c>
      <c r="BGE70">
        <v>3</v>
      </c>
      <c r="BGK70">
        <v>3</v>
      </c>
      <c r="BGO70">
        <v>2</v>
      </c>
    </row>
    <row r="71" spans="1:1022 1025:1662" x14ac:dyDescent="0.35">
      <c r="A71" s="1">
        <v>69</v>
      </c>
      <c r="AH71">
        <v>3</v>
      </c>
      <c r="EO71">
        <v>3</v>
      </c>
      <c r="HF71">
        <v>3</v>
      </c>
      <c r="HT71">
        <v>3</v>
      </c>
      <c r="KI71">
        <v>5</v>
      </c>
      <c r="KT71">
        <v>4</v>
      </c>
      <c r="LC71">
        <v>5</v>
      </c>
      <c r="LQ71">
        <v>3</v>
      </c>
      <c r="LW71">
        <v>4</v>
      </c>
      <c r="OA71">
        <v>4</v>
      </c>
      <c r="OV71">
        <v>2</v>
      </c>
      <c r="OW71">
        <v>1</v>
      </c>
      <c r="QP71">
        <v>5</v>
      </c>
      <c r="RJ71">
        <v>4</v>
      </c>
      <c r="RR71">
        <v>4</v>
      </c>
      <c r="SF71">
        <v>5</v>
      </c>
      <c r="UW71">
        <v>4</v>
      </c>
      <c r="UZ71">
        <v>4</v>
      </c>
      <c r="VI71">
        <v>3</v>
      </c>
      <c r="VV71">
        <v>5</v>
      </c>
      <c r="XA71">
        <v>4</v>
      </c>
      <c r="XE71">
        <v>5</v>
      </c>
      <c r="YE71">
        <v>3</v>
      </c>
      <c r="YF71">
        <v>5</v>
      </c>
      <c r="YR71">
        <v>3</v>
      </c>
      <c r="ZV71">
        <v>5</v>
      </c>
      <c r="AAO71">
        <v>4</v>
      </c>
      <c r="ACN71">
        <v>3</v>
      </c>
      <c r="ACU71">
        <v>5</v>
      </c>
      <c r="ADB71">
        <v>3</v>
      </c>
      <c r="AEY71">
        <v>4</v>
      </c>
      <c r="AGD71">
        <v>2</v>
      </c>
      <c r="AGF71">
        <v>4</v>
      </c>
      <c r="AHA71">
        <v>4</v>
      </c>
      <c r="AHB71">
        <v>3</v>
      </c>
      <c r="AJK71">
        <v>3</v>
      </c>
      <c r="ALP71">
        <v>4</v>
      </c>
      <c r="AMY71">
        <v>3</v>
      </c>
      <c r="AQQ71">
        <v>1</v>
      </c>
      <c r="AQS71">
        <v>4</v>
      </c>
      <c r="ASH71">
        <v>3</v>
      </c>
      <c r="ASV71">
        <v>5</v>
      </c>
      <c r="ATF71">
        <v>5</v>
      </c>
      <c r="ATK71">
        <v>5</v>
      </c>
      <c r="ATP71">
        <v>3</v>
      </c>
      <c r="AUN71">
        <v>5</v>
      </c>
      <c r="AVE71">
        <v>4</v>
      </c>
      <c r="AWB71">
        <v>2</v>
      </c>
      <c r="AWL71">
        <v>5</v>
      </c>
      <c r="AYE71">
        <v>5</v>
      </c>
      <c r="AYN71">
        <v>3</v>
      </c>
      <c r="BAR71">
        <v>3</v>
      </c>
      <c r="BAV71">
        <v>5</v>
      </c>
      <c r="BCM71">
        <v>5</v>
      </c>
      <c r="BEO71">
        <v>3</v>
      </c>
      <c r="BFA71">
        <v>3</v>
      </c>
      <c r="BFR71">
        <v>3</v>
      </c>
      <c r="BFV71">
        <v>5</v>
      </c>
      <c r="BGK71">
        <v>5</v>
      </c>
      <c r="BGV71">
        <v>3</v>
      </c>
      <c r="BHN71">
        <v>5</v>
      </c>
      <c r="BJG71">
        <v>4</v>
      </c>
      <c r="BJI71">
        <v>5</v>
      </c>
      <c r="BJW71">
        <v>5</v>
      </c>
    </row>
    <row r="72" spans="1:1022 1025:1662" x14ac:dyDescent="0.35">
      <c r="A72" s="1">
        <v>70</v>
      </c>
      <c r="D72">
        <v>3</v>
      </c>
      <c r="I72">
        <v>4</v>
      </c>
      <c r="AH72">
        <v>4</v>
      </c>
      <c r="AK72">
        <v>3</v>
      </c>
      <c r="AL72">
        <v>4</v>
      </c>
      <c r="AQ72">
        <v>4</v>
      </c>
      <c r="AS72">
        <v>4</v>
      </c>
      <c r="AT72">
        <v>4</v>
      </c>
      <c r="AZ72">
        <v>3</v>
      </c>
      <c r="BT72">
        <v>2</v>
      </c>
      <c r="CL72">
        <v>4</v>
      </c>
      <c r="DG72">
        <v>4</v>
      </c>
      <c r="DK72">
        <v>3</v>
      </c>
      <c r="ED72">
        <v>4</v>
      </c>
      <c r="EF72">
        <v>3</v>
      </c>
      <c r="EH72">
        <v>2</v>
      </c>
      <c r="EL72">
        <v>3</v>
      </c>
      <c r="EN72">
        <v>5</v>
      </c>
      <c r="EQ72">
        <v>3</v>
      </c>
      <c r="FE72">
        <v>2</v>
      </c>
      <c r="GD72">
        <v>4</v>
      </c>
      <c r="GO72">
        <v>3</v>
      </c>
      <c r="GS72">
        <v>4</v>
      </c>
      <c r="HQ72">
        <v>4</v>
      </c>
      <c r="HT72">
        <v>3</v>
      </c>
      <c r="IC72">
        <v>2</v>
      </c>
      <c r="IX72">
        <v>3</v>
      </c>
      <c r="JO72">
        <v>5</v>
      </c>
      <c r="KP72">
        <v>3</v>
      </c>
      <c r="LE72">
        <v>2</v>
      </c>
      <c r="LH72">
        <v>4</v>
      </c>
      <c r="MB72">
        <v>3</v>
      </c>
      <c r="NT72">
        <v>3</v>
      </c>
      <c r="PU72">
        <v>3</v>
      </c>
      <c r="QC72">
        <v>4</v>
      </c>
      <c r="QF72">
        <v>5</v>
      </c>
      <c r="QP72">
        <v>5</v>
      </c>
      <c r="QW72">
        <v>3</v>
      </c>
      <c r="QZ72">
        <v>3</v>
      </c>
      <c r="RE72">
        <v>2</v>
      </c>
      <c r="RJ72">
        <v>3</v>
      </c>
      <c r="RR72">
        <v>5</v>
      </c>
      <c r="SB72">
        <v>3</v>
      </c>
      <c r="TM72">
        <v>2</v>
      </c>
      <c r="UG72">
        <v>4</v>
      </c>
      <c r="UK72">
        <v>3</v>
      </c>
      <c r="UZ72">
        <v>4</v>
      </c>
      <c r="VJ72">
        <v>4</v>
      </c>
      <c r="XE72">
        <v>4</v>
      </c>
      <c r="XF72">
        <v>4</v>
      </c>
      <c r="XI72">
        <v>4</v>
      </c>
      <c r="XU72">
        <v>4</v>
      </c>
      <c r="YX72">
        <v>3</v>
      </c>
      <c r="ZE72">
        <v>3</v>
      </c>
      <c r="ZK72">
        <v>3</v>
      </c>
      <c r="ZP72">
        <v>3</v>
      </c>
      <c r="ZV72">
        <v>4</v>
      </c>
      <c r="AAM72">
        <v>3</v>
      </c>
      <c r="AAO72">
        <v>4</v>
      </c>
      <c r="ABM72">
        <v>3</v>
      </c>
      <c r="ABR72">
        <v>3</v>
      </c>
      <c r="ABU72">
        <v>4</v>
      </c>
      <c r="ACA72">
        <v>3</v>
      </c>
      <c r="ACJ72">
        <v>4</v>
      </c>
      <c r="ACR72">
        <v>3</v>
      </c>
      <c r="ADN72">
        <v>3</v>
      </c>
      <c r="ADS72">
        <v>4</v>
      </c>
      <c r="AEV72">
        <v>4</v>
      </c>
      <c r="AFU72">
        <v>5</v>
      </c>
      <c r="AGK72">
        <v>3</v>
      </c>
      <c r="AHN72">
        <v>3</v>
      </c>
      <c r="AIA72">
        <v>3</v>
      </c>
      <c r="AJM72">
        <v>5</v>
      </c>
      <c r="AKD72">
        <v>4</v>
      </c>
      <c r="AKV72">
        <v>4</v>
      </c>
      <c r="ALA72">
        <v>3</v>
      </c>
      <c r="ALJ72">
        <v>4</v>
      </c>
      <c r="ALS72">
        <v>3</v>
      </c>
      <c r="AMA72">
        <v>4</v>
      </c>
      <c r="AMD72">
        <v>4</v>
      </c>
      <c r="AMY72">
        <v>3</v>
      </c>
      <c r="ANY72">
        <v>3</v>
      </c>
      <c r="AOU72">
        <v>3</v>
      </c>
      <c r="AQG72">
        <v>3</v>
      </c>
      <c r="ARM72">
        <v>3</v>
      </c>
      <c r="ARN72">
        <v>4</v>
      </c>
      <c r="ARQ72">
        <v>2</v>
      </c>
      <c r="ASE72">
        <v>2</v>
      </c>
      <c r="ASJ72">
        <v>4</v>
      </c>
      <c r="ASU72">
        <v>4</v>
      </c>
      <c r="ATK72">
        <v>5</v>
      </c>
      <c r="ATS72">
        <v>3</v>
      </c>
      <c r="AUN72">
        <v>4</v>
      </c>
      <c r="AUU72">
        <v>4</v>
      </c>
      <c r="AVT72">
        <v>4</v>
      </c>
      <c r="AWD72">
        <v>3</v>
      </c>
      <c r="AWU72">
        <v>3</v>
      </c>
      <c r="AYM72">
        <v>4</v>
      </c>
      <c r="AYO72">
        <v>4</v>
      </c>
      <c r="AYZ72">
        <v>4</v>
      </c>
      <c r="AZF72">
        <v>4</v>
      </c>
      <c r="AZO72">
        <v>5</v>
      </c>
      <c r="AZP72">
        <v>1</v>
      </c>
      <c r="AZW72">
        <v>3</v>
      </c>
      <c r="BAJ72">
        <v>4</v>
      </c>
      <c r="BAN72">
        <v>3</v>
      </c>
      <c r="BAO72">
        <v>4</v>
      </c>
      <c r="BAP72">
        <v>1</v>
      </c>
      <c r="BAQ72">
        <v>3</v>
      </c>
      <c r="BAR72">
        <v>4</v>
      </c>
      <c r="BAS72">
        <v>3</v>
      </c>
      <c r="BAT72">
        <v>2</v>
      </c>
      <c r="BAU72">
        <v>5</v>
      </c>
      <c r="BAV72">
        <v>4</v>
      </c>
      <c r="BBM72">
        <v>4</v>
      </c>
      <c r="BCC72">
        <v>2</v>
      </c>
      <c r="BCD72">
        <v>4</v>
      </c>
      <c r="BCM72">
        <v>3</v>
      </c>
      <c r="BCQ72">
        <v>3</v>
      </c>
      <c r="BDF72">
        <v>4</v>
      </c>
      <c r="BEH72">
        <v>4</v>
      </c>
      <c r="BET72">
        <v>4</v>
      </c>
      <c r="BFI72">
        <v>4</v>
      </c>
      <c r="BFJ72">
        <v>3</v>
      </c>
      <c r="BFQ72">
        <v>4</v>
      </c>
      <c r="BID72">
        <v>3</v>
      </c>
      <c r="BIS72">
        <v>3</v>
      </c>
      <c r="BJW72">
        <v>3</v>
      </c>
      <c r="BKH72">
        <v>4</v>
      </c>
      <c r="BKP72">
        <v>4</v>
      </c>
      <c r="BKU72">
        <v>4</v>
      </c>
    </row>
    <row r="73" spans="1:1022 1025:1662" x14ac:dyDescent="0.35">
      <c r="A73" s="1">
        <v>71</v>
      </c>
      <c r="I73">
        <v>4</v>
      </c>
      <c r="CF73">
        <v>4</v>
      </c>
      <c r="GD73">
        <v>5</v>
      </c>
      <c r="HT73">
        <v>4</v>
      </c>
      <c r="KS73">
        <v>3</v>
      </c>
      <c r="NT73">
        <v>4</v>
      </c>
      <c r="QT73">
        <v>4</v>
      </c>
      <c r="RJ73">
        <v>2</v>
      </c>
      <c r="SF73">
        <v>4</v>
      </c>
      <c r="TJ73">
        <v>4</v>
      </c>
      <c r="WZ73">
        <v>2</v>
      </c>
      <c r="XE73">
        <v>5</v>
      </c>
      <c r="XT73">
        <v>3</v>
      </c>
      <c r="ACO73">
        <v>4</v>
      </c>
      <c r="AEY73">
        <v>3</v>
      </c>
      <c r="AFY73">
        <v>4</v>
      </c>
      <c r="AGI73">
        <v>5</v>
      </c>
      <c r="AIK73">
        <v>4</v>
      </c>
      <c r="AKD73">
        <v>5</v>
      </c>
      <c r="AKL73">
        <v>4</v>
      </c>
      <c r="ALJ73">
        <v>5</v>
      </c>
      <c r="ALK73">
        <v>3</v>
      </c>
      <c r="APL73">
        <v>5</v>
      </c>
      <c r="ARY73">
        <v>5</v>
      </c>
      <c r="ASV73">
        <v>5</v>
      </c>
      <c r="ATK73">
        <v>2</v>
      </c>
      <c r="ATM73">
        <v>5</v>
      </c>
      <c r="AUN73">
        <v>3</v>
      </c>
      <c r="AWW73">
        <v>3</v>
      </c>
      <c r="AXR73">
        <v>3</v>
      </c>
      <c r="AXS73">
        <v>4</v>
      </c>
      <c r="AYE73">
        <v>4</v>
      </c>
      <c r="BAR73">
        <v>3</v>
      </c>
      <c r="BAV73">
        <v>3</v>
      </c>
      <c r="BEO73">
        <v>3</v>
      </c>
      <c r="BFR73">
        <v>5</v>
      </c>
      <c r="BJC73">
        <v>5</v>
      </c>
      <c r="BJW73">
        <v>1</v>
      </c>
    </row>
    <row r="74" spans="1:1022 1025:1662" x14ac:dyDescent="0.35">
      <c r="A74" s="1">
        <v>72</v>
      </c>
      <c r="I74">
        <v>4</v>
      </c>
      <c r="Z74">
        <v>4</v>
      </c>
      <c r="AT74">
        <v>2</v>
      </c>
      <c r="AZ74">
        <v>5</v>
      </c>
      <c r="CK74">
        <v>4</v>
      </c>
      <c r="CL74">
        <v>4</v>
      </c>
      <c r="CY74">
        <v>4</v>
      </c>
      <c r="DK74">
        <v>4</v>
      </c>
      <c r="ED74">
        <v>3</v>
      </c>
      <c r="EY74">
        <v>4</v>
      </c>
      <c r="FS74">
        <v>4</v>
      </c>
      <c r="FX74">
        <v>5</v>
      </c>
      <c r="FY74">
        <v>3</v>
      </c>
      <c r="GD74">
        <v>3</v>
      </c>
      <c r="GZ74">
        <v>4</v>
      </c>
      <c r="HC74">
        <v>4</v>
      </c>
      <c r="HF74">
        <v>4</v>
      </c>
      <c r="IM74">
        <v>3</v>
      </c>
      <c r="IQ74">
        <v>5</v>
      </c>
      <c r="KL74">
        <v>4</v>
      </c>
      <c r="KQ74">
        <v>3</v>
      </c>
      <c r="KS74">
        <v>5</v>
      </c>
      <c r="LB74">
        <v>4</v>
      </c>
      <c r="LD74">
        <v>4</v>
      </c>
      <c r="LR74">
        <v>2</v>
      </c>
      <c r="ME74">
        <v>4</v>
      </c>
      <c r="MI74">
        <v>4</v>
      </c>
      <c r="MS74">
        <v>3</v>
      </c>
      <c r="NK74">
        <v>4</v>
      </c>
      <c r="OA74">
        <v>5</v>
      </c>
      <c r="OB74">
        <v>4</v>
      </c>
      <c r="OK74">
        <v>4</v>
      </c>
      <c r="OU74">
        <v>4</v>
      </c>
      <c r="OX74">
        <v>4</v>
      </c>
      <c r="PA74">
        <v>4</v>
      </c>
      <c r="PB74">
        <v>4</v>
      </c>
      <c r="QF74">
        <v>5</v>
      </c>
      <c r="QH74">
        <v>5</v>
      </c>
      <c r="QP74">
        <v>1</v>
      </c>
      <c r="RL74">
        <v>4</v>
      </c>
      <c r="SF74">
        <v>5</v>
      </c>
      <c r="SY74">
        <v>4</v>
      </c>
      <c r="TF74">
        <v>4</v>
      </c>
      <c r="TI74">
        <v>4</v>
      </c>
      <c r="UG74">
        <v>4</v>
      </c>
      <c r="UJ74">
        <v>4</v>
      </c>
      <c r="UQ74">
        <v>4</v>
      </c>
      <c r="UZ74">
        <v>4</v>
      </c>
      <c r="VA74">
        <v>4</v>
      </c>
      <c r="VJ74">
        <v>4</v>
      </c>
      <c r="VZ74">
        <v>4</v>
      </c>
      <c r="WP74">
        <v>5</v>
      </c>
      <c r="WQ74">
        <v>4</v>
      </c>
      <c r="WT74">
        <v>3</v>
      </c>
      <c r="WZ74">
        <v>4</v>
      </c>
      <c r="XA74">
        <v>5</v>
      </c>
      <c r="XE74">
        <v>5</v>
      </c>
      <c r="XM74">
        <v>5</v>
      </c>
      <c r="XR74">
        <v>4</v>
      </c>
      <c r="ZV74">
        <v>4</v>
      </c>
      <c r="AAK74">
        <v>3</v>
      </c>
      <c r="AAO74">
        <v>4</v>
      </c>
      <c r="ABM74">
        <v>4</v>
      </c>
      <c r="ABR74">
        <v>3</v>
      </c>
      <c r="ABU74">
        <v>4</v>
      </c>
      <c r="ACU74">
        <v>4</v>
      </c>
      <c r="ADB74">
        <v>3</v>
      </c>
      <c r="ADS74">
        <v>3</v>
      </c>
      <c r="ADW74">
        <v>4</v>
      </c>
      <c r="AEK74">
        <v>4</v>
      </c>
      <c r="AFP74">
        <v>4</v>
      </c>
      <c r="AGA74">
        <v>4</v>
      </c>
      <c r="AGT74">
        <v>3</v>
      </c>
      <c r="AHA74">
        <v>4</v>
      </c>
      <c r="AHB74">
        <v>5</v>
      </c>
      <c r="AIR74">
        <v>4</v>
      </c>
      <c r="AIU74">
        <v>4</v>
      </c>
      <c r="AKK74">
        <v>4</v>
      </c>
      <c r="AKU74">
        <v>4</v>
      </c>
      <c r="AKZ74">
        <v>3</v>
      </c>
      <c r="ALA74">
        <v>3</v>
      </c>
      <c r="ALS74">
        <v>5</v>
      </c>
      <c r="AMP74">
        <v>5</v>
      </c>
      <c r="AMT74">
        <v>4</v>
      </c>
      <c r="ANJ74">
        <v>3</v>
      </c>
      <c r="AOB74">
        <v>5</v>
      </c>
      <c r="AOM74">
        <v>5</v>
      </c>
      <c r="APG74">
        <v>4</v>
      </c>
      <c r="APL74">
        <v>4</v>
      </c>
      <c r="APW74">
        <v>3</v>
      </c>
      <c r="AQK74">
        <v>3</v>
      </c>
      <c r="AQM74">
        <v>4</v>
      </c>
      <c r="ARG74">
        <v>4</v>
      </c>
      <c r="ASH74">
        <v>5</v>
      </c>
      <c r="ASV74">
        <v>5</v>
      </c>
      <c r="ATG74">
        <v>4</v>
      </c>
      <c r="ATK74">
        <v>5</v>
      </c>
      <c r="ATO74">
        <v>1</v>
      </c>
      <c r="ATU74">
        <v>4</v>
      </c>
      <c r="AUA74">
        <v>4</v>
      </c>
      <c r="AUN74">
        <v>1</v>
      </c>
      <c r="AVE74">
        <v>4</v>
      </c>
      <c r="AWI74">
        <v>5</v>
      </c>
      <c r="AWQ74">
        <v>4</v>
      </c>
      <c r="AXF74">
        <v>4</v>
      </c>
      <c r="AXS74">
        <v>5</v>
      </c>
      <c r="AYE74">
        <v>5</v>
      </c>
      <c r="AYN74">
        <v>4</v>
      </c>
      <c r="AYX74">
        <v>3</v>
      </c>
      <c r="AZW74">
        <v>4</v>
      </c>
      <c r="BAJ74">
        <v>5</v>
      </c>
      <c r="BAN74">
        <v>1</v>
      </c>
      <c r="BAO74">
        <v>1</v>
      </c>
      <c r="BAR74">
        <v>1</v>
      </c>
      <c r="BAS74">
        <v>1</v>
      </c>
      <c r="BAU74">
        <v>1</v>
      </c>
      <c r="BAV74">
        <v>2</v>
      </c>
      <c r="BAY74">
        <v>1</v>
      </c>
      <c r="BBE74">
        <v>4</v>
      </c>
      <c r="BCZ74">
        <v>3</v>
      </c>
      <c r="BDB74">
        <v>4</v>
      </c>
      <c r="BDF74">
        <v>5</v>
      </c>
      <c r="BDG74">
        <v>5</v>
      </c>
      <c r="BDT74">
        <v>4</v>
      </c>
      <c r="BDV74">
        <v>5</v>
      </c>
      <c r="BFA74">
        <v>5</v>
      </c>
      <c r="BFE74">
        <v>4</v>
      </c>
      <c r="BFJ74">
        <v>5</v>
      </c>
      <c r="BFQ74">
        <v>4</v>
      </c>
      <c r="BGK74">
        <v>1</v>
      </c>
      <c r="BGO74">
        <v>3</v>
      </c>
      <c r="BGZ74">
        <v>5</v>
      </c>
      <c r="BHA74">
        <v>4</v>
      </c>
      <c r="BHG74">
        <v>3</v>
      </c>
      <c r="BHN74">
        <v>5</v>
      </c>
      <c r="BHV74">
        <v>4</v>
      </c>
      <c r="BIH74">
        <v>5</v>
      </c>
    </row>
    <row r="75" spans="1:1022 1025:1662" x14ac:dyDescent="0.35">
      <c r="A75" s="1">
        <v>73</v>
      </c>
      <c r="I75">
        <v>5</v>
      </c>
      <c r="Z75">
        <v>4</v>
      </c>
      <c r="AK75">
        <v>3</v>
      </c>
      <c r="AQ75">
        <v>4</v>
      </c>
      <c r="CF75">
        <v>4</v>
      </c>
      <c r="CK75">
        <v>4</v>
      </c>
      <c r="CL75">
        <v>3</v>
      </c>
      <c r="EN75">
        <v>2</v>
      </c>
      <c r="GD75">
        <v>5</v>
      </c>
      <c r="HF75">
        <v>4</v>
      </c>
      <c r="HT75">
        <v>5</v>
      </c>
      <c r="KI75">
        <v>3</v>
      </c>
      <c r="LG75">
        <v>5</v>
      </c>
      <c r="MX75">
        <v>4</v>
      </c>
      <c r="OB75">
        <v>4</v>
      </c>
      <c r="OL75">
        <v>5</v>
      </c>
      <c r="PS75">
        <v>5</v>
      </c>
      <c r="QT75">
        <v>4</v>
      </c>
      <c r="RJ75">
        <v>2</v>
      </c>
      <c r="SF75">
        <v>4</v>
      </c>
      <c r="TJ75">
        <v>3</v>
      </c>
      <c r="UV75">
        <v>4</v>
      </c>
      <c r="VA75">
        <v>5</v>
      </c>
      <c r="VB75">
        <v>4</v>
      </c>
      <c r="WP75">
        <v>5</v>
      </c>
      <c r="WQ75">
        <v>5</v>
      </c>
      <c r="WY75">
        <v>4</v>
      </c>
      <c r="XE75">
        <v>5</v>
      </c>
      <c r="XU75">
        <v>2</v>
      </c>
      <c r="YS75">
        <v>4</v>
      </c>
      <c r="ZP75">
        <v>1</v>
      </c>
      <c r="ZQ75">
        <v>1</v>
      </c>
      <c r="ZV75">
        <v>2</v>
      </c>
      <c r="AAK75">
        <v>5</v>
      </c>
      <c r="ADS75">
        <v>2</v>
      </c>
      <c r="AJB75">
        <v>5</v>
      </c>
      <c r="AKU75">
        <v>5</v>
      </c>
      <c r="ALK75">
        <v>5</v>
      </c>
      <c r="AMM75">
        <v>2</v>
      </c>
      <c r="AOM75">
        <v>4</v>
      </c>
      <c r="APL75">
        <v>5</v>
      </c>
      <c r="ASJ75">
        <v>5</v>
      </c>
      <c r="ASV75">
        <v>4</v>
      </c>
      <c r="ATM75">
        <v>3</v>
      </c>
      <c r="AUK75">
        <v>4</v>
      </c>
      <c r="AVF75">
        <v>2</v>
      </c>
      <c r="AVK75">
        <v>4</v>
      </c>
      <c r="AWB75">
        <v>2</v>
      </c>
      <c r="AWI75">
        <v>4</v>
      </c>
      <c r="AWL75">
        <v>3</v>
      </c>
      <c r="AWW75">
        <v>4</v>
      </c>
      <c r="AXE75">
        <v>3</v>
      </c>
      <c r="AXQ75">
        <v>4</v>
      </c>
      <c r="AXS75">
        <v>5</v>
      </c>
      <c r="AYM75">
        <v>3</v>
      </c>
      <c r="BAY75">
        <v>2</v>
      </c>
      <c r="BBM75">
        <v>3</v>
      </c>
      <c r="BDF75">
        <v>2</v>
      </c>
      <c r="BEE75">
        <v>5</v>
      </c>
      <c r="BFQ75">
        <v>2</v>
      </c>
      <c r="BFR75">
        <v>4</v>
      </c>
      <c r="BGK75">
        <v>4</v>
      </c>
      <c r="BHN75">
        <v>5</v>
      </c>
      <c r="BHV75">
        <v>5</v>
      </c>
      <c r="BIJ75">
        <v>4</v>
      </c>
    </row>
    <row r="76" spans="1:1022 1025:1662" x14ac:dyDescent="0.35">
      <c r="A76" s="1">
        <v>74</v>
      </c>
      <c r="AH76">
        <v>3</v>
      </c>
      <c r="CE76">
        <v>3</v>
      </c>
      <c r="CP76">
        <v>5</v>
      </c>
      <c r="FQ76">
        <v>3</v>
      </c>
      <c r="HA76">
        <v>5</v>
      </c>
      <c r="HF76">
        <v>3</v>
      </c>
      <c r="KI76">
        <v>3</v>
      </c>
      <c r="LV76">
        <v>4</v>
      </c>
      <c r="LW76">
        <v>4</v>
      </c>
      <c r="OA76">
        <v>4</v>
      </c>
      <c r="OV76">
        <v>4</v>
      </c>
      <c r="OW76">
        <v>3</v>
      </c>
      <c r="QM76">
        <v>4</v>
      </c>
      <c r="SF76">
        <v>4</v>
      </c>
      <c r="VG76">
        <v>4</v>
      </c>
      <c r="VI76">
        <v>4</v>
      </c>
      <c r="WY76">
        <v>5</v>
      </c>
      <c r="ABG76">
        <v>3</v>
      </c>
      <c r="ABR76">
        <v>4</v>
      </c>
      <c r="ADB76">
        <v>4</v>
      </c>
      <c r="AEY76">
        <v>4</v>
      </c>
      <c r="AFY76">
        <v>4</v>
      </c>
      <c r="AGD76">
        <v>4</v>
      </c>
      <c r="AHA76">
        <v>3</v>
      </c>
      <c r="AHG76">
        <v>3</v>
      </c>
      <c r="AKP76">
        <v>4</v>
      </c>
      <c r="ALR76">
        <v>3</v>
      </c>
      <c r="ALS76">
        <v>4</v>
      </c>
      <c r="AQS76">
        <v>4</v>
      </c>
      <c r="ASS76">
        <v>3</v>
      </c>
      <c r="AWL76">
        <v>3</v>
      </c>
      <c r="AWW76">
        <v>3</v>
      </c>
      <c r="AXD76">
        <v>4</v>
      </c>
      <c r="AZS76">
        <v>2</v>
      </c>
      <c r="BAC76">
        <v>3</v>
      </c>
      <c r="BCM76">
        <v>3</v>
      </c>
      <c r="BET76">
        <v>5</v>
      </c>
      <c r="BGK76">
        <v>4</v>
      </c>
      <c r="BIV76">
        <v>3</v>
      </c>
    </row>
    <row r="77" spans="1:1022 1025:1662" x14ac:dyDescent="0.35">
      <c r="A77" s="1">
        <v>75</v>
      </c>
      <c r="D77">
        <v>2</v>
      </c>
      <c r="Q77">
        <v>1</v>
      </c>
      <c r="CT77">
        <v>1</v>
      </c>
      <c r="EK77">
        <v>2</v>
      </c>
      <c r="EO77">
        <v>1</v>
      </c>
      <c r="FQ77">
        <v>4</v>
      </c>
      <c r="FX77">
        <v>5</v>
      </c>
      <c r="GQ77">
        <v>5</v>
      </c>
      <c r="HF77">
        <v>3</v>
      </c>
      <c r="IC77">
        <v>3</v>
      </c>
      <c r="IL77">
        <v>2</v>
      </c>
      <c r="KU77">
        <v>4</v>
      </c>
      <c r="LH77">
        <v>4</v>
      </c>
      <c r="MR77">
        <v>5</v>
      </c>
      <c r="NP77">
        <v>2</v>
      </c>
      <c r="OB77">
        <v>4</v>
      </c>
      <c r="PJ77">
        <v>1</v>
      </c>
      <c r="PQ77">
        <v>3</v>
      </c>
      <c r="PU77">
        <v>4</v>
      </c>
      <c r="QW77">
        <v>3</v>
      </c>
      <c r="QX77">
        <v>3</v>
      </c>
      <c r="RJ77">
        <v>1</v>
      </c>
      <c r="RL77">
        <v>4</v>
      </c>
      <c r="SF77">
        <v>5</v>
      </c>
      <c r="SM77">
        <v>2</v>
      </c>
      <c r="SZ77">
        <v>4</v>
      </c>
      <c r="TI77">
        <v>1</v>
      </c>
      <c r="TT77">
        <v>2</v>
      </c>
      <c r="UW77">
        <v>3</v>
      </c>
      <c r="UZ77">
        <v>5</v>
      </c>
      <c r="XP77">
        <v>1</v>
      </c>
      <c r="XV77">
        <v>4</v>
      </c>
      <c r="YR77">
        <v>5</v>
      </c>
      <c r="ZC77">
        <v>5</v>
      </c>
      <c r="ABG77">
        <v>4</v>
      </c>
      <c r="ABH77">
        <v>1</v>
      </c>
      <c r="ABR77">
        <v>4</v>
      </c>
      <c r="ACJ77">
        <v>5</v>
      </c>
      <c r="ACL77">
        <v>3</v>
      </c>
      <c r="ACR77">
        <v>3</v>
      </c>
      <c r="ADB77">
        <v>2</v>
      </c>
      <c r="AEG77">
        <v>4</v>
      </c>
      <c r="AEP77">
        <v>5</v>
      </c>
      <c r="AFI77">
        <v>4</v>
      </c>
      <c r="AGD77">
        <v>3</v>
      </c>
      <c r="AHB77">
        <v>3</v>
      </c>
      <c r="AJK77">
        <v>4</v>
      </c>
      <c r="AJS77">
        <v>4</v>
      </c>
      <c r="AKK77">
        <v>2</v>
      </c>
      <c r="AKP77">
        <v>5</v>
      </c>
      <c r="AKZ77">
        <v>1</v>
      </c>
      <c r="ALA77">
        <v>4</v>
      </c>
      <c r="AMF77">
        <v>3</v>
      </c>
      <c r="AMH77">
        <v>1</v>
      </c>
      <c r="AMS77">
        <v>4</v>
      </c>
      <c r="AOU77">
        <v>5</v>
      </c>
      <c r="APQ77">
        <v>2</v>
      </c>
      <c r="AQS77">
        <v>4</v>
      </c>
      <c r="ARD77">
        <v>3</v>
      </c>
      <c r="ASV77">
        <v>5</v>
      </c>
      <c r="ATP77">
        <v>1</v>
      </c>
      <c r="AVE77">
        <v>4</v>
      </c>
      <c r="AXU77">
        <v>4</v>
      </c>
      <c r="AZP77">
        <v>3</v>
      </c>
      <c r="BAR77">
        <v>5</v>
      </c>
      <c r="BAY77">
        <v>5</v>
      </c>
      <c r="BBS77">
        <v>1</v>
      </c>
      <c r="BCV77">
        <v>2</v>
      </c>
      <c r="BDM77">
        <v>3</v>
      </c>
      <c r="BEQ77">
        <v>2</v>
      </c>
      <c r="BFA77">
        <v>4</v>
      </c>
      <c r="BFQ77">
        <v>4</v>
      </c>
      <c r="BFR77">
        <v>5</v>
      </c>
      <c r="BFV77">
        <v>5</v>
      </c>
      <c r="BGE77">
        <v>4</v>
      </c>
      <c r="BGO77">
        <v>3</v>
      </c>
      <c r="BID77">
        <v>3</v>
      </c>
      <c r="BIM77">
        <v>4</v>
      </c>
      <c r="BJW77">
        <v>5</v>
      </c>
    </row>
    <row r="78" spans="1:1022 1025:1662" x14ac:dyDescent="0.35">
      <c r="A78" s="1">
        <v>76</v>
      </c>
      <c r="I78">
        <v>5</v>
      </c>
      <c r="AS78">
        <v>3</v>
      </c>
      <c r="AY78">
        <v>5</v>
      </c>
      <c r="CF78">
        <v>4</v>
      </c>
      <c r="DL78">
        <v>2</v>
      </c>
      <c r="ER78">
        <v>4</v>
      </c>
      <c r="FQ78">
        <v>5</v>
      </c>
      <c r="GD78">
        <v>4</v>
      </c>
      <c r="HF78">
        <v>3</v>
      </c>
      <c r="HT78">
        <v>4</v>
      </c>
      <c r="KN78">
        <v>5</v>
      </c>
      <c r="KY78">
        <v>3</v>
      </c>
      <c r="LC78">
        <v>3</v>
      </c>
      <c r="LU78">
        <v>1</v>
      </c>
      <c r="LW78">
        <v>3</v>
      </c>
      <c r="MC78">
        <v>3</v>
      </c>
      <c r="ML78">
        <v>2</v>
      </c>
      <c r="ND78">
        <v>3</v>
      </c>
      <c r="PC78">
        <v>3</v>
      </c>
      <c r="PK78">
        <v>4</v>
      </c>
      <c r="PS78">
        <v>5</v>
      </c>
      <c r="QP78">
        <v>5</v>
      </c>
      <c r="QT78">
        <v>5</v>
      </c>
      <c r="SF78">
        <v>5</v>
      </c>
      <c r="TB78">
        <v>4</v>
      </c>
      <c r="TF78">
        <v>2</v>
      </c>
      <c r="UJ78">
        <v>4</v>
      </c>
      <c r="VI78">
        <v>3</v>
      </c>
      <c r="VO78">
        <v>3</v>
      </c>
      <c r="XA78">
        <v>4</v>
      </c>
      <c r="XE78">
        <v>5</v>
      </c>
      <c r="ABR78">
        <v>2</v>
      </c>
      <c r="AEF78">
        <v>3</v>
      </c>
      <c r="AFY78">
        <v>5</v>
      </c>
      <c r="AHG78">
        <v>4</v>
      </c>
      <c r="AJC78">
        <v>5</v>
      </c>
      <c r="AKF78">
        <v>4</v>
      </c>
      <c r="AKU78">
        <v>3</v>
      </c>
      <c r="AKV78">
        <v>3</v>
      </c>
      <c r="ANA78">
        <v>3</v>
      </c>
      <c r="AQL78">
        <v>3</v>
      </c>
      <c r="ARG78">
        <v>3</v>
      </c>
      <c r="ASV78">
        <v>5</v>
      </c>
      <c r="ATJ78">
        <v>5</v>
      </c>
      <c r="ATU78">
        <v>3</v>
      </c>
      <c r="AUD78">
        <v>1</v>
      </c>
      <c r="AUH78">
        <v>2</v>
      </c>
      <c r="AUK78">
        <v>3</v>
      </c>
      <c r="AVT78">
        <v>2</v>
      </c>
      <c r="AWI78">
        <v>3</v>
      </c>
      <c r="AWL78">
        <v>2</v>
      </c>
      <c r="AXD78">
        <v>2</v>
      </c>
      <c r="AXR78">
        <v>5</v>
      </c>
      <c r="AXS78">
        <v>5</v>
      </c>
      <c r="AXU78">
        <v>2</v>
      </c>
      <c r="AXW78">
        <v>4</v>
      </c>
      <c r="AXX78">
        <v>5</v>
      </c>
      <c r="AYE78">
        <v>5</v>
      </c>
      <c r="AYN78">
        <v>2</v>
      </c>
      <c r="AYR78">
        <v>2</v>
      </c>
      <c r="AZS78">
        <v>2</v>
      </c>
      <c r="BAI78">
        <v>3</v>
      </c>
      <c r="BCM78">
        <v>5</v>
      </c>
      <c r="BDB78">
        <v>5</v>
      </c>
      <c r="BDF78">
        <v>5</v>
      </c>
      <c r="BDY78">
        <v>5</v>
      </c>
      <c r="BDZ78">
        <v>4</v>
      </c>
      <c r="BED78">
        <v>4</v>
      </c>
      <c r="BEE78">
        <v>4</v>
      </c>
      <c r="BEF78">
        <v>4</v>
      </c>
      <c r="BGA78">
        <v>2</v>
      </c>
      <c r="BGB78">
        <v>4</v>
      </c>
      <c r="BGK78">
        <v>4</v>
      </c>
      <c r="BGU78">
        <v>4</v>
      </c>
      <c r="BHG78">
        <v>4</v>
      </c>
      <c r="BHJ78">
        <v>3</v>
      </c>
      <c r="BHN78">
        <v>3</v>
      </c>
      <c r="BIF78">
        <v>4</v>
      </c>
      <c r="BIY78">
        <v>4</v>
      </c>
      <c r="BJE78">
        <v>4</v>
      </c>
      <c r="BJV78">
        <v>3</v>
      </c>
      <c r="BKX78">
        <v>2</v>
      </c>
    </row>
    <row r="79" spans="1:1022 1025:1662" x14ac:dyDescent="0.35">
      <c r="A79" s="1">
        <v>77</v>
      </c>
      <c r="AC79">
        <v>5</v>
      </c>
      <c r="AQ79">
        <v>5</v>
      </c>
      <c r="AT79">
        <v>4</v>
      </c>
      <c r="AZ79">
        <v>3</v>
      </c>
      <c r="CL79">
        <v>5</v>
      </c>
      <c r="FX79">
        <v>2</v>
      </c>
      <c r="GD79">
        <v>5</v>
      </c>
      <c r="HT79">
        <v>4</v>
      </c>
      <c r="HZ79">
        <v>5</v>
      </c>
      <c r="IL79">
        <v>1</v>
      </c>
      <c r="JO79">
        <v>4</v>
      </c>
      <c r="KI79">
        <v>5</v>
      </c>
      <c r="KS79">
        <v>4</v>
      </c>
      <c r="LC79">
        <v>5</v>
      </c>
      <c r="LG79">
        <v>5</v>
      </c>
      <c r="MA79">
        <v>5</v>
      </c>
      <c r="MM79">
        <v>3</v>
      </c>
      <c r="NK79">
        <v>2</v>
      </c>
      <c r="OZ79">
        <v>3</v>
      </c>
      <c r="PI79">
        <v>2</v>
      </c>
      <c r="PS79">
        <v>5</v>
      </c>
      <c r="QP79">
        <v>3</v>
      </c>
      <c r="QY79">
        <v>2</v>
      </c>
      <c r="RI79">
        <v>4</v>
      </c>
      <c r="SF79">
        <v>3</v>
      </c>
      <c r="SY79">
        <v>2</v>
      </c>
      <c r="TA79">
        <v>3</v>
      </c>
      <c r="TJ79">
        <v>5</v>
      </c>
      <c r="UG79">
        <v>3</v>
      </c>
      <c r="VJ79">
        <v>4</v>
      </c>
      <c r="VU79">
        <v>3</v>
      </c>
      <c r="WP79">
        <v>2</v>
      </c>
      <c r="WV79">
        <v>2</v>
      </c>
      <c r="XV79">
        <v>1</v>
      </c>
      <c r="ZK79">
        <v>5</v>
      </c>
      <c r="AAO79">
        <v>3</v>
      </c>
      <c r="ABR79">
        <v>2</v>
      </c>
      <c r="ABU79">
        <v>3</v>
      </c>
      <c r="ACP79">
        <v>3</v>
      </c>
      <c r="AFU79">
        <v>2</v>
      </c>
      <c r="AFY79">
        <v>2</v>
      </c>
      <c r="AHI79">
        <v>1</v>
      </c>
      <c r="AIK79">
        <v>5</v>
      </c>
      <c r="AIR79">
        <v>5</v>
      </c>
      <c r="AKU79">
        <v>4</v>
      </c>
      <c r="ALA79">
        <v>3</v>
      </c>
      <c r="ALJ79">
        <v>4</v>
      </c>
      <c r="ALK79">
        <v>5</v>
      </c>
      <c r="ALS79">
        <v>2</v>
      </c>
      <c r="ANY79">
        <v>3</v>
      </c>
      <c r="APL79">
        <v>3</v>
      </c>
      <c r="AQO79">
        <v>5</v>
      </c>
      <c r="ARD79">
        <v>3</v>
      </c>
      <c r="ASJ79">
        <v>5</v>
      </c>
      <c r="ASV79">
        <v>4</v>
      </c>
      <c r="ATJ79">
        <v>3</v>
      </c>
      <c r="ATK79">
        <v>5</v>
      </c>
      <c r="ATN79">
        <v>5</v>
      </c>
      <c r="AUK79">
        <v>4</v>
      </c>
      <c r="AUN79">
        <v>3</v>
      </c>
      <c r="AYE79">
        <v>4</v>
      </c>
      <c r="BAR79">
        <v>4</v>
      </c>
      <c r="BAU79">
        <v>3</v>
      </c>
      <c r="BAV79">
        <v>4</v>
      </c>
      <c r="BDB79">
        <v>4</v>
      </c>
      <c r="BDF79">
        <v>3</v>
      </c>
      <c r="BDG79">
        <v>5</v>
      </c>
      <c r="BEA79">
        <v>4</v>
      </c>
      <c r="BFQ79">
        <v>5</v>
      </c>
      <c r="BFU79">
        <v>5</v>
      </c>
      <c r="BKH79">
        <v>3</v>
      </c>
    </row>
    <row r="80" spans="1:1022 1025:1662" x14ac:dyDescent="0.35">
      <c r="A80" s="1">
        <v>78</v>
      </c>
      <c r="FX80">
        <v>3</v>
      </c>
      <c r="JY80">
        <v>2</v>
      </c>
      <c r="MC80">
        <v>1</v>
      </c>
      <c r="NP80">
        <v>1</v>
      </c>
      <c r="RJ80">
        <v>4</v>
      </c>
      <c r="RR80">
        <v>3</v>
      </c>
      <c r="TI80">
        <v>3</v>
      </c>
      <c r="VB80">
        <v>3</v>
      </c>
      <c r="ABG80">
        <v>5</v>
      </c>
      <c r="ADB80">
        <v>5</v>
      </c>
      <c r="AGD80">
        <v>3</v>
      </c>
      <c r="AHV80">
        <v>5</v>
      </c>
      <c r="AKD80">
        <v>4</v>
      </c>
      <c r="AMF80">
        <v>1</v>
      </c>
      <c r="AMM80">
        <v>4</v>
      </c>
      <c r="AOU80">
        <v>4</v>
      </c>
      <c r="AWL80">
        <v>4</v>
      </c>
      <c r="AZN80">
        <v>5</v>
      </c>
      <c r="BHR80">
        <v>3</v>
      </c>
      <c r="BHW80">
        <v>4</v>
      </c>
      <c r="BIY80">
        <v>4</v>
      </c>
    </row>
    <row r="81" spans="1:1023 1025:1663" x14ac:dyDescent="0.35">
      <c r="A81" s="1">
        <v>79</v>
      </c>
      <c r="CH81">
        <v>5</v>
      </c>
      <c r="FP81">
        <v>3</v>
      </c>
      <c r="FQ81">
        <v>4</v>
      </c>
      <c r="HA81">
        <v>4</v>
      </c>
      <c r="HC81">
        <v>5</v>
      </c>
      <c r="JY81">
        <v>5</v>
      </c>
      <c r="KI81">
        <v>5</v>
      </c>
      <c r="KT81">
        <v>5</v>
      </c>
      <c r="LK81">
        <v>5</v>
      </c>
      <c r="LW81">
        <v>5</v>
      </c>
      <c r="ML81">
        <v>5</v>
      </c>
      <c r="MV81">
        <v>3</v>
      </c>
      <c r="QO81">
        <v>4</v>
      </c>
      <c r="QT81">
        <v>5</v>
      </c>
      <c r="RH81">
        <v>4</v>
      </c>
      <c r="SF81">
        <v>5</v>
      </c>
      <c r="SI81">
        <v>5</v>
      </c>
      <c r="SZ81">
        <v>3</v>
      </c>
      <c r="VB81">
        <v>5</v>
      </c>
      <c r="VI81">
        <v>2</v>
      </c>
      <c r="YE81">
        <v>5</v>
      </c>
      <c r="AAX81">
        <v>4</v>
      </c>
      <c r="ABG81">
        <v>3</v>
      </c>
      <c r="ABK81">
        <v>5</v>
      </c>
      <c r="ACS81">
        <v>4</v>
      </c>
      <c r="AEX81">
        <v>4</v>
      </c>
      <c r="AFY81">
        <v>3</v>
      </c>
      <c r="AHA81">
        <v>5</v>
      </c>
      <c r="AJN81">
        <v>2</v>
      </c>
      <c r="AKD81">
        <v>3</v>
      </c>
      <c r="AKP81">
        <v>3</v>
      </c>
      <c r="ALY81">
        <v>5</v>
      </c>
      <c r="APS81">
        <v>5</v>
      </c>
      <c r="AQB81">
        <v>2</v>
      </c>
      <c r="AQS81">
        <v>3</v>
      </c>
      <c r="ARG81">
        <v>5</v>
      </c>
      <c r="AUR81">
        <v>5</v>
      </c>
      <c r="AWL81">
        <v>3</v>
      </c>
      <c r="AWW81">
        <v>5</v>
      </c>
      <c r="AWY81">
        <v>4</v>
      </c>
      <c r="AXD81">
        <v>4</v>
      </c>
      <c r="AXP81">
        <v>5</v>
      </c>
      <c r="AXR81">
        <v>4</v>
      </c>
      <c r="BAR81">
        <v>4</v>
      </c>
      <c r="BAV81">
        <v>4</v>
      </c>
      <c r="BCM81">
        <v>3</v>
      </c>
      <c r="BEB81">
        <v>2</v>
      </c>
      <c r="BET81">
        <v>2</v>
      </c>
      <c r="BFQ81">
        <v>4</v>
      </c>
      <c r="BFV81">
        <v>3</v>
      </c>
      <c r="BGK81">
        <v>5</v>
      </c>
      <c r="BGX81">
        <v>4</v>
      </c>
      <c r="BIY81">
        <v>2</v>
      </c>
      <c r="BKA81">
        <v>4</v>
      </c>
    </row>
    <row r="82" spans="1:1023 1025:1663" x14ac:dyDescent="0.35">
      <c r="A82" s="1">
        <v>80</v>
      </c>
      <c r="CF82">
        <v>3</v>
      </c>
      <c r="HZ82">
        <v>2</v>
      </c>
      <c r="JO82">
        <v>5</v>
      </c>
      <c r="QF82">
        <v>3</v>
      </c>
      <c r="QH82">
        <v>4</v>
      </c>
      <c r="RB82">
        <v>4</v>
      </c>
      <c r="RE82">
        <v>1</v>
      </c>
      <c r="SF82">
        <v>5</v>
      </c>
      <c r="SY82">
        <v>5</v>
      </c>
      <c r="UZ82">
        <v>4</v>
      </c>
      <c r="VB82">
        <v>3</v>
      </c>
      <c r="ACU82">
        <v>3</v>
      </c>
      <c r="ADB82">
        <v>4</v>
      </c>
      <c r="AGF82">
        <v>4</v>
      </c>
      <c r="AGT82">
        <v>3</v>
      </c>
      <c r="ALK82">
        <v>3</v>
      </c>
      <c r="AQP82">
        <v>5</v>
      </c>
      <c r="ARG82">
        <v>3</v>
      </c>
      <c r="ATG82">
        <v>4</v>
      </c>
      <c r="AUA82">
        <v>5</v>
      </c>
      <c r="AUF82">
        <v>5</v>
      </c>
      <c r="AVK82">
        <v>3</v>
      </c>
      <c r="AWQ82">
        <v>4</v>
      </c>
      <c r="AXS82">
        <v>5</v>
      </c>
      <c r="AXW82">
        <v>4</v>
      </c>
      <c r="BAV82">
        <v>3</v>
      </c>
      <c r="BBE82">
        <v>3</v>
      </c>
      <c r="BGX82">
        <v>4</v>
      </c>
      <c r="BKU82">
        <v>5</v>
      </c>
    </row>
    <row r="83" spans="1:1023 1025:1663" x14ac:dyDescent="0.35">
      <c r="A83" s="1">
        <v>81</v>
      </c>
      <c r="FG83">
        <v>1</v>
      </c>
      <c r="FX83">
        <v>5</v>
      </c>
      <c r="GS83">
        <v>5</v>
      </c>
      <c r="LC83">
        <v>4</v>
      </c>
      <c r="LK83">
        <v>3</v>
      </c>
      <c r="MI83">
        <v>3</v>
      </c>
      <c r="MK83">
        <v>4</v>
      </c>
      <c r="PJ83">
        <v>3</v>
      </c>
      <c r="PQ83">
        <v>3</v>
      </c>
      <c r="QO83">
        <v>4</v>
      </c>
      <c r="RJ83">
        <v>3</v>
      </c>
      <c r="RO83">
        <v>3</v>
      </c>
      <c r="SA83">
        <v>4</v>
      </c>
      <c r="SB83">
        <v>2</v>
      </c>
      <c r="SF83">
        <v>3</v>
      </c>
      <c r="SM83">
        <v>1</v>
      </c>
      <c r="TI83">
        <v>2</v>
      </c>
      <c r="TS83">
        <v>4</v>
      </c>
      <c r="UI83">
        <v>4</v>
      </c>
      <c r="UZ83">
        <v>5</v>
      </c>
      <c r="VB83">
        <v>3</v>
      </c>
      <c r="XP83">
        <v>3</v>
      </c>
      <c r="XV83">
        <v>1</v>
      </c>
      <c r="YR83">
        <v>4</v>
      </c>
      <c r="AAM83">
        <v>3</v>
      </c>
      <c r="ABR83">
        <v>4</v>
      </c>
      <c r="ABU83">
        <v>4</v>
      </c>
      <c r="ADB83">
        <v>4</v>
      </c>
      <c r="ADT83">
        <v>2</v>
      </c>
      <c r="AEP83">
        <v>4</v>
      </c>
      <c r="AFY83">
        <v>4</v>
      </c>
      <c r="AHA83">
        <v>3</v>
      </c>
      <c r="AHB83">
        <v>4</v>
      </c>
      <c r="ALA83">
        <v>3</v>
      </c>
      <c r="AMF83">
        <v>3</v>
      </c>
      <c r="AOU83">
        <v>2</v>
      </c>
      <c r="ASH83">
        <v>5</v>
      </c>
      <c r="ATP83">
        <v>2</v>
      </c>
      <c r="AVX83">
        <v>3</v>
      </c>
      <c r="AWI83">
        <v>5</v>
      </c>
      <c r="AWL83">
        <v>3</v>
      </c>
      <c r="AWY83">
        <v>4</v>
      </c>
      <c r="AYE83">
        <v>5</v>
      </c>
      <c r="BAR83">
        <v>2</v>
      </c>
      <c r="BCM83">
        <v>3</v>
      </c>
      <c r="BDW83">
        <v>2</v>
      </c>
      <c r="BEO83">
        <v>5</v>
      </c>
      <c r="BEQ83">
        <v>3</v>
      </c>
      <c r="BFQ83">
        <v>4</v>
      </c>
      <c r="BFR83">
        <v>5</v>
      </c>
      <c r="BGE83">
        <v>3</v>
      </c>
      <c r="BGK83">
        <v>4</v>
      </c>
      <c r="BGO83">
        <v>2</v>
      </c>
      <c r="BHL83">
        <v>4</v>
      </c>
      <c r="BHW83">
        <v>1</v>
      </c>
      <c r="BIY83">
        <v>3</v>
      </c>
      <c r="BJW83">
        <v>2</v>
      </c>
      <c r="BKP83">
        <v>4</v>
      </c>
    </row>
    <row r="84" spans="1:1023 1025:1663" x14ac:dyDescent="0.35">
      <c r="A84" s="1">
        <v>82</v>
      </c>
      <c r="D84">
        <v>3</v>
      </c>
      <c r="E84">
        <v>4</v>
      </c>
      <c r="I84">
        <v>3</v>
      </c>
      <c r="AQ84">
        <v>3</v>
      </c>
      <c r="AS84">
        <v>1</v>
      </c>
      <c r="AV84">
        <v>2</v>
      </c>
      <c r="AZ84">
        <v>4</v>
      </c>
      <c r="CF84">
        <v>4</v>
      </c>
      <c r="CJ84">
        <v>5</v>
      </c>
      <c r="CL84">
        <v>3</v>
      </c>
      <c r="CS84">
        <v>3</v>
      </c>
      <c r="DG84">
        <v>4</v>
      </c>
      <c r="EF84">
        <v>2</v>
      </c>
      <c r="EH84">
        <v>1</v>
      </c>
      <c r="EN84">
        <v>5</v>
      </c>
      <c r="EO84">
        <v>1</v>
      </c>
      <c r="FG84">
        <v>1</v>
      </c>
      <c r="FX84">
        <v>2</v>
      </c>
      <c r="GZ84">
        <v>4</v>
      </c>
      <c r="HS84">
        <v>3</v>
      </c>
      <c r="HT84">
        <v>4</v>
      </c>
      <c r="HY84">
        <v>1</v>
      </c>
      <c r="HZ84">
        <v>4</v>
      </c>
      <c r="IC84">
        <v>3</v>
      </c>
      <c r="IQ84">
        <v>5</v>
      </c>
      <c r="JD84">
        <v>3</v>
      </c>
      <c r="JO84">
        <v>5</v>
      </c>
      <c r="KJ84">
        <v>1</v>
      </c>
      <c r="KP84">
        <v>4</v>
      </c>
      <c r="KQ84">
        <v>4</v>
      </c>
      <c r="KS84">
        <v>4</v>
      </c>
      <c r="KY84">
        <v>3</v>
      </c>
      <c r="LI84">
        <v>4</v>
      </c>
      <c r="LZ84">
        <v>3</v>
      </c>
      <c r="MA84">
        <v>5</v>
      </c>
      <c r="NK84">
        <v>4</v>
      </c>
      <c r="OA84">
        <v>4</v>
      </c>
      <c r="OU84">
        <v>4</v>
      </c>
      <c r="PJ84">
        <v>1</v>
      </c>
      <c r="PS84">
        <v>3</v>
      </c>
      <c r="PU84">
        <v>3</v>
      </c>
      <c r="QA84">
        <v>5</v>
      </c>
      <c r="QO84">
        <v>2</v>
      </c>
      <c r="QT84">
        <v>4</v>
      </c>
      <c r="QW84">
        <v>3</v>
      </c>
      <c r="RJ84">
        <v>1</v>
      </c>
      <c r="RS84">
        <v>2</v>
      </c>
      <c r="SB84">
        <v>4</v>
      </c>
      <c r="SF84">
        <v>5</v>
      </c>
      <c r="SM84">
        <v>1</v>
      </c>
      <c r="TI84">
        <v>3</v>
      </c>
      <c r="TN84">
        <v>1</v>
      </c>
      <c r="TT84">
        <v>3</v>
      </c>
      <c r="UG84">
        <v>4</v>
      </c>
      <c r="UI84">
        <v>2</v>
      </c>
      <c r="UJ84">
        <v>4</v>
      </c>
      <c r="UK84">
        <v>2</v>
      </c>
      <c r="UV84">
        <v>5</v>
      </c>
      <c r="UZ84">
        <v>3</v>
      </c>
      <c r="VG84">
        <v>2</v>
      </c>
      <c r="VJ84">
        <v>3</v>
      </c>
      <c r="VV84">
        <v>2</v>
      </c>
      <c r="WP84">
        <v>2</v>
      </c>
      <c r="WV84">
        <v>4</v>
      </c>
      <c r="XE84">
        <v>4</v>
      </c>
      <c r="XM84">
        <v>3</v>
      </c>
      <c r="XU84">
        <v>4</v>
      </c>
      <c r="XV84">
        <v>2</v>
      </c>
      <c r="YB84">
        <v>1</v>
      </c>
      <c r="ZA84">
        <v>1</v>
      </c>
      <c r="ZH84">
        <v>4</v>
      </c>
      <c r="ZS84">
        <v>1</v>
      </c>
      <c r="ZT84">
        <v>3</v>
      </c>
      <c r="AAK84">
        <v>3</v>
      </c>
      <c r="AAM84">
        <v>3</v>
      </c>
      <c r="AAO84">
        <v>4</v>
      </c>
      <c r="ABR84">
        <v>4</v>
      </c>
      <c r="ACJ84">
        <v>4</v>
      </c>
      <c r="ACL84">
        <v>1</v>
      </c>
      <c r="ACP84">
        <v>4</v>
      </c>
      <c r="ACR84">
        <v>2</v>
      </c>
      <c r="ACS84">
        <v>2</v>
      </c>
      <c r="ADB84">
        <v>3</v>
      </c>
      <c r="ADT84">
        <v>1</v>
      </c>
      <c r="AFP84">
        <v>3</v>
      </c>
      <c r="AFU84">
        <v>3</v>
      </c>
      <c r="AFY84">
        <v>4</v>
      </c>
      <c r="AGD84">
        <v>4</v>
      </c>
      <c r="AGI84">
        <v>4</v>
      </c>
      <c r="AGK84">
        <v>4</v>
      </c>
      <c r="AGQ84">
        <v>3</v>
      </c>
      <c r="AHB84">
        <v>3</v>
      </c>
      <c r="AIA84">
        <v>4</v>
      </c>
      <c r="AIR84">
        <v>4</v>
      </c>
      <c r="AJB84">
        <v>4</v>
      </c>
      <c r="AJK84">
        <v>1</v>
      </c>
      <c r="AJS84">
        <v>3</v>
      </c>
      <c r="AJT84">
        <v>4</v>
      </c>
      <c r="AKK84">
        <v>3</v>
      </c>
      <c r="AKP84">
        <v>2</v>
      </c>
      <c r="AKU84">
        <v>4</v>
      </c>
      <c r="AKZ84">
        <v>2</v>
      </c>
      <c r="ALA84">
        <v>3</v>
      </c>
      <c r="ALJ84">
        <v>5</v>
      </c>
      <c r="ALR84">
        <v>3</v>
      </c>
      <c r="ALS84">
        <v>3</v>
      </c>
      <c r="AMG84">
        <v>1</v>
      </c>
      <c r="AMR84">
        <v>4</v>
      </c>
      <c r="AMV84">
        <v>4</v>
      </c>
      <c r="AMY84">
        <v>1</v>
      </c>
      <c r="AOG84">
        <v>1</v>
      </c>
      <c r="AOM84">
        <v>4</v>
      </c>
      <c r="AOU84">
        <v>3</v>
      </c>
      <c r="APB84">
        <v>4</v>
      </c>
      <c r="APD84">
        <v>3</v>
      </c>
      <c r="APL84">
        <v>4</v>
      </c>
      <c r="AQS84">
        <v>2</v>
      </c>
      <c r="AQZ84">
        <v>3</v>
      </c>
      <c r="ARC84">
        <v>1</v>
      </c>
      <c r="ARD84">
        <v>3</v>
      </c>
      <c r="ARG84">
        <v>4</v>
      </c>
      <c r="ARX84">
        <v>2</v>
      </c>
      <c r="ARY84">
        <v>4</v>
      </c>
      <c r="ASU84">
        <v>3</v>
      </c>
      <c r="ASV84">
        <v>3</v>
      </c>
      <c r="ATK84">
        <v>5</v>
      </c>
      <c r="ATL84">
        <v>4</v>
      </c>
      <c r="ATN84">
        <v>3</v>
      </c>
      <c r="ATU84">
        <v>5</v>
      </c>
      <c r="AUN84">
        <v>4</v>
      </c>
      <c r="AUX84">
        <v>3</v>
      </c>
      <c r="AVX84">
        <v>3</v>
      </c>
      <c r="AWI84">
        <v>4</v>
      </c>
      <c r="AWL84">
        <v>3</v>
      </c>
      <c r="AWM84">
        <v>1</v>
      </c>
      <c r="AWQ84">
        <v>3</v>
      </c>
      <c r="AWY84">
        <v>2</v>
      </c>
      <c r="AXC84">
        <v>4</v>
      </c>
      <c r="AXS84">
        <v>5</v>
      </c>
      <c r="AYI84">
        <v>3</v>
      </c>
      <c r="AYK84">
        <v>4</v>
      </c>
      <c r="AYZ84">
        <v>4</v>
      </c>
      <c r="AZF84">
        <v>4</v>
      </c>
      <c r="AZP84">
        <v>3</v>
      </c>
      <c r="BAO84">
        <v>2</v>
      </c>
      <c r="BAR84">
        <v>3</v>
      </c>
      <c r="BAU84">
        <v>3</v>
      </c>
      <c r="BAV84">
        <v>5</v>
      </c>
      <c r="BBE84">
        <v>4</v>
      </c>
      <c r="BBS84">
        <v>1</v>
      </c>
      <c r="BCV84">
        <v>1</v>
      </c>
      <c r="BDY84">
        <v>4</v>
      </c>
      <c r="BEQ84">
        <v>4</v>
      </c>
      <c r="BFQ84">
        <v>4</v>
      </c>
      <c r="BFR84">
        <v>1</v>
      </c>
      <c r="BFU84">
        <v>4</v>
      </c>
      <c r="BGE84">
        <v>4</v>
      </c>
      <c r="BGK84">
        <v>3</v>
      </c>
      <c r="BGO84">
        <v>3</v>
      </c>
      <c r="BGZ84">
        <v>4</v>
      </c>
      <c r="BHV84">
        <v>4</v>
      </c>
      <c r="BHW84">
        <v>1</v>
      </c>
      <c r="BID84">
        <v>1</v>
      </c>
      <c r="BJE84">
        <v>4</v>
      </c>
      <c r="BJW84">
        <v>2</v>
      </c>
      <c r="BKP84">
        <v>4</v>
      </c>
      <c r="BKU84">
        <v>3</v>
      </c>
      <c r="BKY84">
        <v>2</v>
      </c>
    </row>
    <row r="85" spans="1:1023 1025:1663" x14ac:dyDescent="0.35">
      <c r="A85" s="1">
        <v>83</v>
      </c>
      <c r="D85">
        <v>3</v>
      </c>
      <c r="T85">
        <v>1</v>
      </c>
      <c r="Y85">
        <v>3</v>
      </c>
      <c r="AH85">
        <v>3</v>
      </c>
      <c r="AL85">
        <v>4</v>
      </c>
      <c r="AN85">
        <v>3</v>
      </c>
      <c r="AZ85">
        <v>4</v>
      </c>
      <c r="BE85">
        <v>4</v>
      </c>
      <c r="CA85">
        <v>4</v>
      </c>
      <c r="CL85">
        <v>4</v>
      </c>
      <c r="DB85">
        <v>2</v>
      </c>
      <c r="DK85">
        <v>5</v>
      </c>
      <c r="EC85">
        <v>2</v>
      </c>
      <c r="EH85">
        <v>4</v>
      </c>
      <c r="EO85">
        <v>1</v>
      </c>
      <c r="EV85">
        <v>5</v>
      </c>
      <c r="FN85">
        <v>2</v>
      </c>
      <c r="FX85">
        <v>2</v>
      </c>
      <c r="GS85">
        <v>4</v>
      </c>
      <c r="GX85">
        <v>3</v>
      </c>
      <c r="HS85">
        <v>5</v>
      </c>
      <c r="IA85">
        <v>3</v>
      </c>
      <c r="IC85">
        <v>4</v>
      </c>
      <c r="IW85">
        <v>1</v>
      </c>
      <c r="JQ85">
        <v>4</v>
      </c>
      <c r="KV85">
        <v>4</v>
      </c>
      <c r="LB85">
        <v>4</v>
      </c>
      <c r="LD85">
        <v>4</v>
      </c>
      <c r="LE85">
        <v>4</v>
      </c>
      <c r="LQ85">
        <v>4</v>
      </c>
      <c r="LZ85">
        <v>2</v>
      </c>
      <c r="MB85">
        <v>4</v>
      </c>
      <c r="MI85">
        <v>3</v>
      </c>
      <c r="MM85">
        <v>5</v>
      </c>
      <c r="MZ85">
        <v>2</v>
      </c>
      <c r="NK85">
        <v>4</v>
      </c>
      <c r="NP85">
        <v>4</v>
      </c>
      <c r="NR85">
        <v>4</v>
      </c>
      <c r="OB85">
        <v>5</v>
      </c>
      <c r="OW85">
        <v>2</v>
      </c>
      <c r="OX85">
        <v>4</v>
      </c>
      <c r="PF85">
        <v>4</v>
      </c>
      <c r="QF85">
        <v>4</v>
      </c>
      <c r="QU85">
        <v>4</v>
      </c>
      <c r="QW85">
        <v>2</v>
      </c>
      <c r="RH85">
        <v>1</v>
      </c>
      <c r="RL85">
        <v>4</v>
      </c>
      <c r="RR85">
        <v>4</v>
      </c>
      <c r="SL85">
        <v>4</v>
      </c>
      <c r="SM85">
        <v>4</v>
      </c>
      <c r="SY85">
        <v>4</v>
      </c>
      <c r="TF85">
        <v>4</v>
      </c>
      <c r="TG85">
        <v>4</v>
      </c>
      <c r="TH85">
        <v>4</v>
      </c>
      <c r="TI85">
        <v>3</v>
      </c>
      <c r="TR85">
        <v>2</v>
      </c>
      <c r="UF85">
        <v>4</v>
      </c>
      <c r="UG85">
        <v>4</v>
      </c>
      <c r="UJ85">
        <v>4</v>
      </c>
      <c r="UN85">
        <v>2</v>
      </c>
      <c r="UO85">
        <v>1</v>
      </c>
      <c r="UR85">
        <v>4</v>
      </c>
      <c r="UV85">
        <v>4</v>
      </c>
      <c r="UZ85">
        <v>5</v>
      </c>
      <c r="VJ85">
        <v>4</v>
      </c>
      <c r="VQ85">
        <v>2</v>
      </c>
      <c r="VU85">
        <v>2</v>
      </c>
      <c r="WP85">
        <v>4</v>
      </c>
      <c r="WT85">
        <v>4</v>
      </c>
      <c r="XT85">
        <v>3</v>
      </c>
      <c r="XV85">
        <v>4</v>
      </c>
      <c r="YK85">
        <v>3</v>
      </c>
      <c r="ZE85">
        <v>2</v>
      </c>
      <c r="ZP85">
        <v>4</v>
      </c>
      <c r="AAC85">
        <v>3</v>
      </c>
      <c r="AAF85">
        <v>3</v>
      </c>
      <c r="AAO85">
        <v>5</v>
      </c>
      <c r="ABG85">
        <v>2</v>
      </c>
      <c r="ABM85">
        <v>4</v>
      </c>
      <c r="ABR85">
        <v>4</v>
      </c>
      <c r="ABU85">
        <v>5</v>
      </c>
      <c r="ACL85">
        <v>4</v>
      </c>
      <c r="ACU85">
        <v>4</v>
      </c>
      <c r="ACV85">
        <v>3</v>
      </c>
      <c r="ADD85">
        <v>4</v>
      </c>
      <c r="ADN85">
        <v>5</v>
      </c>
      <c r="ADO85">
        <v>4</v>
      </c>
      <c r="ADP85">
        <v>3</v>
      </c>
      <c r="ADQ85">
        <v>4</v>
      </c>
      <c r="ADS85">
        <v>5</v>
      </c>
      <c r="ADT85">
        <v>4</v>
      </c>
      <c r="AFH85">
        <v>2</v>
      </c>
      <c r="AGD85">
        <v>3</v>
      </c>
      <c r="AGK85">
        <v>3</v>
      </c>
      <c r="AHI85">
        <v>4</v>
      </c>
      <c r="AHN85">
        <v>3</v>
      </c>
      <c r="AJK85">
        <v>1</v>
      </c>
      <c r="AJS85">
        <v>2</v>
      </c>
      <c r="AKK85">
        <v>3</v>
      </c>
      <c r="AKS85">
        <v>4</v>
      </c>
      <c r="ALA85">
        <v>5</v>
      </c>
      <c r="ALB85">
        <v>2</v>
      </c>
      <c r="ALS85">
        <v>4</v>
      </c>
      <c r="AMA85">
        <v>5</v>
      </c>
      <c r="AMF85">
        <v>2</v>
      </c>
      <c r="AMH85">
        <v>3</v>
      </c>
      <c r="AMM85">
        <v>5</v>
      </c>
      <c r="AMS85">
        <v>4</v>
      </c>
      <c r="ANJ85">
        <v>5</v>
      </c>
      <c r="AOE85">
        <v>4</v>
      </c>
      <c r="AOU85">
        <v>2</v>
      </c>
      <c r="APP85">
        <v>4</v>
      </c>
      <c r="AQS85">
        <v>2</v>
      </c>
      <c r="ARD85">
        <v>5</v>
      </c>
      <c r="ASE85">
        <v>5</v>
      </c>
      <c r="ASH85">
        <v>4</v>
      </c>
      <c r="ASV85">
        <v>1</v>
      </c>
      <c r="ATK85">
        <v>5</v>
      </c>
      <c r="AUG85">
        <v>3</v>
      </c>
      <c r="AUI85">
        <v>3</v>
      </c>
      <c r="AUN85">
        <v>4</v>
      </c>
      <c r="AUS85">
        <v>3</v>
      </c>
      <c r="AUX85">
        <v>5</v>
      </c>
      <c r="AVE85">
        <v>5</v>
      </c>
      <c r="AVR85">
        <v>4</v>
      </c>
      <c r="AVX85">
        <v>4</v>
      </c>
      <c r="AWB85">
        <v>2</v>
      </c>
      <c r="AWD85">
        <v>4</v>
      </c>
      <c r="AWU85">
        <v>4</v>
      </c>
      <c r="AXH85">
        <v>2</v>
      </c>
      <c r="AXS85">
        <v>5</v>
      </c>
      <c r="AYK85">
        <v>2</v>
      </c>
      <c r="AYO85">
        <v>5</v>
      </c>
      <c r="AZP85">
        <v>2</v>
      </c>
      <c r="AZW85">
        <v>4</v>
      </c>
      <c r="BAE85">
        <v>1</v>
      </c>
      <c r="BAV85">
        <v>3</v>
      </c>
      <c r="BBV85">
        <v>3</v>
      </c>
      <c r="BCV85">
        <v>1</v>
      </c>
      <c r="BDM85">
        <v>3</v>
      </c>
      <c r="BDX85">
        <v>2</v>
      </c>
      <c r="BEY85">
        <v>3</v>
      </c>
      <c r="BFI85">
        <v>3</v>
      </c>
      <c r="BFJ85">
        <v>4</v>
      </c>
      <c r="BFQ85">
        <v>4</v>
      </c>
      <c r="BGA85">
        <v>4</v>
      </c>
      <c r="BGE85">
        <v>3</v>
      </c>
      <c r="BGO85">
        <v>3</v>
      </c>
      <c r="BHA85">
        <v>4</v>
      </c>
      <c r="BHR85">
        <v>2</v>
      </c>
      <c r="BHV85">
        <v>5</v>
      </c>
      <c r="BHW85">
        <v>1</v>
      </c>
      <c r="BJE85">
        <v>4</v>
      </c>
      <c r="BJJ85">
        <v>4</v>
      </c>
      <c r="BJW85">
        <v>3</v>
      </c>
    </row>
    <row r="86" spans="1:1023 1025:1663" x14ac:dyDescent="0.35">
      <c r="A86" s="1">
        <v>84</v>
      </c>
      <c r="D86">
        <v>4</v>
      </c>
      <c r="Q86">
        <v>3</v>
      </c>
      <c r="AH86">
        <v>4</v>
      </c>
      <c r="AL86">
        <v>4</v>
      </c>
      <c r="FX86">
        <v>3</v>
      </c>
      <c r="IC86">
        <v>3</v>
      </c>
      <c r="LH86">
        <v>5</v>
      </c>
      <c r="LW86">
        <v>4</v>
      </c>
      <c r="MA86">
        <v>4</v>
      </c>
      <c r="MM86">
        <v>4</v>
      </c>
      <c r="OW86">
        <v>4</v>
      </c>
      <c r="QT86">
        <v>5</v>
      </c>
      <c r="QW86">
        <v>3</v>
      </c>
      <c r="RJ86">
        <v>5</v>
      </c>
      <c r="RL86">
        <v>3</v>
      </c>
      <c r="SF86">
        <v>4</v>
      </c>
      <c r="SM86">
        <v>3</v>
      </c>
      <c r="UJ86">
        <v>5</v>
      </c>
      <c r="UZ86">
        <v>4</v>
      </c>
      <c r="VU86">
        <v>3</v>
      </c>
      <c r="WB86">
        <v>4</v>
      </c>
      <c r="XV86">
        <v>3</v>
      </c>
      <c r="YR86">
        <v>4</v>
      </c>
      <c r="ZS86">
        <v>4</v>
      </c>
      <c r="AAO86">
        <v>5</v>
      </c>
      <c r="ABO86">
        <v>3</v>
      </c>
      <c r="ABR86">
        <v>4</v>
      </c>
      <c r="ADB86">
        <v>4</v>
      </c>
      <c r="AEK86">
        <v>5</v>
      </c>
      <c r="AFY86">
        <v>4</v>
      </c>
      <c r="AGD86">
        <v>3</v>
      </c>
      <c r="AJS86">
        <v>4</v>
      </c>
      <c r="AKK86">
        <v>4</v>
      </c>
      <c r="AKL86">
        <v>4</v>
      </c>
      <c r="ALA86">
        <v>3</v>
      </c>
      <c r="ALB86">
        <v>5</v>
      </c>
      <c r="ALS86">
        <v>4</v>
      </c>
      <c r="AME86">
        <v>3</v>
      </c>
      <c r="AMF86">
        <v>2</v>
      </c>
      <c r="AMH86">
        <v>3</v>
      </c>
      <c r="AMV86">
        <v>5</v>
      </c>
      <c r="AOU86">
        <v>2</v>
      </c>
      <c r="APK86">
        <v>4</v>
      </c>
      <c r="AQQ86">
        <v>4</v>
      </c>
      <c r="ASH86">
        <v>4</v>
      </c>
      <c r="ATP86">
        <v>3</v>
      </c>
      <c r="AUA86">
        <v>4</v>
      </c>
      <c r="AVE86">
        <v>4</v>
      </c>
      <c r="AVW86">
        <v>5</v>
      </c>
      <c r="AVX86">
        <v>4</v>
      </c>
      <c r="AWB86">
        <v>4</v>
      </c>
      <c r="AWI86">
        <v>5</v>
      </c>
      <c r="AWQ86">
        <v>5</v>
      </c>
      <c r="AXS86">
        <v>5</v>
      </c>
      <c r="AYE86">
        <v>4</v>
      </c>
      <c r="AYN86">
        <v>3</v>
      </c>
      <c r="BAR86">
        <v>4</v>
      </c>
      <c r="BBE86">
        <v>5</v>
      </c>
      <c r="BEO86">
        <v>4</v>
      </c>
      <c r="BEQ86">
        <v>3</v>
      </c>
      <c r="BFQ86">
        <v>2</v>
      </c>
      <c r="BGA86">
        <v>4</v>
      </c>
      <c r="BGE86">
        <v>4</v>
      </c>
      <c r="BGK86">
        <v>4</v>
      </c>
      <c r="BGT86">
        <v>3</v>
      </c>
      <c r="BHG86">
        <v>3</v>
      </c>
      <c r="BHN86">
        <v>5</v>
      </c>
      <c r="BJW86">
        <v>4</v>
      </c>
    </row>
    <row r="87" spans="1:1023 1025:1663" x14ac:dyDescent="0.35">
      <c r="A87" s="1">
        <v>85</v>
      </c>
      <c r="H87">
        <v>3</v>
      </c>
      <c r="I87">
        <v>5</v>
      </c>
      <c r="L87">
        <v>3</v>
      </c>
      <c r="Q87">
        <v>3</v>
      </c>
      <c r="Z87">
        <v>4</v>
      </c>
      <c r="AC87">
        <v>4</v>
      </c>
      <c r="AH87">
        <v>3</v>
      </c>
      <c r="AL87">
        <v>4</v>
      </c>
      <c r="AP87">
        <v>4</v>
      </c>
      <c r="AU87">
        <v>4</v>
      </c>
      <c r="AZ87">
        <v>4</v>
      </c>
      <c r="BE87">
        <v>3</v>
      </c>
      <c r="CF87">
        <v>5</v>
      </c>
      <c r="CJ87">
        <v>4</v>
      </c>
      <c r="CK87">
        <v>4</v>
      </c>
      <c r="CL87">
        <v>4</v>
      </c>
      <c r="CS87">
        <v>3</v>
      </c>
      <c r="CU87">
        <v>4</v>
      </c>
      <c r="CV87">
        <v>3</v>
      </c>
      <c r="DG87">
        <v>4</v>
      </c>
      <c r="DK87">
        <v>4</v>
      </c>
      <c r="DL87">
        <v>4</v>
      </c>
      <c r="DM87">
        <v>4</v>
      </c>
      <c r="DT87">
        <v>4</v>
      </c>
      <c r="DX87">
        <v>2</v>
      </c>
      <c r="DZ87">
        <v>3</v>
      </c>
      <c r="EA87">
        <v>2</v>
      </c>
      <c r="EF87">
        <v>2</v>
      </c>
      <c r="EM87">
        <v>4</v>
      </c>
      <c r="EN87">
        <v>3</v>
      </c>
      <c r="ER87">
        <v>4</v>
      </c>
      <c r="EV87">
        <v>5</v>
      </c>
      <c r="EX87">
        <v>3</v>
      </c>
      <c r="EY87">
        <v>4</v>
      </c>
      <c r="FD87">
        <v>2</v>
      </c>
      <c r="FX87">
        <v>2</v>
      </c>
      <c r="FY87">
        <v>4</v>
      </c>
      <c r="GB87">
        <v>3</v>
      </c>
      <c r="GD87">
        <v>4</v>
      </c>
      <c r="GF87">
        <v>4</v>
      </c>
      <c r="GS87">
        <v>3</v>
      </c>
      <c r="GT87">
        <v>4</v>
      </c>
      <c r="GZ87">
        <v>4</v>
      </c>
      <c r="HA87">
        <v>3</v>
      </c>
      <c r="HC87">
        <v>5</v>
      </c>
      <c r="HT87">
        <v>4</v>
      </c>
      <c r="HX87">
        <v>2</v>
      </c>
      <c r="HZ87">
        <v>5</v>
      </c>
      <c r="IM87">
        <v>4</v>
      </c>
      <c r="IQ87">
        <v>4</v>
      </c>
      <c r="JL87">
        <v>3</v>
      </c>
      <c r="JO87">
        <v>5</v>
      </c>
      <c r="JT87">
        <v>4</v>
      </c>
      <c r="JW87">
        <v>3</v>
      </c>
      <c r="JY87">
        <v>4</v>
      </c>
      <c r="KI87">
        <v>4</v>
      </c>
      <c r="KL87">
        <v>4</v>
      </c>
      <c r="KP87">
        <v>3</v>
      </c>
      <c r="KQ87">
        <v>4</v>
      </c>
      <c r="KS87">
        <v>5</v>
      </c>
      <c r="LB87">
        <v>3</v>
      </c>
      <c r="LC87">
        <v>3</v>
      </c>
      <c r="LG87">
        <v>4</v>
      </c>
      <c r="LV87">
        <v>3</v>
      </c>
      <c r="LW87">
        <v>4</v>
      </c>
      <c r="MA87">
        <v>4</v>
      </c>
      <c r="MC87">
        <v>3</v>
      </c>
      <c r="ML87">
        <v>2</v>
      </c>
      <c r="MZ87">
        <v>4</v>
      </c>
      <c r="NK87">
        <v>2</v>
      </c>
      <c r="NR87">
        <v>3</v>
      </c>
      <c r="OA87">
        <v>4</v>
      </c>
      <c r="OB87">
        <v>4</v>
      </c>
      <c r="OI87">
        <v>4</v>
      </c>
      <c r="OK87">
        <v>3</v>
      </c>
      <c r="PG87">
        <v>3</v>
      </c>
      <c r="PS87">
        <v>5</v>
      </c>
      <c r="QC87">
        <v>3</v>
      </c>
      <c r="QF87">
        <v>4</v>
      </c>
      <c r="QG87">
        <v>4</v>
      </c>
      <c r="QH87">
        <v>3</v>
      </c>
      <c r="QO87">
        <v>3</v>
      </c>
      <c r="QP87">
        <v>4</v>
      </c>
      <c r="QQ87">
        <v>4</v>
      </c>
      <c r="QT87">
        <v>4</v>
      </c>
      <c r="RH87">
        <v>4</v>
      </c>
      <c r="RJ87">
        <v>3</v>
      </c>
      <c r="RR87">
        <v>4</v>
      </c>
      <c r="RS87">
        <v>3</v>
      </c>
      <c r="SB87">
        <v>4</v>
      </c>
      <c r="SD87">
        <v>3</v>
      </c>
      <c r="SF87">
        <v>3</v>
      </c>
      <c r="SY87">
        <v>4</v>
      </c>
      <c r="TA87">
        <v>3</v>
      </c>
      <c r="TI87">
        <v>3</v>
      </c>
      <c r="TJ87">
        <v>3</v>
      </c>
      <c r="TP87">
        <v>4</v>
      </c>
      <c r="UG87">
        <v>4</v>
      </c>
      <c r="UJ87">
        <v>4</v>
      </c>
      <c r="UT87">
        <v>4</v>
      </c>
      <c r="UV87">
        <v>4</v>
      </c>
      <c r="UZ87">
        <v>3</v>
      </c>
      <c r="VA87">
        <v>2</v>
      </c>
      <c r="VB87">
        <v>3</v>
      </c>
      <c r="VI87">
        <v>1</v>
      </c>
      <c r="VJ87">
        <v>4</v>
      </c>
      <c r="VO87">
        <v>3</v>
      </c>
      <c r="VQ87">
        <v>2</v>
      </c>
      <c r="WD87">
        <v>3</v>
      </c>
      <c r="WF87">
        <v>3</v>
      </c>
      <c r="WL87">
        <v>3</v>
      </c>
      <c r="WP87">
        <v>5</v>
      </c>
      <c r="WQ87">
        <v>5</v>
      </c>
      <c r="WV87">
        <v>4</v>
      </c>
      <c r="WY87">
        <v>4</v>
      </c>
      <c r="XA87">
        <v>4</v>
      </c>
      <c r="XE87">
        <v>5</v>
      </c>
      <c r="XI87">
        <v>4</v>
      </c>
      <c r="XM87">
        <v>3</v>
      </c>
      <c r="XO87">
        <v>3</v>
      </c>
      <c r="XR87">
        <v>4</v>
      </c>
      <c r="YC87">
        <v>4</v>
      </c>
      <c r="YJ87">
        <v>5</v>
      </c>
      <c r="YS87">
        <v>3</v>
      </c>
      <c r="ZC87">
        <v>4</v>
      </c>
      <c r="ZH87">
        <v>4</v>
      </c>
      <c r="ZP87">
        <v>3</v>
      </c>
      <c r="AAM87">
        <v>3</v>
      </c>
      <c r="ABG87">
        <v>4</v>
      </c>
      <c r="ABO87">
        <v>3</v>
      </c>
      <c r="ABR87">
        <v>2</v>
      </c>
      <c r="ABU87">
        <v>3</v>
      </c>
      <c r="ACG87">
        <v>4</v>
      </c>
      <c r="ACJ87">
        <v>4</v>
      </c>
      <c r="ACU87">
        <v>4</v>
      </c>
      <c r="ACZ87">
        <v>4</v>
      </c>
      <c r="ADB87">
        <v>3</v>
      </c>
      <c r="ADO87">
        <v>4</v>
      </c>
      <c r="ADS87">
        <v>3</v>
      </c>
      <c r="AEG87">
        <v>2</v>
      </c>
      <c r="AEK87">
        <v>4</v>
      </c>
      <c r="AEV87">
        <v>3</v>
      </c>
      <c r="AFP87">
        <v>3</v>
      </c>
      <c r="AFU87">
        <v>4</v>
      </c>
      <c r="AGA87">
        <v>2</v>
      </c>
      <c r="AGI87">
        <v>4</v>
      </c>
      <c r="AGK87">
        <v>4</v>
      </c>
      <c r="AGM87">
        <v>3</v>
      </c>
      <c r="AGP87">
        <v>2</v>
      </c>
      <c r="AGV87">
        <v>4</v>
      </c>
      <c r="AGX87">
        <v>4</v>
      </c>
      <c r="AHA87">
        <v>5</v>
      </c>
      <c r="AHL87">
        <v>4</v>
      </c>
      <c r="AIA87">
        <v>5</v>
      </c>
      <c r="AIK87">
        <v>3</v>
      </c>
      <c r="AIN87">
        <v>4</v>
      </c>
      <c r="AIU87">
        <v>3</v>
      </c>
      <c r="AIY87">
        <v>3</v>
      </c>
      <c r="AJB87">
        <v>4</v>
      </c>
      <c r="AJC87">
        <v>5</v>
      </c>
      <c r="AJM87">
        <v>5</v>
      </c>
      <c r="AJY87">
        <v>3</v>
      </c>
      <c r="AKP87">
        <v>3</v>
      </c>
      <c r="AKX87">
        <v>4</v>
      </c>
      <c r="ALA87">
        <v>2</v>
      </c>
      <c r="ALJ87">
        <v>4</v>
      </c>
      <c r="ALK87">
        <v>4</v>
      </c>
      <c r="ALV87">
        <v>4</v>
      </c>
      <c r="AMA87">
        <v>4</v>
      </c>
      <c r="AMB87">
        <v>2</v>
      </c>
      <c r="AMD87">
        <v>4</v>
      </c>
      <c r="AMO87">
        <v>5</v>
      </c>
      <c r="AMR87">
        <v>4</v>
      </c>
      <c r="AMT87">
        <v>4</v>
      </c>
      <c r="AMV87">
        <v>3</v>
      </c>
      <c r="ANE87">
        <v>3</v>
      </c>
      <c r="AOG87">
        <v>3</v>
      </c>
      <c r="AOM87">
        <v>4</v>
      </c>
      <c r="APC87">
        <v>3</v>
      </c>
      <c r="APF87">
        <v>2</v>
      </c>
      <c r="APL87">
        <v>4</v>
      </c>
      <c r="AQG87">
        <v>3</v>
      </c>
      <c r="AQK87">
        <v>4</v>
      </c>
      <c r="AQO87">
        <v>4</v>
      </c>
      <c r="AQP87">
        <v>4</v>
      </c>
      <c r="AQS87">
        <v>2</v>
      </c>
      <c r="ARE87">
        <v>3</v>
      </c>
      <c r="ARF87">
        <v>4</v>
      </c>
      <c r="ARG87">
        <v>4</v>
      </c>
      <c r="ARN87">
        <v>3</v>
      </c>
      <c r="ARO87">
        <v>3</v>
      </c>
      <c r="ARU87">
        <v>3</v>
      </c>
      <c r="ARY87">
        <v>4</v>
      </c>
      <c r="ASG87">
        <v>5</v>
      </c>
      <c r="ASJ87">
        <v>3</v>
      </c>
      <c r="ASV87">
        <v>4</v>
      </c>
      <c r="ASW87">
        <v>3</v>
      </c>
      <c r="ATG87">
        <v>4</v>
      </c>
      <c r="ATJ87">
        <v>4</v>
      </c>
      <c r="ATK87">
        <v>4</v>
      </c>
      <c r="ATL87">
        <v>3</v>
      </c>
      <c r="ATM87">
        <v>4</v>
      </c>
      <c r="ATN87">
        <v>2</v>
      </c>
      <c r="ATO87">
        <v>4</v>
      </c>
      <c r="ATT87">
        <v>3</v>
      </c>
      <c r="ATW87">
        <v>4</v>
      </c>
      <c r="AUF87">
        <v>4</v>
      </c>
      <c r="AUL87">
        <v>2</v>
      </c>
      <c r="AUN87">
        <v>4</v>
      </c>
      <c r="AUO87">
        <v>3</v>
      </c>
      <c r="AUR87">
        <v>4</v>
      </c>
      <c r="AUU87">
        <v>3</v>
      </c>
      <c r="AUX87">
        <v>3</v>
      </c>
      <c r="AVK87">
        <v>4</v>
      </c>
      <c r="AVS87">
        <v>3</v>
      </c>
      <c r="AVY87">
        <v>4</v>
      </c>
      <c r="AWI87">
        <v>4</v>
      </c>
      <c r="AWQ87">
        <v>4</v>
      </c>
      <c r="AWY87">
        <v>3</v>
      </c>
      <c r="AXD87">
        <v>2</v>
      </c>
      <c r="AXF87">
        <v>4</v>
      </c>
      <c r="AXI87">
        <v>2</v>
      </c>
      <c r="AXS87">
        <v>5</v>
      </c>
      <c r="AXW87">
        <v>4</v>
      </c>
      <c r="AYE87">
        <v>4</v>
      </c>
      <c r="AYI87">
        <v>5</v>
      </c>
      <c r="AYK87">
        <v>4</v>
      </c>
      <c r="AYM87">
        <v>5</v>
      </c>
      <c r="AYZ87">
        <v>5</v>
      </c>
      <c r="AZF87">
        <v>4</v>
      </c>
      <c r="AZM87">
        <v>3</v>
      </c>
      <c r="AZO87">
        <v>4</v>
      </c>
      <c r="AZR87">
        <v>3</v>
      </c>
      <c r="AZW87">
        <v>3</v>
      </c>
      <c r="BAJ87">
        <v>3</v>
      </c>
      <c r="BAN87">
        <v>3</v>
      </c>
      <c r="BAO87">
        <v>3</v>
      </c>
      <c r="BAR87">
        <v>2</v>
      </c>
      <c r="BAS87">
        <v>4</v>
      </c>
      <c r="BAT87">
        <v>4</v>
      </c>
      <c r="BAU87">
        <v>3</v>
      </c>
      <c r="BAV87">
        <v>5</v>
      </c>
      <c r="BBA87">
        <v>2</v>
      </c>
      <c r="BBE87">
        <v>4</v>
      </c>
      <c r="BBM87">
        <v>4</v>
      </c>
      <c r="BBN87">
        <v>5</v>
      </c>
      <c r="BBY87">
        <v>3</v>
      </c>
      <c r="BCA87">
        <v>4</v>
      </c>
      <c r="BCM87">
        <v>3</v>
      </c>
      <c r="BCN87">
        <v>3</v>
      </c>
      <c r="BDB87">
        <v>4</v>
      </c>
      <c r="BDG87">
        <v>3</v>
      </c>
      <c r="BDM87">
        <v>3</v>
      </c>
      <c r="BDY87">
        <v>4</v>
      </c>
      <c r="BEA87">
        <v>4</v>
      </c>
      <c r="BEK87">
        <v>4</v>
      </c>
      <c r="BEO87">
        <v>3</v>
      </c>
      <c r="BEQ87">
        <v>3</v>
      </c>
      <c r="BER87">
        <v>3</v>
      </c>
      <c r="BES87">
        <v>3</v>
      </c>
      <c r="BET87">
        <v>4</v>
      </c>
      <c r="BEX87">
        <v>4</v>
      </c>
      <c r="BFA87">
        <v>3</v>
      </c>
      <c r="BFI87">
        <v>3</v>
      </c>
      <c r="BFJ87">
        <v>4</v>
      </c>
      <c r="BFU87">
        <v>4</v>
      </c>
      <c r="BGA87">
        <v>3</v>
      </c>
      <c r="BGD87">
        <v>3</v>
      </c>
      <c r="BGY87">
        <v>3</v>
      </c>
      <c r="BGZ87">
        <v>2</v>
      </c>
      <c r="BHG87">
        <v>5</v>
      </c>
      <c r="BHJ87">
        <v>3</v>
      </c>
      <c r="BHQ87">
        <v>5</v>
      </c>
      <c r="BHV87">
        <v>4</v>
      </c>
      <c r="BHW87">
        <v>3</v>
      </c>
      <c r="BHY87">
        <v>3</v>
      </c>
      <c r="BIJ87">
        <v>3</v>
      </c>
      <c r="BJC87">
        <v>3</v>
      </c>
      <c r="BJE87">
        <v>3</v>
      </c>
      <c r="BJM87">
        <v>1</v>
      </c>
      <c r="BJS87">
        <v>3</v>
      </c>
      <c r="BJT87">
        <v>3</v>
      </c>
      <c r="BJZ87">
        <v>3</v>
      </c>
      <c r="BKH87">
        <v>5</v>
      </c>
      <c r="BKK87">
        <v>4</v>
      </c>
      <c r="BKU87">
        <v>5</v>
      </c>
      <c r="BKV87">
        <v>3</v>
      </c>
    </row>
    <row r="88" spans="1:1023 1025:1663" x14ac:dyDescent="0.35">
      <c r="A88" s="1">
        <v>86</v>
      </c>
      <c r="AH88">
        <v>3</v>
      </c>
      <c r="EH88">
        <v>1</v>
      </c>
      <c r="LV88">
        <v>2</v>
      </c>
      <c r="LW88">
        <v>5</v>
      </c>
      <c r="MC88">
        <v>4</v>
      </c>
      <c r="QT88">
        <v>3</v>
      </c>
      <c r="RH88">
        <v>3</v>
      </c>
      <c r="RJ88">
        <v>3</v>
      </c>
      <c r="TT88">
        <v>3</v>
      </c>
      <c r="VB88">
        <v>4</v>
      </c>
      <c r="VG88">
        <v>3</v>
      </c>
      <c r="VO88">
        <v>5</v>
      </c>
      <c r="VQ88">
        <v>4</v>
      </c>
      <c r="AAL88">
        <v>5</v>
      </c>
      <c r="AEU88">
        <v>4</v>
      </c>
      <c r="AHP88">
        <v>3</v>
      </c>
      <c r="ALG88">
        <v>2</v>
      </c>
      <c r="APM88">
        <v>4</v>
      </c>
      <c r="AQQ88">
        <v>2</v>
      </c>
      <c r="AVF88">
        <v>5</v>
      </c>
      <c r="AWL88">
        <v>3</v>
      </c>
      <c r="BCY88">
        <v>5</v>
      </c>
      <c r="BIX88">
        <v>5</v>
      </c>
    </row>
    <row r="89" spans="1:1023 1025:1663" x14ac:dyDescent="0.35">
      <c r="A89" s="1">
        <v>87</v>
      </c>
      <c r="I89">
        <v>5</v>
      </c>
      <c r="S89">
        <v>4</v>
      </c>
      <c r="V89">
        <v>2</v>
      </c>
      <c r="W89">
        <v>4</v>
      </c>
      <c r="Z89">
        <v>3</v>
      </c>
      <c r="AA89">
        <v>5</v>
      </c>
      <c r="AH89">
        <v>3</v>
      </c>
      <c r="AI89">
        <v>3</v>
      </c>
      <c r="AQ89">
        <v>4</v>
      </c>
      <c r="BE89">
        <v>5</v>
      </c>
      <c r="CF89">
        <v>4</v>
      </c>
      <c r="CK89">
        <v>4</v>
      </c>
      <c r="DG89">
        <v>5</v>
      </c>
      <c r="DH89">
        <v>2</v>
      </c>
      <c r="DK89">
        <v>5</v>
      </c>
      <c r="DM89">
        <v>4</v>
      </c>
      <c r="DT89">
        <v>5</v>
      </c>
      <c r="DX89">
        <v>3</v>
      </c>
      <c r="EC89">
        <v>4</v>
      </c>
      <c r="ED89">
        <v>3</v>
      </c>
      <c r="EF89">
        <v>3</v>
      </c>
      <c r="FO89">
        <v>3</v>
      </c>
      <c r="FT89">
        <v>2</v>
      </c>
      <c r="FX89">
        <v>4</v>
      </c>
      <c r="GD89">
        <v>4</v>
      </c>
      <c r="GS89">
        <v>5</v>
      </c>
      <c r="HB89">
        <v>3</v>
      </c>
      <c r="HC89">
        <v>4</v>
      </c>
      <c r="HO89">
        <v>2</v>
      </c>
      <c r="HS89">
        <v>4</v>
      </c>
      <c r="HZ89">
        <v>5</v>
      </c>
      <c r="IC89">
        <v>3</v>
      </c>
      <c r="IQ89">
        <v>5</v>
      </c>
      <c r="KS89">
        <v>4</v>
      </c>
      <c r="KV89">
        <v>3</v>
      </c>
      <c r="LB89">
        <v>5</v>
      </c>
      <c r="LE89">
        <v>3</v>
      </c>
      <c r="LG89">
        <v>4</v>
      </c>
      <c r="LI89">
        <v>4</v>
      </c>
      <c r="LQ89">
        <v>4</v>
      </c>
      <c r="LR89">
        <v>3</v>
      </c>
      <c r="LT89">
        <v>4</v>
      </c>
      <c r="MA89">
        <v>5</v>
      </c>
      <c r="MD89">
        <v>3</v>
      </c>
      <c r="MJ89">
        <v>3</v>
      </c>
      <c r="MS89">
        <v>3</v>
      </c>
      <c r="NK89">
        <v>5</v>
      </c>
      <c r="NP89">
        <v>3</v>
      </c>
      <c r="NR89">
        <v>4</v>
      </c>
      <c r="NW89">
        <v>5</v>
      </c>
      <c r="OA89">
        <v>4</v>
      </c>
      <c r="OB89">
        <v>5</v>
      </c>
      <c r="OK89">
        <v>3</v>
      </c>
      <c r="ON89">
        <v>3</v>
      </c>
      <c r="OR89">
        <v>3</v>
      </c>
      <c r="OZ89">
        <v>4</v>
      </c>
      <c r="PB89">
        <v>4</v>
      </c>
      <c r="PQ89">
        <v>4</v>
      </c>
      <c r="PU89">
        <v>4</v>
      </c>
      <c r="QB89">
        <v>4</v>
      </c>
      <c r="QD89">
        <v>1</v>
      </c>
      <c r="QF89">
        <v>3</v>
      </c>
      <c r="QJ89">
        <v>3</v>
      </c>
      <c r="QP89">
        <v>5</v>
      </c>
      <c r="QR89">
        <v>3</v>
      </c>
      <c r="RI89">
        <v>2</v>
      </c>
      <c r="RL89">
        <v>3</v>
      </c>
      <c r="SF89">
        <v>5</v>
      </c>
      <c r="TI89">
        <v>2</v>
      </c>
      <c r="TJ89">
        <v>5</v>
      </c>
      <c r="UF89">
        <v>4</v>
      </c>
      <c r="UJ89">
        <v>5</v>
      </c>
      <c r="UR89">
        <v>5</v>
      </c>
      <c r="UZ89">
        <v>5</v>
      </c>
      <c r="VA89">
        <v>4</v>
      </c>
      <c r="VU89">
        <v>5</v>
      </c>
      <c r="WN89">
        <v>4</v>
      </c>
      <c r="WP89">
        <v>4</v>
      </c>
      <c r="WT89">
        <v>4</v>
      </c>
      <c r="WZ89">
        <v>5</v>
      </c>
      <c r="XA89">
        <v>4</v>
      </c>
      <c r="XI89">
        <v>4</v>
      </c>
      <c r="XP89">
        <v>3</v>
      </c>
      <c r="XU89">
        <v>5</v>
      </c>
      <c r="XV89">
        <v>4</v>
      </c>
      <c r="YH89">
        <v>4</v>
      </c>
      <c r="YR89">
        <v>3</v>
      </c>
      <c r="YS89">
        <v>3</v>
      </c>
      <c r="ZP89">
        <v>4</v>
      </c>
      <c r="ZV89">
        <v>4</v>
      </c>
      <c r="ZZ89">
        <v>4</v>
      </c>
      <c r="AAC89">
        <v>3</v>
      </c>
      <c r="AAW89">
        <v>3</v>
      </c>
      <c r="ABB89">
        <v>5</v>
      </c>
      <c r="ABI89">
        <v>4</v>
      </c>
      <c r="ABM89">
        <v>5</v>
      </c>
      <c r="ABR89">
        <v>5</v>
      </c>
      <c r="ABU89">
        <v>5</v>
      </c>
      <c r="ABW89">
        <v>3</v>
      </c>
      <c r="ACJ89">
        <v>5</v>
      </c>
      <c r="ACL89">
        <v>3</v>
      </c>
      <c r="ACZ89">
        <v>3</v>
      </c>
      <c r="ADC89">
        <v>3</v>
      </c>
      <c r="ADE89">
        <v>2</v>
      </c>
      <c r="ADQ89">
        <v>4</v>
      </c>
      <c r="ADS89">
        <v>5</v>
      </c>
      <c r="AEP89">
        <v>4</v>
      </c>
      <c r="AGH89">
        <v>3</v>
      </c>
      <c r="AHI89">
        <v>3</v>
      </c>
      <c r="AHX89">
        <v>3</v>
      </c>
      <c r="AIA89">
        <v>5</v>
      </c>
      <c r="AIN89">
        <v>5</v>
      </c>
      <c r="AIO89">
        <v>3</v>
      </c>
      <c r="AIZ89">
        <v>3</v>
      </c>
      <c r="AJB89">
        <v>4</v>
      </c>
      <c r="AJK89">
        <v>3</v>
      </c>
      <c r="AJP89">
        <v>3</v>
      </c>
      <c r="AJS89">
        <v>3</v>
      </c>
      <c r="AJT89">
        <v>3</v>
      </c>
      <c r="AKK89">
        <v>4</v>
      </c>
      <c r="AKP89">
        <v>3</v>
      </c>
      <c r="AKS89">
        <v>4</v>
      </c>
      <c r="ALA89">
        <v>4</v>
      </c>
      <c r="ALK89">
        <v>4</v>
      </c>
      <c r="ALP89">
        <v>2</v>
      </c>
      <c r="AMA89">
        <v>4</v>
      </c>
      <c r="AMF89">
        <v>3</v>
      </c>
      <c r="AMG89">
        <v>3</v>
      </c>
      <c r="AMR89">
        <v>3</v>
      </c>
      <c r="ANB89">
        <v>4</v>
      </c>
      <c r="ANJ89">
        <v>5</v>
      </c>
      <c r="AOE89">
        <v>4</v>
      </c>
      <c r="AOU89">
        <v>4</v>
      </c>
      <c r="ARO89">
        <v>3</v>
      </c>
      <c r="ASD89">
        <v>5</v>
      </c>
      <c r="ASM89">
        <v>4</v>
      </c>
      <c r="ASO89">
        <v>4</v>
      </c>
      <c r="ASP89">
        <v>3</v>
      </c>
      <c r="ASV89">
        <v>4</v>
      </c>
      <c r="ASZ89">
        <v>3</v>
      </c>
      <c r="ATE89">
        <v>5</v>
      </c>
      <c r="ATJ89">
        <v>3</v>
      </c>
      <c r="ATK89">
        <v>5</v>
      </c>
      <c r="ATN89">
        <v>3</v>
      </c>
      <c r="ATT89">
        <v>3</v>
      </c>
      <c r="AUG89">
        <v>5</v>
      </c>
      <c r="AUN89">
        <v>5</v>
      </c>
      <c r="AUO89">
        <v>4</v>
      </c>
      <c r="AUX89">
        <v>4</v>
      </c>
      <c r="AVX89">
        <v>4</v>
      </c>
      <c r="AWD89">
        <v>4</v>
      </c>
      <c r="AWI89">
        <v>4</v>
      </c>
      <c r="AWQ89">
        <v>4</v>
      </c>
      <c r="AXA89">
        <v>1</v>
      </c>
      <c r="AXK89">
        <v>3</v>
      </c>
      <c r="AXS89">
        <v>5</v>
      </c>
      <c r="AYI89">
        <v>4</v>
      </c>
      <c r="AYM89">
        <v>4</v>
      </c>
      <c r="AYN89">
        <v>4</v>
      </c>
      <c r="AYO89">
        <v>5</v>
      </c>
      <c r="AYY89">
        <v>4</v>
      </c>
      <c r="AZB89">
        <v>2</v>
      </c>
      <c r="AZJ89">
        <v>2</v>
      </c>
      <c r="AZL89">
        <v>4</v>
      </c>
      <c r="AZV89">
        <v>4</v>
      </c>
      <c r="AZW89">
        <v>5</v>
      </c>
      <c r="AZX89">
        <v>3</v>
      </c>
      <c r="BAN89">
        <v>4</v>
      </c>
      <c r="BAO89">
        <v>5</v>
      </c>
      <c r="BAR89">
        <v>4</v>
      </c>
      <c r="BAT89">
        <v>3</v>
      </c>
      <c r="BAU89">
        <v>5</v>
      </c>
      <c r="BAV89">
        <v>5</v>
      </c>
      <c r="BAW89">
        <v>5</v>
      </c>
      <c r="BBE89">
        <v>5</v>
      </c>
      <c r="BBH89">
        <v>3</v>
      </c>
      <c r="BBN89">
        <v>3</v>
      </c>
      <c r="BBQ89">
        <v>2</v>
      </c>
      <c r="BCD89">
        <v>3</v>
      </c>
      <c r="BCL89">
        <v>3</v>
      </c>
      <c r="BCP89">
        <v>2</v>
      </c>
      <c r="BDF89">
        <v>5</v>
      </c>
      <c r="BDG89">
        <v>5</v>
      </c>
      <c r="BDL89">
        <v>4</v>
      </c>
      <c r="BDM89">
        <v>4</v>
      </c>
      <c r="BEA89">
        <v>5</v>
      </c>
      <c r="BEX89">
        <v>3</v>
      </c>
      <c r="BFA89">
        <v>4</v>
      </c>
      <c r="BFC89">
        <v>3</v>
      </c>
      <c r="BFH89">
        <v>4</v>
      </c>
      <c r="BFJ89">
        <v>5</v>
      </c>
      <c r="BFU89">
        <v>4</v>
      </c>
      <c r="BGA89">
        <v>5</v>
      </c>
      <c r="BGE89">
        <v>4</v>
      </c>
      <c r="BGK89">
        <v>4</v>
      </c>
      <c r="BGO89">
        <v>4</v>
      </c>
      <c r="BGX89">
        <v>3</v>
      </c>
      <c r="BHA89">
        <v>4</v>
      </c>
      <c r="BHM89">
        <v>3</v>
      </c>
      <c r="BHR89">
        <v>4</v>
      </c>
      <c r="BHY89">
        <v>4</v>
      </c>
      <c r="BIS89">
        <v>4</v>
      </c>
      <c r="BIW89">
        <v>3</v>
      </c>
      <c r="BJE89">
        <v>5</v>
      </c>
      <c r="BJJ89">
        <v>5</v>
      </c>
      <c r="BKH89">
        <v>5</v>
      </c>
      <c r="BKQ89">
        <v>3</v>
      </c>
      <c r="BKU89">
        <v>5</v>
      </c>
      <c r="BKV89">
        <v>3</v>
      </c>
      <c r="BKW89">
        <v>2</v>
      </c>
    </row>
    <row r="90" spans="1:1023 1025:1663" x14ac:dyDescent="0.35">
      <c r="A90" s="1">
        <v>88</v>
      </c>
      <c r="AG90">
        <v>5</v>
      </c>
      <c r="AH90">
        <v>3</v>
      </c>
      <c r="BI90">
        <v>2</v>
      </c>
      <c r="CP90">
        <v>4</v>
      </c>
      <c r="QT90">
        <v>5</v>
      </c>
      <c r="RH90">
        <v>3</v>
      </c>
      <c r="RU90">
        <v>4</v>
      </c>
      <c r="VG90">
        <v>5</v>
      </c>
      <c r="ABG90">
        <v>4</v>
      </c>
      <c r="AEY90">
        <v>3</v>
      </c>
      <c r="AGC90">
        <v>5</v>
      </c>
      <c r="AGF90">
        <v>5</v>
      </c>
      <c r="AID90">
        <v>5</v>
      </c>
      <c r="ALG90">
        <v>5</v>
      </c>
      <c r="ALP90">
        <v>1</v>
      </c>
      <c r="ARZ90">
        <v>4</v>
      </c>
      <c r="AXD90">
        <v>4</v>
      </c>
      <c r="AZN90">
        <v>3</v>
      </c>
      <c r="BET90">
        <v>3</v>
      </c>
      <c r="BIV90">
        <v>5</v>
      </c>
      <c r="BKA90">
        <v>5</v>
      </c>
    </row>
    <row r="91" spans="1:1023 1025:1663" x14ac:dyDescent="0.35">
      <c r="A91" s="1">
        <v>89</v>
      </c>
      <c r="AE91">
        <v>5</v>
      </c>
      <c r="DX91">
        <v>5</v>
      </c>
      <c r="EL91">
        <v>3</v>
      </c>
      <c r="EO91">
        <v>4</v>
      </c>
      <c r="FQ91">
        <v>1</v>
      </c>
      <c r="FX91">
        <v>5</v>
      </c>
      <c r="GQ91">
        <v>2</v>
      </c>
      <c r="HR91">
        <v>5</v>
      </c>
      <c r="HX91">
        <v>1</v>
      </c>
      <c r="IH91">
        <v>3</v>
      </c>
      <c r="JY91">
        <v>5</v>
      </c>
      <c r="KI91">
        <v>5</v>
      </c>
      <c r="KR91">
        <v>4</v>
      </c>
      <c r="KT91">
        <v>5</v>
      </c>
      <c r="MF91">
        <v>3</v>
      </c>
      <c r="NR91">
        <v>5</v>
      </c>
      <c r="QO91">
        <v>4</v>
      </c>
      <c r="QQ91">
        <v>5</v>
      </c>
      <c r="SF91">
        <v>5</v>
      </c>
      <c r="VB91">
        <v>5</v>
      </c>
      <c r="VZ91">
        <v>4</v>
      </c>
      <c r="WP91">
        <v>5</v>
      </c>
      <c r="WQ91">
        <v>5</v>
      </c>
      <c r="XE91">
        <v>5</v>
      </c>
      <c r="XI91">
        <v>3</v>
      </c>
      <c r="XU91">
        <v>3</v>
      </c>
      <c r="ZR91">
        <v>3</v>
      </c>
      <c r="AAI91">
        <v>3</v>
      </c>
      <c r="ABB91">
        <v>4</v>
      </c>
      <c r="ABG91">
        <v>5</v>
      </c>
      <c r="ABR91">
        <v>5</v>
      </c>
      <c r="ADB91">
        <v>4</v>
      </c>
      <c r="AJC91">
        <v>5</v>
      </c>
      <c r="AJK91">
        <v>5</v>
      </c>
      <c r="AKD91">
        <v>5</v>
      </c>
      <c r="AKP91">
        <v>2</v>
      </c>
      <c r="ALA91">
        <v>3</v>
      </c>
      <c r="ALE91">
        <v>5</v>
      </c>
      <c r="ALP91">
        <v>4</v>
      </c>
      <c r="ALS91">
        <v>5</v>
      </c>
      <c r="AMD91">
        <v>4</v>
      </c>
      <c r="AMK91">
        <v>4</v>
      </c>
      <c r="APK91">
        <v>4</v>
      </c>
      <c r="AQW91">
        <v>5</v>
      </c>
      <c r="ARY91">
        <v>4</v>
      </c>
      <c r="ASE91">
        <v>2</v>
      </c>
      <c r="ASJ91">
        <v>5</v>
      </c>
      <c r="ATT91">
        <v>5</v>
      </c>
      <c r="AUF91">
        <v>5</v>
      </c>
      <c r="AUL91">
        <v>4</v>
      </c>
      <c r="AUN91">
        <v>4</v>
      </c>
      <c r="AVE91">
        <v>5</v>
      </c>
      <c r="AVK91">
        <v>4</v>
      </c>
      <c r="AWY91">
        <v>5</v>
      </c>
      <c r="AXL91">
        <v>3</v>
      </c>
      <c r="AXT91">
        <v>3</v>
      </c>
      <c r="AXU91">
        <v>3</v>
      </c>
      <c r="AYJ91">
        <v>1</v>
      </c>
      <c r="AYO91">
        <v>4</v>
      </c>
      <c r="AZE91">
        <v>3</v>
      </c>
      <c r="AZN91">
        <v>5</v>
      </c>
      <c r="BAR91">
        <v>5</v>
      </c>
      <c r="BAV91">
        <v>5</v>
      </c>
      <c r="BBN91">
        <v>3</v>
      </c>
      <c r="BCM91">
        <v>5</v>
      </c>
      <c r="BDM91">
        <v>2</v>
      </c>
      <c r="BFQ91">
        <v>5</v>
      </c>
      <c r="BFR91">
        <v>5</v>
      </c>
      <c r="BGE91">
        <v>4</v>
      </c>
      <c r="BGK91">
        <v>5</v>
      </c>
      <c r="BGZ91">
        <v>3</v>
      </c>
      <c r="BIY91">
        <v>2</v>
      </c>
      <c r="BJE91">
        <v>5</v>
      </c>
      <c r="BJJ91">
        <v>3</v>
      </c>
      <c r="BJW91">
        <v>5</v>
      </c>
    </row>
    <row r="92" spans="1:1023 1025:1663" x14ac:dyDescent="0.35">
      <c r="A92" s="1">
        <v>90</v>
      </c>
      <c r="E92">
        <v>5</v>
      </c>
      <c r="H92">
        <v>5</v>
      </c>
      <c r="I92">
        <v>5</v>
      </c>
      <c r="Z92">
        <v>5</v>
      </c>
      <c r="AA92">
        <v>4</v>
      </c>
      <c r="AB92">
        <v>5</v>
      </c>
      <c r="AC92">
        <v>5</v>
      </c>
      <c r="AD92">
        <v>4</v>
      </c>
      <c r="AE92">
        <v>5</v>
      </c>
      <c r="AH92">
        <v>3</v>
      </c>
      <c r="AU92">
        <v>5</v>
      </c>
      <c r="AZ92">
        <v>5</v>
      </c>
      <c r="BE92">
        <v>4</v>
      </c>
      <c r="BH92">
        <v>5</v>
      </c>
      <c r="BI92">
        <v>4</v>
      </c>
      <c r="BQ92">
        <v>2</v>
      </c>
      <c r="BZ92">
        <v>4</v>
      </c>
      <c r="CD92">
        <v>3</v>
      </c>
      <c r="CF92">
        <v>3</v>
      </c>
      <c r="CH92">
        <v>3</v>
      </c>
      <c r="CJ92">
        <v>5</v>
      </c>
      <c r="CK92">
        <v>4</v>
      </c>
      <c r="CU92">
        <v>4</v>
      </c>
      <c r="CV92">
        <v>5</v>
      </c>
      <c r="DG92">
        <v>5</v>
      </c>
      <c r="EB92">
        <v>2</v>
      </c>
      <c r="EL92">
        <v>3</v>
      </c>
      <c r="EM92">
        <v>2</v>
      </c>
      <c r="ET92">
        <v>4</v>
      </c>
      <c r="EX92">
        <v>5</v>
      </c>
      <c r="EY92">
        <v>5</v>
      </c>
      <c r="FQ92">
        <v>5</v>
      </c>
      <c r="FX92">
        <v>5</v>
      </c>
      <c r="FY92">
        <v>4</v>
      </c>
      <c r="GD92">
        <v>5</v>
      </c>
      <c r="GN92">
        <v>4</v>
      </c>
      <c r="GT92">
        <v>4</v>
      </c>
      <c r="HA92">
        <v>4</v>
      </c>
      <c r="HC92">
        <v>5</v>
      </c>
      <c r="HL92">
        <v>5</v>
      </c>
      <c r="HS92">
        <v>4</v>
      </c>
      <c r="HT92">
        <v>3</v>
      </c>
      <c r="HW92">
        <v>5</v>
      </c>
      <c r="HX92">
        <v>4</v>
      </c>
      <c r="HZ92">
        <v>5</v>
      </c>
      <c r="IB92">
        <v>5</v>
      </c>
      <c r="IH92">
        <v>4</v>
      </c>
      <c r="IN92">
        <v>4</v>
      </c>
      <c r="IQ92">
        <v>5</v>
      </c>
      <c r="JD92">
        <v>5</v>
      </c>
      <c r="JL92">
        <v>5</v>
      </c>
      <c r="JO92">
        <v>5</v>
      </c>
      <c r="JP92">
        <v>3</v>
      </c>
      <c r="JT92">
        <v>5</v>
      </c>
      <c r="JY92">
        <v>4</v>
      </c>
      <c r="KB92">
        <v>5</v>
      </c>
      <c r="KG92">
        <v>5</v>
      </c>
      <c r="KI92">
        <v>4</v>
      </c>
      <c r="KL92">
        <v>5</v>
      </c>
      <c r="KQ92">
        <v>5</v>
      </c>
      <c r="KS92">
        <v>5</v>
      </c>
      <c r="LC92">
        <v>4</v>
      </c>
      <c r="LD92">
        <v>4</v>
      </c>
      <c r="LG92">
        <v>5</v>
      </c>
      <c r="LI92">
        <v>4</v>
      </c>
      <c r="LV92">
        <v>3</v>
      </c>
      <c r="LW92">
        <v>3</v>
      </c>
      <c r="MA92">
        <v>4</v>
      </c>
      <c r="MI92">
        <v>4</v>
      </c>
      <c r="MM92">
        <v>4</v>
      </c>
      <c r="MV92">
        <v>2</v>
      </c>
      <c r="MZ92">
        <v>5</v>
      </c>
      <c r="NK92">
        <v>5</v>
      </c>
      <c r="NP92">
        <v>3</v>
      </c>
      <c r="NR92">
        <v>5</v>
      </c>
      <c r="OA92">
        <v>4</v>
      </c>
      <c r="OB92">
        <v>4</v>
      </c>
      <c r="OE92">
        <v>3</v>
      </c>
      <c r="OK92">
        <v>4</v>
      </c>
      <c r="OL92">
        <v>2</v>
      </c>
      <c r="OR92">
        <v>4</v>
      </c>
      <c r="OV92">
        <v>5</v>
      </c>
      <c r="OW92">
        <v>3</v>
      </c>
      <c r="OY92">
        <v>5</v>
      </c>
      <c r="PE92">
        <v>5</v>
      </c>
      <c r="PG92">
        <v>5</v>
      </c>
      <c r="PP92">
        <v>2</v>
      </c>
      <c r="PS92">
        <v>5</v>
      </c>
      <c r="QA92">
        <v>3</v>
      </c>
      <c r="QC92">
        <v>5</v>
      </c>
      <c r="QF92">
        <v>5</v>
      </c>
      <c r="QH92">
        <v>3</v>
      </c>
      <c r="QQ92">
        <v>5</v>
      </c>
      <c r="QT92">
        <v>5</v>
      </c>
      <c r="RJ92">
        <v>3</v>
      </c>
      <c r="RZ92">
        <v>4</v>
      </c>
      <c r="SF92">
        <v>5</v>
      </c>
      <c r="SL92">
        <v>5</v>
      </c>
      <c r="SU92">
        <v>2</v>
      </c>
      <c r="SY92">
        <v>2</v>
      </c>
      <c r="TJ92">
        <v>5</v>
      </c>
      <c r="TT92">
        <v>4</v>
      </c>
      <c r="UG92">
        <v>1</v>
      </c>
      <c r="UJ92">
        <v>5</v>
      </c>
      <c r="UV92">
        <v>4</v>
      </c>
      <c r="UY92">
        <v>4</v>
      </c>
      <c r="UZ92">
        <v>4</v>
      </c>
      <c r="VB92">
        <v>5</v>
      </c>
      <c r="VE92">
        <v>5</v>
      </c>
      <c r="VJ92">
        <v>5</v>
      </c>
      <c r="VL92">
        <v>4</v>
      </c>
      <c r="VM92">
        <v>5</v>
      </c>
      <c r="VO92">
        <v>4</v>
      </c>
      <c r="VQ92">
        <v>2</v>
      </c>
      <c r="VV92">
        <v>3</v>
      </c>
      <c r="VZ92">
        <v>5</v>
      </c>
      <c r="WB92">
        <v>2</v>
      </c>
      <c r="WD92">
        <v>3</v>
      </c>
      <c r="WE92">
        <v>4</v>
      </c>
      <c r="WF92">
        <v>5</v>
      </c>
      <c r="WN92">
        <v>5</v>
      </c>
      <c r="WP92">
        <v>4</v>
      </c>
      <c r="WQ92">
        <v>4</v>
      </c>
      <c r="WV92">
        <v>5</v>
      </c>
      <c r="WY92">
        <v>5</v>
      </c>
      <c r="WZ92">
        <v>5</v>
      </c>
      <c r="XA92">
        <v>3</v>
      </c>
      <c r="XE92">
        <v>5</v>
      </c>
      <c r="XN92">
        <v>4</v>
      </c>
      <c r="XU92">
        <v>3</v>
      </c>
      <c r="YC92">
        <v>5</v>
      </c>
      <c r="YL92">
        <v>4</v>
      </c>
      <c r="YR92">
        <v>3</v>
      </c>
      <c r="YS92">
        <v>3</v>
      </c>
      <c r="ZC92">
        <v>5</v>
      </c>
      <c r="ZH92">
        <v>5</v>
      </c>
      <c r="ZM92">
        <v>5</v>
      </c>
      <c r="ABG92">
        <v>4</v>
      </c>
      <c r="ABM92">
        <v>3</v>
      </c>
      <c r="ABO92">
        <v>4</v>
      </c>
      <c r="ABY92">
        <v>4</v>
      </c>
      <c r="ACG92">
        <v>5</v>
      </c>
      <c r="ACI92">
        <v>4</v>
      </c>
      <c r="ACJ92">
        <v>4</v>
      </c>
      <c r="ACU92">
        <v>4</v>
      </c>
      <c r="ADB92">
        <v>4</v>
      </c>
      <c r="ADK92">
        <v>3</v>
      </c>
      <c r="AEK92">
        <v>5</v>
      </c>
      <c r="AEM92">
        <v>4</v>
      </c>
      <c r="AEQ92">
        <v>4</v>
      </c>
      <c r="AEU92">
        <v>4</v>
      </c>
      <c r="AEX92">
        <v>4</v>
      </c>
      <c r="AEY92">
        <v>5</v>
      </c>
      <c r="AFP92">
        <v>5</v>
      </c>
      <c r="AFR92">
        <v>5</v>
      </c>
      <c r="AFU92">
        <v>5</v>
      </c>
      <c r="AFY92">
        <v>4</v>
      </c>
      <c r="AGI92">
        <v>5</v>
      </c>
      <c r="AGT92">
        <v>4</v>
      </c>
      <c r="AGX92">
        <v>5</v>
      </c>
      <c r="AHC92">
        <v>5</v>
      </c>
      <c r="AHZ92">
        <v>5</v>
      </c>
      <c r="AIA92">
        <v>5</v>
      </c>
      <c r="AID92">
        <v>3</v>
      </c>
      <c r="AIK92">
        <v>5</v>
      </c>
      <c r="AIQ92">
        <v>3</v>
      </c>
      <c r="AIU92">
        <v>3</v>
      </c>
      <c r="AJB92">
        <v>5</v>
      </c>
      <c r="AJC92">
        <v>3</v>
      </c>
      <c r="AJF92">
        <v>4</v>
      </c>
      <c r="AJJ92">
        <v>5</v>
      </c>
      <c r="AJL92">
        <v>4</v>
      </c>
      <c r="AJW92">
        <v>5</v>
      </c>
      <c r="AJY92">
        <v>4</v>
      </c>
      <c r="AJZ92">
        <v>5</v>
      </c>
      <c r="AKO92">
        <v>4</v>
      </c>
      <c r="AKU92">
        <v>2</v>
      </c>
      <c r="AKZ92">
        <v>4</v>
      </c>
      <c r="ALB92">
        <v>3</v>
      </c>
      <c r="ALI92">
        <v>5</v>
      </c>
      <c r="ALK92">
        <v>5</v>
      </c>
      <c r="ALV92">
        <v>5</v>
      </c>
      <c r="ALY92">
        <v>4</v>
      </c>
      <c r="AMC92">
        <v>3</v>
      </c>
      <c r="AMD92">
        <v>5</v>
      </c>
      <c r="AMH92">
        <v>4</v>
      </c>
      <c r="AMO92">
        <v>5</v>
      </c>
      <c r="AMT92">
        <v>5</v>
      </c>
      <c r="AMV92">
        <v>5</v>
      </c>
      <c r="AMW92">
        <v>4</v>
      </c>
      <c r="AOB92">
        <v>5</v>
      </c>
      <c r="AOF92">
        <v>5</v>
      </c>
      <c r="AOM92">
        <v>5</v>
      </c>
      <c r="AOR92">
        <v>5</v>
      </c>
      <c r="APF92">
        <v>5</v>
      </c>
      <c r="APJ92">
        <v>4</v>
      </c>
      <c r="APL92">
        <v>5</v>
      </c>
      <c r="APS92">
        <v>2</v>
      </c>
      <c r="APT92">
        <v>4</v>
      </c>
      <c r="AQM92">
        <v>4</v>
      </c>
      <c r="AQQ92">
        <v>3</v>
      </c>
      <c r="ARF92">
        <v>5</v>
      </c>
      <c r="ARH92">
        <v>5</v>
      </c>
      <c r="ARY92">
        <v>5</v>
      </c>
      <c r="ASE92">
        <v>5</v>
      </c>
      <c r="ASG92">
        <v>5</v>
      </c>
      <c r="ASU92">
        <v>5</v>
      </c>
      <c r="ASV92">
        <v>5</v>
      </c>
      <c r="ASX92">
        <v>5</v>
      </c>
      <c r="ATB92">
        <v>5</v>
      </c>
      <c r="ATE92">
        <v>4</v>
      </c>
      <c r="ATJ92">
        <v>4</v>
      </c>
      <c r="ATK92">
        <v>5</v>
      </c>
      <c r="ATL92">
        <v>3</v>
      </c>
      <c r="ATM92">
        <v>5</v>
      </c>
      <c r="ATO92">
        <v>5</v>
      </c>
      <c r="ATU92">
        <v>5</v>
      </c>
      <c r="ATV92">
        <v>5</v>
      </c>
      <c r="ATW92">
        <v>5</v>
      </c>
      <c r="AUF92">
        <v>5</v>
      </c>
      <c r="AUK92">
        <v>4</v>
      </c>
      <c r="AUR92">
        <v>5</v>
      </c>
      <c r="AUU92">
        <v>4</v>
      </c>
      <c r="AVE92">
        <v>3</v>
      </c>
      <c r="AVK92">
        <v>5</v>
      </c>
      <c r="AVN92">
        <v>4</v>
      </c>
      <c r="AVQ92">
        <v>2</v>
      </c>
      <c r="AVW92">
        <v>5</v>
      </c>
      <c r="AWF92">
        <v>4</v>
      </c>
      <c r="AWI92">
        <v>5</v>
      </c>
      <c r="AWT92">
        <v>3</v>
      </c>
      <c r="AWW92">
        <v>5</v>
      </c>
      <c r="AWY92">
        <v>5</v>
      </c>
      <c r="AXC92">
        <v>4</v>
      </c>
      <c r="AXD92">
        <v>4</v>
      </c>
      <c r="AXE92">
        <v>5</v>
      </c>
      <c r="AXF92">
        <v>5</v>
      </c>
      <c r="AXR92">
        <v>4</v>
      </c>
      <c r="AXS92">
        <v>4</v>
      </c>
      <c r="AXT92">
        <v>1</v>
      </c>
      <c r="AXU92">
        <v>4</v>
      </c>
      <c r="AXW92">
        <v>4</v>
      </c>
      <c r="AYE92">
        <v>5</v>
      </c>
      <c r="AYI92">
        <v>5</v>
      </c>
      <c r="AYK92">
        <v>4</v>
      </c>
      <c r="AYR92">
        <v>4</v>
      </c>
      <c r="AZF92">
        <v>5</v>
      </c>
      <c r="AZK92">
        <v>5</v>
      </c>
      <c r="AZM92">
        <v>5</v>
      </c>
      <c r="AZO92">
        <v>5</v>
      </c>
      <c r="AZW92">
        <v>5</v>
      </c>
      <c r="BAC92">
        <v>2</v>
      </c>
      <c r="BBE92">
        <v>5</v>
      </c>
      <c r="BBK92">
        <v>5</v>
      </c>
      <c r="BBM92">
        <v>5</v>
      </c>
      <c r="BBN92">
        <v>5</v>
      </c>
      <c r="BCA92">
        <v>5</v>
      </c>
      <c r="BCI92">
        <v>3</v>
      </c>
      <c r="BCM92">
        <v>3</v>
      </c>
      <c r="BCY92">
        <v>3</v>
      </c>
      <c r="BDB92">
        <v>5</v>
      </c>
      <c r="BDF92">
        <v>4</v>
      </c>
      <c r="BDT92">
        <v>5</v>
      </c>
      <c r="BDV92">
        <v>5</v>
      </c>
      <c r="BDZ92">
        <v>4</v>
      </c>
      <c r="BEA92">
        <v>5</v>
      </c>
      <c r="BED92">
        <v>4</v>
      </c>
      <c r="BEE92">
        <v>5</v>
      </c>
      <c r="BER92">
        <v>5</v>
      </c>
      <c r="BET92">
        <v>5</v>
      </c>
      <c r="BEU92">
        <v>4</v>
      </c>
      <c r="BEV92">
        <v>5</v>
      </c>
      <c r="BFA92">
        <v>5</v>
      </c>
      <c r="BFB92">
        <v>4</v>
      </c>
      <c r="BFK92">
        <v>5</v>
      </c>
      <c r="BFR92">
        <v>3</v>
      </c>
      <c r="BFU92">
        <v>5</v>
      </c>
      <c r="BGA92">
        <v>4</v>
      </c>
      <c r="BGX92">
        <v>4</v>
      </c>
      <c r="BGZ92">
        <v>4</v>
      </c>
      <c r="BHG92">
        <v>5</v>
      </c>
      <c r="BHK92">
        <v>4</v>
      </c>
      <c r="BHN92">
        <v>5</v>
      </c>
      <c r="BHQ92">
        <v>5</v>
      </c>
      <c r="BHV92">
        <v>5</v>
      </c>
      <c r="BIE92">
        <v>4</v>
      </c>
      <c r="BIH92">
        <v>2</v>
      </c>
      <c r="BIV92">
        <v>3</v>
      </c>
      <c r="BJC92">
        <v>4</v>
      </c>
      <c r="BJD92">
        <v>4</v>
      </c>
      <c r="BJE92">
        <v>5</v>
      </c>
      <c r="BJK92">
        <v>3</v>
      </c>
      <c r="BJO92">
        <v>3</v>
      </c>
      <c r="BJV92">
        <v>4</v>
      </c>
      <c r="BJW92">
        <v>2</v>
      </c>
      <c r="BJZ92">
        <v>4</v>
      </c>
      <c r="BKA92">
        <v>4</v>
      </c>
      <c r="BKH92">
        <v>5</v>
      </c>
      <c r="BKU92">
        <v>3</v>
      </c>
      <c r="BKX92">
        <v>3</v>
      </c>
    </row>
    <row r="93" spans="1:1023 1025:1663" x14ac:dyDescent="0.35">
      <c r="A93" s="1">
        <v>91</v>
      </c>
      <c r="I93">
        <v>4</v>
      </c>
      <c r="AC93">
        <v>3</v>
      </c>
      <c r="AH93">
        <v>4</v>
      </c>
      <c r="AQ93">
        <v>5</v>
      </c>
      <c r="AS93">
        <v>4</v>
      </c>
      <c r="AT93">
        <v>5</v>
      </c>
      <c r="BI93">
        <v>5</v>
      </c>
      <c r="CL93">
        <v>4</v>
      </c>
      <c r="CS93">
        <v>4</v>
      </c>
      <c r="DK93">
        <v>4</v>
      </c>
      <c r="EH93">
        <v>4</v>
      </c>
      <c r="EK93">
        <v>2</v>
      </c>
      <c r="EY93">
        <v>4</v>
      </c>
      <c r="GB93">
        <v>2</v>
      </c>
      <c r="GZ93">
        <v>3</v>
      </c>
      <c r="HC93">
        <v>5</v>
      </c>
      <c r="HL93">
        <v>4</v>
      </c>
      <c r="HS93">
        <v>5</v>
      </c>
      <c r="HW93">
        <v>2</v>
      </c>
      <c r="IQ93">
        <v>4</v>
      </c>
      <c r="JO93">
        <v>4</v>
      </c>
      <c r="KP93">
        <v>2</v>
      </c>
      <c r="KS93">
        <v>4</v>
      </c>
      <c r="LV93">
        <v>4</v>
      </c>
      <c r="MC93">
        <v>4</v>
      </c>
      <c r="MM93">
        <v>5</v>
      </c>
      <c r="NK93">
        <v>5</v>
      </c>
      <c r="NP93">
        <v>2</v>
      </c>
      <c r="NT93">
        <v>4</v>
      </c>
      <c r="PS93">
        <v>3</v>
      </c>
      <c r="QC93">
        <v>2</v>
      </c>
      <c r="QF93">
        <v>5</v>
      </c>
      <c r="QM93">
        <v>5</v>
      </c>
      <c r="QP93">
        <v>4</v>
      </c>
      <c r="RJ93">
        <v>4</v>
      </c>
      <c r="TZ93">
        <v>4</v>
      </c>
      <c r="UG93">
        <v>5</v>
      </c>
      <c r="UZ93">
        <v>5</v>
      </c>
      <c r="VG93">
        <v>3</v>
      </c>
      <c r="VI93">
        <v>5</v>
      </c>
      <c r="VJ93">
        <v>4</v>
      </c>
      <c r="WA93">
        <v>3</v>
      </c>
      <c r="WE93">
        <v>4</v>
      </c>
      <c r="WN93">
        <v>5</v>
      </c>
      <c r="WP93">
        <v>5</v>
      </c>
      <c r="WQ93">
        <v>5</v>
      </c>
      <c r="XA93">
        <v>4</v>
      </c>
      <c r="XM93">
        <v>4</v>
      </c>
      <c r="AAO93">
        <v>5</v>
      </c>
      <c r="AAU93">
        <v>2</v>
      </c>
      <c r="ABU93">
        <v>5</v>
      </c>
      <c r="ACN93">
        <v>5</v>
      </c>
      <c r="ACU93">
        <v>5</v>
      </c>
      <c r="ADS93">
        <v>5</v>
      </c>
      <c r="AFU93">
        <v>5</v>
      </c>
      <c r="AGD93">
        <v>3</v>
      </c>
      <c r="AHH93">
        <v>4</v>
      </c>
      <c r="AIA93">
        <v>2</v>
      </c>
      <c r="AIN93">
        <v>3</v>
      </c>
      <c r="AIR93">
        <v>4</v>
      </c>
      <c r="AJB93">
        <v>4</v>
      </c>
      <c r="AKV93">
        <v>4</v>
      </c>
      <c r="ALV93">
        <v>4</v>
      </c>
      <c r="AMH93">
        <v>4</v>
      </c>
      <c r="AMV93">
        <v>4</v>
      </c>
      <c r="ANW93">
        <v>4</v>
      </c>
      <c r="AOM93">
        <v>4</v>
      </c>
      <c r="APB93">
        <v>1</v>
      </c>
      <c r="APL93">
        <v>5</v>
      </c>
      <c r="AQP93">
        <v>5</v>
      </c>
      <c r="ARE93">
        <v>4</v>
      </c>
      <c r="ARH93">
        <v>3</v>
      </c>
      <c r="ASS93">
        <v>4</v>
      </c>
      <c r="ASV93">
        <v>1</v>
      </c>
      <c r="ATJ93">
        <v>4</v>
      </c>
      <c r="ATK93">
        <v>5</v>
      </c>
      <c r="ATU93">
        <v>5</v>
      </c>
      <c r="AUN93">
        <v>5</v>
      </c>
      <c r="AUU93">
        <v>3</v>
      </c>
      <c r="AVF93">
        <v>3</v>
      </c>
      <c r="AWB93">
        <v>2</v>
      </c>
      <c r="AWI93">
        <v>5</v>
      </c>
      <c r="AXS93">
        <v>4</v>
      </c>
      <c r="AYE93">
        <v>5</v>
      </c>
      <c r="AYZ93">
        <v>2</v>
      </c>
      <c r="AZF93">
        <v>3</v>
      </c>
      <c r="AZK93">
        <v>4</v>
      </c>
      <c r="AZO93">
        <v>4</v>
      </c>
      <c r="AZW93">
        <v>2</v>
      </c>
      <c r="BAO93">
        <v>4</v>
      </c>
      <c r="BAV93">
        <v>5</v>
      </c>
      <c r="BBM93">
        <v>4</v>
      </c>
      <c r="BDG93">
        <v>5</v>
      </c>
      <c r="BET93">
        <v>4</v>
      </c>
      <c r="BFA93">
        <v>4</v>
      </c>
      <c r="BFJ93">
        <v>3</v>
      </c>
      <c r="BHV93">
        <v>4</v>
      </c>
      <c r="BKH93">
        <v>3</v>
      </c>
    </row>
    <row r="94" spans="1:1023 1025:1663" x14ac:dyDescent="0.35">
      <c r="A94" s="1">
        <v>92</v>
      </c>
      <c r="D94">
        <v>3</v>
      </c>
      <c r="G94">
        <v>3</v>
      </c>
      <c r="I94">
        <v>4</v>
      </c>
      <c r="Q94">
        <v>4</v>
      </c>
      <c r="R94">
        <v>4</v>
      </c>
      <c r="S94">
        <v>3</v>
      </c>
      <c r="T94">
        <v>3</v>
      </c>
      <c r="V94">
        <v>3</v>
      </c>
      <c r="Z94">
        <v>4</v>
      </c>
      <c r="AL94">
        <v>3</v>
      </c>
      <c r="AQ94">
        <v>4</v>
      </c>
      <c r="AR94">
        <v>3</v>
      </c>
      <c r="AT94">
        <v>5</v>
      </c>
      <c r="AZ94">
        <v>4</v>
      </c>
      <c r="BE94">
        <v>4</v>
      </c>
      <c r="BG94">
        <v>4</v>
      </c>
      <c r="CK94">
        <v>5</v>
      </c>
      <c r="CL94">
        <v>3</v>
      </c>
      <c r="CQ94">
        <v>2</v>
      </c>
      <c r="CR94">
        <v>3</v>
      </c>
      <c r="CT94">
        <v>4</v>
      </c>
      <c r="DB94">
        <v>3</v>
      </c>
      <c r="DG94">
        <v>5</v>
      </c>
      <c r="DK94">
        <v>4</v>
      </c>
      <c r="DV94">
        <v>2</v>
      </c>
      <c r="DX94">
        <v>3</v>
      </c>
      <c r="DY94">
        <v>4</v>
      </c>
      <c r="ED94">
        <v>4</v>
      </c>
      <c r="EE94">
        <v>3</v>
      </c>
      <c r="EF94">
        <v>3</v>
      </c>
      <c r="EO94">
        <v>2</v>
      </c>
      <c r="EP94">
        <v>3</v>
      </c>
      <c r="ER94">
        <v>4</v>
      </c>
      <c r="EV94">
        <v>4</v>
      </c>
      <c r="EZ94">
        <v>4</v>
      </c>
      <c r="FG94">
        <v>2</v>
      </c>
      <c r="FM94">
        <v>4</v>
      </c>
      <c r="FV94">
        <v>1</v>
      </c>
      <c r="FX94">
        <v>3</v>
      </c>
      <c r="GC94">
        <v>3</v>
      </c>
      <c r="GD94">
        <v>5</v>
      </c>
      <c r="GP94">
        <v>3</v>
      </c>
      <c r="GS94">
        <v>4</v>
      </c>
      <c r="GT94">
        <v>4</v>
      </c>
      <c r="GZ94">
        <v>3</v>
      </c>
      <c r="HC94">
        <v>4</v>
      </c>
      <c r="HF94">
        <v>4</v>
      </c>
      <c r="HO94">
        <v>3</v>
      </c>
      <c r="HQ94">
        <v>3</v>
      </c>
      <c r="HS94">
        <v>3</v>
      </c>
      <c r="HT94">
        <v>4</v>
      </c>
      <c r="HV94">
        <v>2</v>
      </c>
      <c r="HZ94">
        <v>3</v>
      </c>
      <c r="IC94">
        <v>2</v>
      </c>
      <c r="IV94">
        <v>2</v>
      </c>
      <c r="IW94">
        <v>3</v>
      </c>
      <c r="JA94">
        <v>3</v>
      </c>
      <c r="JC94">
        <v>4</v>
      </c>
      <c r="JD94">
        <v>4</v>
      </c>
      <c r="JS94">
        <v>4</v>
      </c>
      <c r="KD94">
        <v>2</v>
      </c>
      <c r="KF94">
        <v>3</v>
      </c>
      <c r="KI94">
        <v>4</v>
      </c>
      <c r="KP94">
        <v>3</v>
      </c>
      <c r="KS94">
        <v>4</v>
      </c>
      <c r="KV94">
        <v>2</v>
      </c>
      <c r="LB94">
        <v>4</v>
      </c>
      <c r="LC94">
        <v>4</v>
      </c>
      <c r="LD94">
        <v>3</v>
      </c>
      <c r="LE94">
        <v>2</v>
      </c>
      <c r="LG94">
        <v>5</v>
      </c>
      <c r="LH94">
        <v>4</v>
      </c>
      <c r="LI94">
        <v>3</v>
      </c>
      <c r="LK94">
        <v>3</v>
      </c>
      <c r="LQ94">
        <v>2</v>
      </c>
      <c r="LR94">
        <v>4</v>
      </c>
      <c r="LT94">
        <v>3</v>
      </c>
      <c r="LV94">
        <v>3</v>
      </c>
      <c r="LW94">
        <v>4</v>
      </c>
      <c r="LZ94">
        <v>5</v>
      </c>
      <c r="ME94">
        <v>4</v>
      </c>
      <c r="MF94">
        <v>4</v>
      </c>
      <c r="MI94">
        <v>4</v>
      </c>
      <c r="MK94">
        <v>3</v>
      </c>
      <c r="MM94">
        <v>4</v>
      </c>
      <c r="MS94">
        <v>3</v>
      </c>
      <c r="MT94">
        <v>2</v>
      </c>
      <c r="MX94">
        <v>3</v>
      </c>
      <c r="MZ94">
        <v>4</v>
      </c>
      <c r="NR94">
        <v>3</v>
      </c>
      <c r="NZ94">
        <v>1</v>
      </c>
      <c r="OA94">
        <v>4</v>
      </c>
      <c r="OB94">
        <v>4</v>
      </c>
      <c r="OK94">
        <v>4</v>
      </c>
      <c r="OL94">
        <v>4</v>
      </c>
      <c r="OV94">
        <v>4</v>
      </c>
      <c r="OW94">
        <v>4</v>
      </c>
      <c r="OX94">
        <v>3</v>
      </c>
      <c r="OZ94">
        <v>4</v>
      </c>
      <c r="PA94">
        <v>3</v>
      </c>
      <c r="PE94">
        <v>2</v>
      </c>
      <c r="PF94">
        <v>3</v>
      </c>
      <c r="PG94">
        <v>5</v>
      </c>
      <c r="PH94">
        <v>3</v>
      </c>
      <c r="PI94">
        <v>4</v>
      </c>
      <c r="PQ94">
        <v>3</v>
      </c>
      <c r="PS94">
        <v>4</v>
      </c>
      <c r="PT94">
        <v>2</v>
      </c>
      <c r="QB94">
        <v>3</v>
      </c>
      <c r="QC94">
        <v>2</v>
      </c>
      <c r="QF94">
        <v>3</v>
      </c>
      <c r="QJ94">
        <v>4</v>
      </c>
      <c r="QP94">
        <v>4</v>
      </c>
      <c r="QQ94">
        <v>4</v>
      </c>
      <c r="QW94">
        <v>2</v>
      </c>
      <c r="QX94">
        <v>2</v>
      </c>
      <c r="QY94">
        <v>3</v>
      </c>
      <c r="RE94">
        <v>1</v>
      </c>
      <c r="RI94">
        <v>3</v>
      </c>
      <c r="RJ94">
        <v>3</v>
      </c>
      <c r="RL94">
        <v>3</v>
      </c>
      <c r="RM94">
        <v>3</v>
      </c>
      <c r="RN94">
        <v>4</v>
      </c>
      <c r="RO94">
        <v>4</v>
      </c>
      <c r="RP94">
        <v>2</v>
      </c>
      <c r="SA94">
        <v>3</v>
      </c>
      <c r="SB94">
        <v>3</v>
      </c>
      <c r="SF94">
        <v>5</v>
      </c>
      <c r="SM94">
        <v>3</v>
      </c>
      <c r="SN94">
        <v>2</v>
      </c>
      <c r="SY94">
        <v>4</v>
      </c>
      <c r="TA94">
        <v>4</v>
      </c>
      <c r="TF94">
        <v>3</v>
      </c>
      <c r="TH94">
        <v>3</v>
      </c>
      <c r="TI94">
        <v>2</v>
      </c>
      <c r="TJ94">
        <v>4</v>
      </c>
      <c r="TL94">
        <v>3</v>
      </c>
      <c r="TM94">
        <v>1</v>
      </c>
      <c r="TT94">
        <v>4</v>
      </c>
      <c r="UF94">
        <v>3</v>
      </c>
      <c r="UG94">
        <v>5</v>
      </c>
      <c r="UN94">
        <v>3</v>
      </c>
      <c r="UR94">
        <v>3</v>
      </c>
      <c r="UV94">
        <v>4</v>
      </c>
      <c r="UW94">
        <v>2</v>
      </c>
      <c r="UZ94">
        <v>4</v>
      </c>
      <c r="VJ94">
        <v>3</v>
      </c>
      <c r="VU94">
        <v>4</v>
      </c>
      <c r="VZ94">
        <v>3</v>
      </c>
      <c r="WB94">
        <v>2</v>
      </c>
      <c r="WL94">
        <v>4</v>
      </c>
      <c r="WM94">
        <v>3</v>
      </c>
      <c r="WN94">
        <v>4</v>
      </c>
      <c r="WT94">
        <v>3</v>
      </c>
      <c r="XA94">
        <v>4</v>
      </c>
      <c r="XF94">
        <v>4</v>
      </c>
      <c r="XI94">
        <v>3</v>
      </c>
      <c r="XJ94">
        <v>2</v>
      </c>
      <c r="XR94">
        <v>3</v>
      </c>
      <c r="XT94">
        <v>4</v>
      </c>
      <c r="XU94">
        <v>3</v>
      </c>
      <c r="XV94">
        <v>2</v>
      </c>
      <c r="XX94">
        <v>2</v>
      </c>
      <c r="YB94">
        <v>1</v>
      </c>
      <c r="YE94">
        <v>3</v>
      </c>
      <c r="YH94">
        <v>2</v>
      </c>
      <c r="YJ94">
        <v>4</v>
      </c>
      <c r="YM94">
        <v>3</v>
      </c>
      <c r="YR94">
        <v>4</v>
      </c>
      <c r="YS94">
        <v>5</v>
      </c>
      <c r="YV94">
        <v>3</v>
      </c>
      <c r="YX94">
        <v>2</v>
      </c>
      <c r="ZC94">
        <v>4</v>
      </c>
      <c r="ZE94">
        <v>4</v>
      </c>
      <c r="ZI94">
        <v>2</v>
      </c>
      <c r="ZK94">
        <v>4</v>
      </c>
      <c r="ZP94">
        <v>3</v>
      </c>
      <c r="ZS94">
        <v>2</v>
      </c>
      <c r="ZV94">
        <v>4</v>
      </c>
      <c r="ZZ94">
        <v>2</v>
      </c>
      <c r="AAB94">
        <v>3</v>
      </c>
      <c r="AAC94">
        <v>1</v>
      </c>
      <c r="AAF94">
        <v>3</v>
      </c>
      <c r="AAG94">
        <v>3</v>
      </c>
      <c r="AAI94">
        <v>3</v>
      </c>
      <c r="AAK94">
        <v>3</v>
      </c>
      <c r="AAM94">
        <v>2</v>
      </c>
      <c r="AAO94">
        <v>4</v>
      </c>
      <c r="ABB94">
        <v>3</v>
      </c>
      <c r="ABF94">
        <v>4</v>
      </c>
      <c r="ABM94">
        <v>3</v>
      </c>
      <c r="ABN94">
        <v>3</v>
      </c>
      <c r="ABP94">
        <v>2</v>
      </c>
      <c r="ABR94">
        <v>5</v>
      </c>
      <c r="ABU94">
        <v>4</v>
      </c>
      <c r="ACA94">
        <v>3</v>
      </c>
      <c r="ACE94">
        <v>1</v>
      </c>
      <c r="ACF94">
        <v>3</v>
      </c>
      <c r="ACL94">
        <v>3</v>
      </c>
      <c r="ACP94">
        <v>2</v>
      </c>
      <c r="ACQ94">
        <v>3</v>
      </c>
      <c r="ACU94">
        <v>4</v>
      </c>
      <c r="ACV94">
        <v>2</v>
      </c>
      <c r="ACW94">
        <v>1</v>
      </c>
      <c r="ADB94">
        <v>4</v>
      </c>
      <c r="ADE94">
        <v>3</v>
      </c>
      <c r="ADG94">
        <v>1</v>
      </c>
      <c r="ADK94">
        <v>3</v>
      </c>
      <c r="ADN94">
        <v>3</v>
      </c>
      <c r="ADP94">
        <v>1</v>
      </c>
      <c r="ADQ94">
        <v>3</v>
      </c>
      <c r="ADS94">
        <v>2</v>
      </c>
      <c r="ADT94">
        <v>3</v>
      </c>
      <c r="ADV94">
        <v>3</v>
      </c>
      <c r="ADW94">
        <v>4</v>
      </c>
      <c r="AEG94">
        <v>2</v>
      </c>
      <c r="AEK94">
        <v>4</v>
      </c>
      <c r="AEP94">
        <v>3</v>
      </c>
      <c r="AER94">
        <v>4</v>
      </c>
      <c r="AET94">
        <v>4</v>
      </c>
      <c r="AFP94">
        <v>3</v>
      </c>
      <c r="AFS94">
        <v>1</v>
      </c>
      <c r="AFT94">
        <v>2</v>
      </c>
      <c r="AFY94">
        <v>5</v>
      </c>
      <c r="AGA94">
        <v>4</v>
      </c>
      <c r="AGD94">
        <v>3</v>
      </c>
      <c r="AGK94">
        <v>5</v>
      </c>
      <c r="AHA94">
        <v>4</v>
      </c>
      <c r="AHB94">
        <v>2</v>
      </c>
      <c r="AHD94">
        <v>2</v>
      </c>
      <c r="AHI94">
        <v>4</v>
      </c>
      <c r="AIP94">
        <v>3</v>
      </c>
      <c r="AJK94">
        <v>3</v>
      </c>
      <c r="AJN94">
        <v>1</v>
      </c>
      <c r="AJO94">
        <v>3</v>
      </c>
      <c r="AJP94">
        <v>3</v>
      </c>
      <c r="AJT94">
        <v>3</v>
      </c>
      <c r="AKD94">
        <v>2</v>
      </c>
      <c r="AKP94">
        <v>4</v>
      </c>
      <c r="AKS94">
        <v>3</v>
      </c>
      <c r="AKU94">
        <v>5</v>
      </c>
      <c r="AKZ94">
        <v>1</v>
      </c>
      <c r="ALA94">
        <v>2</v>
      </c>
      <c r="ALC94">
        <v>1</v>
      </c>
      <c r="ALH94">
        <v>2</v>
      </c>
      <c r="ALJ94">
        <v>4</v>
      </c>
      <c r="ALK94">
        <v>4</v>
      </c>
      <c r="ALQ94">
        <v>3</v>
      </c>
      <c r="ALS94">
        <v>3</v>
      </c>
      <c r="AMA94">
        <v>3</v>
      </c>
      <c r="AME94">
        <v>4</v>
      </c>
      <c r="AMF94">
        <v>1</v>
      </c>
      <c r="AMH94">
        <v>3</v>
      </c>
      <c r="AMY94">
        <v>3</v>
      </c>
      <c r="ANE94">
        <v>3</v>
      </c>
      <c r="ANF94">
        <v>4</v>
      </c>
      <c r="ANJ94">
        <v>3</v>
      </c>
      <c r="ANS94">
        <v>2</v>
      </c>
      <c r="ANY94">
        <v>3</v>
      </c>
      <c r="ANZ94">
        <v>4</v>
      </c>
      <c r="AOB94">
        <v>5</v>
      </c>
      <c r="AOE94">
        <v>3</v>
      </c>
      <c r="AOU94">
        <v>4</v>
      </c>
      <c r="APJ94">
        <v>4</v>
      </c>
      <c r="APN94">
        <v>3</v>
      </c>
      <c r="APR94">
        <v>4</v>
      </c>
      <c r="APW94">
        <v>3</v>
      </c>
      <c r="AQS94">
        <v>5</v>
      </c>
      <c r="AQZ94">
        <v>2</v>
      </c>
      <c r="ARD94">
        <v>4</v>
      </c>
      <c r="ARE94">
        <v>3</v>
      </c>
      <c r="ARG94">
        <v>5</v>
      </c>
      <c r="ARM94">
        <v>4</v>
      </c>
      <c r="ARO94">
        <v>4</v>
      </c>
      <c r="ASC94">
        <v>2</v>
      </c>
      <c r="ASE94">
        <v>2</v>
      </c>
      <c r="ASH94">
        <v>4</v>
      </c>
      <c r="ASJ94">
        <v>3</v>
      </c>
      <c r="ASM94">
        <v>3</v>
      </c>
      <c r="ASN94">
        <v>4</v>
      </c>
      <c r="ASO94">
        <v>3</v>
      </c>
      <c r="ASV94">
        <v>5</v>
      </c>
      <c r="ASW94">
        <v>3</v>
      </c>
      <c r="ATG94">
        <v>4</v>
      </c>
      <c r="ATK94">
        <v>5</v>
      </c>
      <c r="ATN94">
        <v>5</v>
      </c>
      <c r="ATP94">
        <v>3</v>
      </c>
      <c r="ATT94">
        <v>3</v>
      </c>
      <c r="AUA94">
        <v>4</v>
      </c>
      <c r="AUB94">
        <v>3</v>
      </c>
      <c r="AUD94">
        <v>2</v>
      </c>
      <c r="AUK94">
        <v>4</v>
      </c>
      <c r="AUN94">
        <v>4</v>
      </c>
      <c r="AUU94">
        <v>4</v>
      </c>
      <c r="AUX94">
        <v>3</v>
      </c>
      <c r="AVC94">
        <v>3</v>
      </c>
      <c r="AVE94">
        <v>4</v>
      </c>
      <c r="AVH94">
        <v>3</v>
      </c>
      <c r="AVJ94">
        <v>3</v>
      </c>
      <c r="AVT94">
        <v>3</v>
      </c>
      <c r="AVX94">
        <v>4</v>
      </c>
      <c r="AWB94">
        <v>3</v>
      </c>
      <c r="AWD94">
        <v>3</v>
      </c>
      <c r="AWI94">
        <v>2</v>
      </c>
      <c r="AWL94">
        <v>3</v>
      </c>
      <c r="AWQ94">
        <v>3</v>
      </c>
      <c r="AWV94">
        <v>4</v>
      </c>
      <c r="AXA94">
        <v>3</v>
      </c>
      <c r="AXC94">
        <v>4</v>
      </c>
      <c r="AXF94">
        <v>4</v>
      </c>
      <c r="AXI94">
        <v>2</v>
      </c>
      <c r="AXQ94">
        <v>5</v>
      </c>
      <c r="AXS94">
        <v>4</v>
      </c>
      <c r="AXW94">
        <v>4</v>
      </c>
      <c r="AXX94">
        <v>3</v>
      </c>
      <c r="AYE94">
        <v>5</v>
      </c>
      <c r="AYJ94">
        <v>4</v>
      </c>
      <c r="AYN94">
        <v>4</v>
      </c>
      <c r="AYO94">
        <v>3</v>
      </c>
      <c r="AYR94">
        <v>5</v>
      </c>
      <c r="AYT94">
        <v>3</v>
      </c>
      <c r="AYY94">
        <v>4</v>
      </c>
      <c r="AZD94">
        <v>5</v>
      </c>
      <c r="AZO94">
        <v>3</v>
      </c>
      <c r="AZP94">
        <v>1</v>
      </c>
      <c r="AZU94">
        <v>3</v>
      </c>
      <c r="AZW94">
        <v>3</v>
      </c>
      <c r="BAJ94">
        <v>4</v>
      </c>
      <c r="BAN94">
        <v>3</v>
      </c>
      <c r="BAO94">
        <v>3</v>
      </c>
      <c r="BAP94">
        <v>2</v>
      </c>
      <c r="BAQ94">
        <v>1</v>
      </c>
      <c r="BAR94">
        <v>4</v>
      </c>
      <c r="BAT94">
        <v>3</v>
      </c>
      <c r="BAU94">
        <v>4</v>
      </c>
      <c r="BAV94">
        <v>5</v>
      </c>
      <c r="BAW94">
        <v>3</v>
      </c>
      <c r="BAY94">
        <v>2</v>
      </c>
      <c r="BBH94">
        <v>3</v>
      </c>
      <c r="BBN94">
        <v>2</v>
      </c>
      <c r="BBQ94">
        <v>2</v>
      </c>
      <c r="BBV94">
        <v>2</v>
      </c>
      <c r="BBW94">
        <v>3</v>
      </c>
      <c r="BCL94">
        <v>5</v>
      </c>
      <c r="BDF94">
        <v>4</v>
      </c>
      <c r="BDG94">
        <v>5</v>
      </c>
      <c r="BDM94">
        <v>3</v>
      </c>
      <c r="BDX94">
        <v>2</v>
      </c>
      <c r="BEA94">
        <v>5</v>
      </c>
      <c r="BEK94">
        <v>4</v>
      </c>
      <c r="BEO94">
        <v>4</v>
      </c>
      <c r="BEQ94">
        <v>2</v>
      </c>
      <c r="BES94">
        <v>3</v>
      </c>
      <c r="BET94">
        <v>5</v>
      </c>
      <c r="BEX94">
        <v>4</v>
      </c>
      <c r="BEY94">
        <v>3</v>
      </c>
      <c r="BFC94">
        <v>3</v>
      </c>
      <c r="BFH94">
        <v>3</v>
      </c>
      <c r="BFJ94">
        <v>2</v>
      </c>
      <c r="BFQ94">
        <v>4</v>
      </c>
      <c r="BFR94">
        <v>5</v>
      </c>
      <c r="BGA94">
        <v>4</v>
      </c>
      <c r="BGB94">
        <v>4</v>
      </c>
      <c r="BGE94">
        <v>3</v>
      </c>
      <c r="BGH94">
        <v>2</v>
      </c>
      <c r="BGK94">
        <v>4</v>
      </c>
      <c r="BGO94">
        <v>2</v>
      </c>
      <c r="BGT94">
        <v>3</v>
      </c>
      <c r="BGZ94">
        <v>4</v>
      </c>
      <c r="BHA94">
        <v>3</v>
      </c>
      <c r="BHF94">
        <v>3</v>
      </c>
      <c r="BHG94">
        <v>4</v>
      </c>
      <c r="BHN94">
        <v>5</v>
      </c>
      <c r="BHW94">
        <v>2</v>
      </c>
      <c r="BIB94">
        <v>1</v>
      </c>
      <c r="BID94">
        <v>2</v>
      </c>
      <c r="BIS94">
        <v>2</v>
      </c>
      <c r="BIY94">
        <v>4</v>
      </c>
      <c r="BJC94">
        <v>4</v>
      </c>
      <c r="BJE94">
        <v>3</v>
      </c>
      <c r="BJG94">
        <v>4</v>
      </c>
      <c r="BJJ94">
        <v>3</v>
      </c>
      <c r="BJV94">
        <v>4</v>
      </c>
      <c r="BKH94">
        <v>3</v>
      </c>
      <c r="BKP94">
        <v>5</v>
      </c>
      <c r="BKU94">
        <v>4</v>
      </c>
    </row>
    <row r="95" spans="1:1023 1025:1663" x14ac:dyDescent="0.35">
      <c r="A95" s="1">
        <v>93</v>
      </c>
      <c r="QO95">
        <v>4</v>
      </c>
      <c r="TI95">
        <v>4</v>
      </c>
      <c r="ABR95">
        <v>3</v>
      </c>
      <c r="AFY95">
        <v>2</v>
      </c>
      <c r="AJK95">
        <v>4</v>
      </c>
      <c r="AJS95">
        <v>5</v>
      </c>
      <c r="AKK95">
        <v>2</v>
      </c>
      <c r="ALS95">
        <v>5</v>
      </c>
      <c r="APK95">
        <v>4</v>
      </c>
      <c r="ARD95">
        <v>1</v>
      </c>
      <c r="ARY95">
        <v>4</v>
      </c>
      <c r="ASC95">
        <v>3</v>
      </c>
      <c r="AWY95">
        <v>4</v>
      </c>
      <c r="AZP95">
        <v>3</v>
      </c>
      <c r="BAR95">
        <v>4</v>
      </c>
      <c r="BDM95">
        <v>4</v>
      </c>
      <c r="BFQ95">
        <v>5</v>
      </c>
      <c r="BGO95">
        <v>3</v>
      </c>
      <c r="BHW95">
        <v>2</v>
      </c>
      <c r="BJW95">
        <v>1</v>
      </c>
    </row>
    <row r="96" spans="1:1023 1025:1663" x14ac:dyDescent="0.35">
      <c r="A96" s="1">
        <v>94</v>
      </c>
      <c r="D96">
        <v>3</v>
      </c>
      <c r="G96">
        <v>4</v>
      </c>
      <c r="I96">
        <v>4</v>
      </c>
      <c r="R96">
        <v>3</v>
      </c>
      <c r="S96">
        <v>3</v>
      </c>
      <c r="V96">
        <v>4</v>
      </c>
      <c r="AK96">
        <v>4</v>
      </c>
      <c r="AP96">
        <v>4</v>
      </c>
      <c r="AQ96">
        <v>5</v>
      </c>
      <c r="AR96">
        <v>3</v>
      </c>
      <c r="AS96">
        <v>4</v>
      </c>
      <c r="AT96">
        <v>4</v>
      </c>
      <c r="AZ96">
        <v>5</v>
      </c>
      <c r="BE96">
        <v>4</v>
      </c>
      <c r="BG96">
        <v>5</v>
      </c>
      <c r="BI96">
        <v>4</v>
      </c>
      <c r="BQ96">
        <v>3</v>
      </c>
      <c r="CB96">
        <v>3</v>
      </c>
      <c r="CK96">
        <v>5</v>
      </c>
      <c r="CL96">
        <v>4</v>
      </c>
      <c r="CQ96">
        <v>3</v>
      </c>
      <c r="CR96">
        <v>2</v>
      </c>
      <c r="CW96">
        <v>3</v>
      </c>
      <c r="DG96">
        <v>5</v>
      </c>
      <c r="DK96">
        <v>4</v>
      </c>
      <c r="DL96">
        <v>4</v>
      </c>
      <c r="DY96">
        <v>3</v>
      </c>
      <c r="EA96">
        <v>4</v>
      </c>
      <c r="ED96">
        <v>3</v>
      </c>
      <c r="EE96">
        <v>2</v>
      </c>
      <c r="EH96">
        <v>4</v>
      </c>
      <c r="EN96">
        <v>4</v>
      </c>
      <c r="EQ96">
        <v>3</v>
      </c>
      <c r="EW96">
        <v>2</v>
      </c>
      <c r="FD96">
        <v>3</v>
      </c>
      <c r="FS96">
        <v>5</v>
      </c>
      <c r="FU96">
        <v>3</v>
      </c>
      <c r="FV96">
        <v>2</v>
      </c>
      <c r="FX96">
        <v>3</v>
      </c>
      <c r="FY96">
        <v>4</v>
      </c>
      <c r="GC96">
        <v>1</v>
      </c>
      <c r="GD96">
        <v>3</v>
      </c>
      <c r="GM96">
        <v>3</v>
      </c>
      <c r="GP96">
        <v>5</v>
      </c>
      <c r="GS96">
        <v>4</v>
      </c>
      <c r="GT96">
        <v>5</v>
      </c>
      <c r="GW96">
        <v>3</v>
      </c>
      <c r="GZ96">
        <v>5</v>
      </c>
      <c r="HB96">
        <v>3</v>
      </c>
      <c r="HM96">
        <v>3</v>
      </c>
      <c r="HO96">
        <v>4</v>
      </c>
      <c r="HQ96">
        <v>4</v>
      </c>
      <c r="HS96">
        <v>4</v>
      </c>
      <c r="HT96">
        <v>4</v>
      </c>
      <c r="IC96">
        <v>3</v>
      </c>
      <c r="IE96">
        <v>4</v>
      </c>
      <c r="IM96">
        <v>4</v>
      </c>
      <c r="IQ96">
        <v>4</v>
      </c>
      <c r="JC96">
        <v>3</v>
      </c>
      <c r="JD96">
        <v>3</v>
      </c>
      <c r="JH96">
        <v>4</v>
      </c>
      <c r="JL96">
        <v>4</v>
      </c>
      <c r="JO96">
        <v>5</v>
      </c>
      <c r="JP96">
        <v>4</v>
      </c>
      <c r="JQ96">
        <v>3</v>
      </c>
      <c r="JS96">
        <v>3</v>
      </c>
      <c r="JY96">
        <v>5</v>
      </c>
      <c r="KB96">
        <v>3</v>
      </c>
      <c r="KD96">
        <v>2</v>
      </c>
      <c r="KI96">
        <v>4</v>
      </c>
      <c r="KL96">
        <v>5</v>
      </c>
      <c r="KP96">
        <v>3</v>
      </c>
      <c r="KQ96">
        <v>5</v>
      </c>
      <c r="KS96">
        <v>5</v>
      </c>
      <c r="KU96">
        <v>4</v>
      </c>
      <c r="LB96">
        <v>2</v>
      </c>
      <c r="LC96">
        <v>4</v>
      </c>
      <c r="LD96">
        <v>4</v>
      </c>
      <c r="LE96">
        <v>2</v>
      </c>
      <c r="LG96">
        <v>5</v>
      </c>
      <c r="LI96">
        <v>4</v>
      </c>
      <c r="LR96">
        <v>4</v>
      </c>
      <c r="LV96">
        <v>3</v>
      </c>
      <c r="LW96">
        <v>5</v>
      </c>
      <c r="MF96">
        <v>3</v>
      </c>
      <c r="MI96">
        <v>4</v>
      </c>
      <c r="MK96">
        <v>3</v>
      </c>
      <c r="MM96">
        <v>4</v>
      </c>
      <c r="MS96">
        <v>4</v>
      </c>
      <c r="MX96">
        <v>5</v>
      </c>
      <c r="MZ96">
        <v>5</v>
      </c>
      <c r="NK96">
        <v>4</v>
      </c>
      <c r="NN96">
        <v>3</v>
      </c>
      <c r="NR96">
        <v>3</v>
      </c>
      <c r="NY96">
        <v>5</v>
      </c>
      <c r="OA96">
        <v>5</v>
      </c>
      <c r="OB96">
        <v>4</v>
      </c>
      <c r="OR96">
        <v>3</v>
      </c>
      <c r="OW96">
        <v>1</v>
      </c>
      <c r="OZ96">
        <v>3</v>
      </c>
      <c r="PA96">
        <v>2</v>
      </c>
      <c r="PB96">
        <v>1</v>
      </c>
      <c r="PE96">
        <v>2</v>
      </c>
      <c r="PK96">
        <v>4</v>
      </c>
      <c r="PL96">
        <v>1</v>
      </c>
      <c r="PM96">
        <v>4</v>
      </c>
      <c r="PS96">
        <v>5</v>
      </c>
      <c r="PU96">
        <v>3</v>
      </c>
      <c r="QB96">
        <v>3</v>
      </c>
      <c r="QC96">
        <v>4</v>
      </c>
      <c r="QF96">
        <v>4</v>
      </c>
      <c r="QH96">
        <v>5</v>
      </c>
      <c r="QJ96">
        <v>5</v>
      </c>
      <c r="QP96">
        <v>4</v>
      </c>
      <c r="QT96">
        <v>4</v>
      </c>
      <c r="QW96">
        <v>2</v>
      </c>
      <c r="QY96">
        <v>4</v>
      </c>
      <c r="RE96">
        <v>2</v>
      </c>
      <c r="RI96">
        <v>4</v>
      </c>
      <c r="RL96">
        <v>4</v>
      </c>
      <c r="SB96">
        <v>4</v>
      </c>
      <c r="SD96">
        <v>5</v>
      </c>
      <c r="SF96">
        <v>5</v>
      </c>
      <c r="SS96">
        <v>5</v>
      </c>
      <c r="SU96">
        <v>4</v>
      </c>
      <c r="SY96">
        <v>4</v>
      </c>
      <c r="TA96">
        <v>4</v>
      </c>
      <c r="TF96">
        <v>3</v>
      </c>
      <c r="TG96">
        <v>2</v>
      </c>
      <c r="TH96">
        <v>1</v>
      </c>
      <c r="TJ96">
        <v>5</v>
      </c>
      <c r="TK96">
        <v>2</v>
      </c>
      <c r="UG96">
        <v>3</v>
      </c>
      <c r="UJ96">
        <v>4</v>
      </c>
      <c r="UK96">
        <v>3</v>
      </c>
      <c r="UU96">
        <v>4</v>
      </c>
      <c r="UY96">
        <v>2</v>
      </c>
      <c r="UZ96">
        <v>4</v>
      </c>
      <c r="VA96">
        <v>4</v>
      </c>
      <c r="VJ96">
        <v>5</v>
      </c>
      <c r="VT96">
        <v>3</v>
      </c>
      <c r="VU96">
        <v>4</v>
      </c>
      <c r="VZ96">
        <v>4</v>
      </c>
      <c r="WL96">
        <v>4</v>
      </c>
      <c r="WN96">
        <v>5</v>
      </c>
      <c r="WP96">
        <v>5</v>
      </c>
      <c r="WQ96">
        <v>4</v>
      </c>
      <c r="WV96">
        <v>4</v>
      </c>
      <c r="WZ96">
        <v>5</v>
      </c>
      <c r="XA96">
        <v>5</v>
      </c>
      <c r="XB96">
        <v>4</v>
      </c>
      <c r="XI96">
        <v>4</v>
      </c>
      <c r="XP96">
        <v>4</v>
      </c>
      <c r="XR96">
        <v>4</v>
      </c>
      <c r="XT96">
        <v>4</v>
      </c>
      <c r="XU96">
        <v>2</v>
      </c>
      <c r="XV96">
        <v>2</v>
      </c>
      <c r="YE96">
        <v>3</v>
      </c>
      <c r="YJ96">
        <v>5</v>
      </c>
      <c r="YR96">
        <v>4</v>
      </c>
      <c r="YS96">
        <v>4</v>
      </c>
      <c r="YX96">
        <v>2</v>
      </c>
      <c r="ZC96">
        <v>5</v>
      </c>
      <c r="ZE96">
        <v>4</v>
      </c>
      <c r="ZJ96">
        <v>3</v>
      </c>
      <c r="ZK96">
        <v>4</v>
      </c>
      <c r="ZP96">
        <v>2</v>
      </c>
      <c r="ZR96">
        <v>3</v>
      </c>
      <c r="ZZ96">
        <v>2</v>
      </c>
      <c r="AAB96">
        <v>4</v>
      </c>
      <c r="AAI96">
        <v>5</v>
      </c>
      <c r="AAJ96">
        <v>3</v>
      </c>
      <c r="AAK96">
        <v>4</v>
      </c>
      <c r="AAO96">
        <v>4</v>
      </c>
      <c r="ABB96">
        <v>4</v>
      </c>
      <c r="ABF96">
        <v>5</v>
      </c>
      <c r="ABM96">
        <v>4</v>
      </c>
      <c r="ABN96">
        <v>3</v>
      </c>
      <c r="ABO96">
        <v>5</v>
      </c>
      <c r="ABR96">
        <v>2</v>
      </c>
      <c r="ABT96">
        <v>3</v>
      </c>
      <c r="ABU96">
        <v>4</v>
      </c>
      <c r="ACA96">
        <v>4</v>
      </c>
      <c r="ACJ96">
        <v>3</v>
      </c>
      <c r="ACO96">
        <v>4</v>
      </c>
      <c r="ACP96">
        <v>3</v>
      </c>
      <c r="ACU96">
        <v>5</v>
      </c>
      <c r="ACZ96">
        <v>4</v>
      </c>
      <c r="ADM96">
        <v>3</v>
      </c>
      <c r="ADO96">
        <v>5</v>
      </c>
      <c r="ADQ96">
        <v>2</v>
      </c>
      <c r="ADS96">
        <v>4</v>
      </c>
      <c r="ADW96">
        <v>4</v>
      </c>
      <c r="AEK96">
        <v>5</v>
      </c>
      <c r="AEL96">
        <v>3</v>
      </c>
      <c r="AEO96">
        <v>4</v>
      </c>
      <c r="AEP96">
        <v>4</v>
      </c>
      <c r="AEV96">
        <v>4</v>
      </c>
      <c r="AEY96">
        <v>4</v>
      </c>
      <c r="AFH96">
        <v>3</v>
      </c>
      <c r="AFM96">
        <v>4</v>
      </c>
      <c r="AFP96">
        <v>4</v>
      </c>
      <c r="AGA96">
        <v>3</v>
      </c>
      <c r="AGK96">
        <v>4</v>
      </c>
      <c r="AGL96">
        <v>2</v>
      </c>
      <c r="AIA96">
        <v>5</v>
      </c>
      <c r="AIK96">
        <v>5</v>
      </c>
      <c r="AIN96">
        <v>5</v>
      </c>
      <c r="AIP96">
        <v>2</v>
      </c>
      <c r="AIQ96">
        <v>2</v>
      </c>
      <c r="AIR96">
        <v>5</v>
      </c>
      <c r="AIV96">
        <v>3</v>
      </c>
      <c r="AJB96">
        <v>5</v>
      </c>
      <c r="AJK96">
        <v>4</v>
      </c>
      <c r="AJM96">
        <v>3</v>
      </c>
      <c r="AJO96">
        <v>3</v>
      </c>
      <c r="AJP96">
        <v>3</v>
      </c>
      <c r="AJS96">
        <v>2</v>
      </c>
      <c r="AKD96">
        <v>4</v>
      </c>
      <c r="AKF96">
        <v>4</v>
      </c>
      <c r="AKJ96">
        <v>2</v>
      </c>
      <c r="AKL96">
        <v>4</v>
      </c>
      <c r="AKS96">
        <v>2</v>
      </c>
      <c r="AKU96">
        <v>5</v>
      </c>
      <c r="ALA96">
        <v>3</v>
      </c>
      <c r="ALC96">
        <v>2</v>
      </c>
      <c r="ALJ96">
        <v>5</v>
      </c>
      <c r="ALK96">
        <v>5</v>
      </c>
      <c r="ALM96">
        <v>3</v>
      </c>
      <c r="AMA96">
        <v>3</v>
      </c>
      <c r="AMD96">
        <v>4</v>
      </c>
      <c r="AME96">
        <v>3</v>
      </c>
      <c r="AMI96">
        <v>4</v>
      </c>
      <c r="AMK96">
        <v>4</v>
      </c>
      <c r="AMP96">
        <v>4</v>
      </c>
      <c r="AMS96">
        <v>2</v>
      </c>
      <c r="AMT96">
        <v>5</v>
      </c>
      <c r="AMX96">
        <v>4</v>
      </c>
      <c r="AMY96">
        <v>4</v>
      </c>
      <c r="ANE96">
        <v>4</v>
      </c>
      <c r="ANJ96">
        <v>2</v>
      </c>
      <c r="ANU96">
        <v>4</v>
      </c>
      <c r="ANW96">
        <v>4</v>
      </c>
      <c r="ANY96">
        <v>5</v>
      </c>
      <c r="ANZ96">
        <v>4</v>
      </c>
      <c r="AOE96">
        <v>2</v>
      </c>
      <c r="AOG96">
        <v>4</v>
      </c>
      <c r="AOU96">
        <v>3</v>
      </c>
      <c r="APE96">
        <v>5</v>
      </c>
      <c r="APH96">
        <v>5</v>
      </c>
      <c r="APL96">
        <v>5</v>
      </c>
      <c r="APR96">
        <v>4</v>
      </c>
      <c r="APW96">
        <v>4</v>
      </c>
      <c r="AQD96">
        <v>4</v>
      </c>
      <c r="AQG96">
        <v>3</v>
      </c>
      <c r="AQS96">
        <v>5</v>
      </c>
      <c r="AQT96">
        <v>3</v>
      </c>
      <c r="AQV96">
        <v>4</v>
      </c>
      <c r="AQY96">
        <v>3</v>
      </c>
      <c r="ARD96">
        <v>1</v>
      </c>
      <c r="ARE96">
        <v>5</v>
      </c>
      <c r="ARM96">
        <v>5</v>
      </c>
      <c r="ARN96">
        <v>4</v>
      </c>
      <c r="ARO96">
        <v>5</v>
      </c>
      <c r="ASA96">
        <v>3</v>
      </c>
      <c r="ASE96">
        <v>2</v>
      </c>
      <c r="ASJ96">
        <v>4</v>
      </c>
      <c r="ASN96">
        <v>4</v>
      </c>
      <c r="ASO96">
        <v>4</v>
      </c>
      <c r="ASP96">
        <v>2</v>
      </c>
      <c r="ASU96">
        <v>5</v>
      </c>
      <c r="ASV96">
        <v>5</v>
      </c>
      <c r="ASW96">
        <v>3</v>
      </c>
      <c r="ATD96">
        <v>3</v>
      </c>
      <c r="ATG96">
        <v>5</v>
      </c>
      <c r="ATJ96">
        <v>4</v>
      </c>
      <c r="ATK96">
        <v>4</v>
      </c>
      <c r="ATM96">
        <v>5</v>
      </c>
      <c r="ATN96">
        <v>5</v>
      </c>
      <c r="ATO96">
        <v>5</v>
      </c>
      <c r="ATP96">
        <v>3</v>
      </c>
      <c r="ATS96">
        <v>4</v>
      </c>
      <c r="ATT96">
        <v>2</v>
      </c>
      <c r="ATU96">
        <v>4</v>
      </c>
      <c r="ATW96">
        <v>5</v>
      </c>
      <c r="AUF96">
        <v>5</v>
      </c>
      <c r="AUG96">
        <v>1</v>
      </c>
      <c r="AUK96">
        <v>5</v>
      </c>
      <c r="AUN96">
        <v>4</v>
      </c>
      <c r="AUU96">
        <v>5</v>
      </c>
      <c r="AUW96">
        <v>2</v>
      </c>
      <c r="AUX96">
        <v>3</v>
      </c>
      <c r="AUY96">
        <v>2</v>
      </c>
      <c r="AUZ96">
        <v>5</v>
      </c>
      <c r="AVC96">
        <v>3</v>
      </c>
      <c r="AVH96">
        <v>3</v>
      </c>
      <c r="AVJ96">
        <v>4</v>
      </c>
      <c r="AVN96">
        <v>4</v>
      </c>
      <c r="AVT96">
        <v>4</v>
      </c>
      <c r="AVX96">
        <v>4</v>
      </c>
      <c r="AWD96">
        <v>3</v>
      </c>
      <c r="AWI96">
        <v>5</v>
      </c>
      <c r="AWK96">
        <v>3</v>
      </c>
      <c r="AWL96">
        <v>3</v>
      </c>
      <c r="AWU96">
        <v>4</v>
      </c>
      <c r="AXC96">
        <v>5</v>
      </c>
      <c r="AXD96">
        <v>4</v>
      </c>
      <c r="AXE96">
        <v>5</v>
      </c>
      <c r="AXK96">
        <v>3</v>
      </c>
      <c r="AXL96">
        <v>5</v>
      </c>
      <c r="AXQ96">
        <v>5</v>
      </c>
      <c r="AXS96">
        <v>5</v>
      </c>
      <c r="AXU96">
        <v>4</v>
      </c>
      <c r="AXX96">
        <v>4</v>
      </c>
      <c r="AYB96">
        <v>4</v>
      </c>
      <c r="AYE96">
        <v>4</v>
      </c>
      <c r="AYJ96">
        <v>4</v>
      </c>
      <c r="AYK96">
        <v>3</v>
      </c>
      <c r="AYO96">
        <v>3</v>
      </c>
      <c r="AYR96">
        <v>5</v>
      </c>
      <c r="AYZ96">
        <v>3</v>
      </c>
      <c r="AZB96">
        <v>3</v>
      </c>
      <c r="AZE96">
        <v>4</v>
      </c>
      <c r="AZL96">
        <v>3</v>
      </c>
      <c r="AZO96">
        <v>4</v>
      </c>
      <c r="AZP96">
        <v>1</v>
      </c>
      <c r="AZW96">
        <v>3</v>
      </c>
      <c r="AZX96">
        <v>2</v>
      </c>
      <c r="AZZ96">
        <v>2</v>
      </c>
      <c r="BAJ96">
        <v>4</v>
      </c>
      <c r="BAN96">
        <v>3</v>
      </c>
      <c r="BAO96">
        <v>2</v>
      </c>
      <c r="BAQ96">
        <v>3</v>
      </c>
      <c r="BAR96">
        <v>3</v>
      </c>
      <c r="BAS96">
        <v>3</v>
      </c>
      <c r="BAU96">
        <v>4</v>
      </c>
      <c r="BAV96">
        <v>5</v>
      </c>
      <c r="BAW96">
        <v>3</v>
      </c>
      <c r="BBA96">
        <v>4</v>
      </c>
      <c r="BBE96">
        <v>4</v>
      </c>
      <c r="BBH96">
        <v>3</v>
      </c>
      <c r="BBR96">
        <v>4</v>
      </c>
      <c r="BCL96">
        <v>4</v>
      </c>
      <c r="BCN96">
        <v>3</v>
      </c>
      <c r="BCQ96">
        <v>4</v>
      </c>
      <c r="BCZ96">
        <v>4</v>
      </c>
      <c r="BDB96">
        <v>5</v>
      </c>
      <c r="BDE96">
        <v>1</v>
      </c>
      <c r="BDF96">
        <v>3</v>
      </c>
      <c r="BDG96">
        <v>3</v>
      </c>
      <c r="BDT96">
        <v>5</v>
      </c>
      <c r="BDW96">
        <v>3</v>
      </c>
      <c r="BEA96">
        <v>5</v>
      </c>
      <c r="BEC96">
        <v>2</v>
      </c>
      <c r="BEF96">
        <v>5</v>
      </c>
      <c r="BEH96">
        <v>4</v>
      </c>
      <c r="BEJ96">
        <v>2</v>
      </c>
      <c r="BEO96">
        <v>3</v>
      </c>
      <c r="BEP96">
        <v>2</v>
      </c>
      <c r="BET96">
        <v>4</v>
      </c>
      <c r="BEX96">
        <v>4</v>
      </c>
      <c r="BFG96">
        <v>4</v>
      </c>
      <c r="BFJ96">
        <v>3</v>
      </c>
      <c r="BFQ96">
        <v>4</v>
      </c>
      <c r="BFR96">
        <v>5</v>
      </c>
      <c r="BGA96">
        <v>2</v>
      </c>
      <c r="BGB96">
        <v>4</v>
      </c>
      <c r="BGE96">
        <v>4</v>
      </c>
      <c r="BGK96">
        <v>4</v>
      </c>
      <c r="BGO96">
        <v>3</v>
      </c>
      <c r="BGV96">
        <v>3</v>
      </c>
      <c r="BHA96">
        <v>3</v>
      </c>
      <c r="BHG96">
        <v>5</v>
      </c>
      <c r="BHM96">
        <v>4</v>
      </c>
      <c r="BHN96">
        <v>4</v>
      </c>
      <c r="BHQ96">
        <v>5</v>
      </c>
      <c r="BHW96">
        <v>2</v>
      </c>
      <c r="BHY96">
        <v>4</v>
      </c>
      <c r="BIB96">
        <v>3</v>
      </c>
      <c r="BIE96">
        <v>5</v>
      </c>
      <c r="BIF96">
        <v>4</v>
      </c>
      <c r="BIH96">
        <v>3</v>
      </c>
      <c r="BIP96">
        <v>4</v>
      </c>
      <c r="BIY96">
        <v>4</v>
      </c>
      <c r="BJD96">
        <v>4</v>
      </c>
      <c r="BJE96">
        <v>3</v>
      </c>
      <c r="BJH96">
        <v>3</v>
      </c>
      <c r="BJJ96">
        <v>2</v>
      </c>
      <c r="BJO96">
        <v>3</v>
      </c>
      <c r="BJR96">
        <v>3</v>
      </c>
      <c r="BJS96">
        <v>5</v>
      </c>
      <c r="BJV96">
        <v>4</v>
      </c>
      <c r="BJW96">
        <v>5</v>
      </c>
      <c r="BKB96">
        <v>4</v>
      </c>
      <c r="BKH96">
        <v>4</v>
      </c>
      <c r="BKI96">
        <v>1</v>
      </c>
      <c r="BKU96">
        <v>4</v>
      </c>
      <c r="BKV96">
        <v>3</v>
      </c>
      <c r="BKW96">
        <v>3</v>
      </c>
    </row>
    <row r="97" spans="1:1023 1025:1661" x14ac:dyDescent="0.35">
      <c r="A97" s="1">
        <v>95</v>
      </c>
      <c r="E97">
        <v>5</v>
      </c>
      <c r="H97">
        <v>4</v>
      </c>
      <c r="I97">
        <v>3</v>
      </c>
      <c r="S97">
        <v>2</v>
      </c>
      <c r="V97">
        <v>2</v>
      </c>
      <c r="AA97">
        <v>4</v>
      </c>
      <c r="AC97">
        <v>3</v>
      </c>
      <c r="AL97">
        <v>3</v>
      </c>
      <c r="AM97">
        <v>2</v>
      </c>
      <c r="AP97">
        <v>4</v>
      </c>
      <c r="AQ97">
        <v>5</v>
      </c>
      <c r="AR97">
        <v>2</v>
      </c>
      <c r="AT97">
        <v>3</v>
      </c>
      <c r="AZ97">
        <v>5</v>
      </c>
      <c r="BE97">
        <v>4</v>
      </c>
      <c r="BG97">
        <v>5</v>
      </c>
      <c r="BQ97">
        <v>4</v>
      </c>
      <c r="CA97">
        <v>3</v>
      </c>
      <c r="CF97">
        <v>2</v>
      </c>
      <c r="CK97">
        <v>3</v>
      </c>
      <c r="CL97">
        <v>4</v>
      </c>
      <c r="CN97">
        <v>3</v>
      </c>
      <c r="CQ97">
        <v>4</v>
      </c>
      <c r="CS97">
        <v>4</v>
      </c>
      <c r="CW97">
        <v>3</v>
      </c>
      <c r="DC97">
        <v>2</v>
      </c>
      <c r="DG97">
        <v>5</v>
      </c>
      <c r="DH97">
        <v>3</v>
      </c>
      <c r="DK97">
        <v>5</v>
      </c>
      <c r="ED97">
        <v>1</v>
      </c>
      <c r="EN97">
        <v>3</v>
      </c>
      <c r="EQ97">
        <v>4</v>
      </c>
      <c r="EZ97">
        <v>5</v>
      </c>
      <c r="FQ97">
        <v>3</v>
      </c>
      <c r="FX97">
        <v>3</v>
      </c>
      <c r="FY97">
        <v>3</v>
      </c>
      <c r="GB97">
        <v>4</v>
      </c>
      <c r="GD97">
        <v>3</v>
      </c>
      <c r="GS97">
        <v>5</v>
      </c>
      <c r="GV97">
        <v>4</v>
      </c>
      <c r="GW97">
        <v>1</v>
      </c>
      <c r="HC97">
        <v>5</v>
      </c>
      <c r="HS97">
        <v>4</v>
      </c>
      <c r="HT97">
        <v>5</v>
      </c>
      <c r="HY97">
        <v>3</v>
      </c>
      <c r="HZ97">
        <v>5</v>
      </c>
      <c r="IA97">
        <v>2</v>
      </c>
      <c r="IC97">
        <v>2</v>
      </c>
      <c r="IH97">
        <v>3</v>
      </c>
      <c r="JL97">
        <v>2</v>
      </c>
      <c r="JO97">
        <v>3</v>
      </c>
      <c r="JQ97">
        <v>1</v>
      </c>
      <c r="JS97">
        <v>2</v>
      </c>
      <c r="KQ97">
        <v>5</v>
      </c>
      <c r="LB97">
        <v>2</v>
      </c>
      <c r="LD97">
        <v>4</v>
      </c>
      <c r="LG97">
        <v>3</v>
      </c>
      <c r="LR97">
        <v>2</v>
      </c>
      <c r="LV97">
        <v>5</v>
      </c>
      <c r="LZ97">
        <v>3</v>
      </c>
      <c r="MA97">
        <v>4</v>
      </c>
      <c r="MI97">
        <v>5</v>
      </c>
      <c r="MM97">
        <v>4</v>
      </c>
      <c r="MS97">
        <v>4</v>
      </c>
      <c r="MX97">
        <v>1</v>
      </c>
      <c r="MZ97">
        <v>4</v>
      </c>
      <c r="NE97">
        <v>5</v>
      </c>
      <c r="NK97">
        <v>4</v>
      </c>
      <c r="NN97">
        <v>4</v>
      </c>
      <c r="OB97">
        <v>4</v>
      </c>
      <c r="OR97">
        <v>3</v>
      </c>
      <c r="OY97">
        <v>3</v>
      </c>
      <c r="OZ97">
        <v>5</v>
      </c>
      <c r="PA97">
        <v>4</v>
      </c>
      <c r="PB97">
        <v>4</v>
      </c>
      <c r="PF97">
        <v>2</v>
      </c>
      <c r="PG97">
        <v>3</v>
      </c>
      <c r="PS97">
        <v>4</v>
      </c>
      <c r="PU97">
        <v>5</v>
      </c>
      <c r="PY97">
        <v>3</v>
      </c>
      <c r="QF97">
        <v>5</v>
      </c>
      <c r="QP97">
        <v>4</v>
      </c>
      <c r="QQ97">
        <v>3</v>
      </c>
      <c r="QT97">
        <v>5</v>
      </c>
      <c r="QW97">
        <v>3</v>
      </c>
      <c r="QY97">
        <v>1</v>
      </c>
      <c r="QZ97">
        <v>3</v>
      </c>
      <c r="RJ97">
        <v>2</v>
      </c>
      <c r="SB97">
        <v>3</v>
      </c>
      <c r="SY97">
        <v>4</v>
      </c>
      <c r="SZ97">
        <v>3</v>
      </c>
      <c r="TA97">
        <v>4</v>
      </c>
      <c r="TF97">
        <v>4</v>
      </c>
      <c r="TH97">
        <v>2</v>
      </c>
      <c r="TJ97">
        <v>5</v>
      </c>
      <c r="TR97">
        <v>3</v>
      </c>
      <c r="UG97">
        <v>5</v>
      </c>
      <c r="UI97">
        <v>1</v>
      </c>
      <c r="UJ97">
        <v>4</v>
      </c>
      <c r="UK97">
        <v>3</v>
      </c>
      <c r="UN97">
        <v>3</v>
      </c>
      <c r="UR97">
        <v>2</v>
      </c>
      <c r="UV97">
        <v>5</v>
      </c>
      <c r="UZ97">
        <v>4</v>
      </c>
      <c r="VA97">
        <v>3</v>
      </c>
      <c r="VJ97">
        <v>4</v>
      </c>
      <c r="VZ97">
        <v>3</v>
      </c>
      <c r="WN97">
        <v>5</v>
      </c>
      <c r="WP97">
        <v>4</v>
      </c>
      <c r="WT97">
        <v>2</v>
      </c>
      <c r="WV97">
        <v>3</v>
      </c>
      <c r="WZ97">
        <v>3</v>
      </c>
      <c r="XA97">
        <v>2</v>
      </c>
      <c r="XB97">
        <v>1</v>
      </c>
      <c r="XE97">
        <v>4</v>
      </c>
      <c r="XI97">
        <v>3</v>
      </c>
      <c r="XM97">
        <v>4</v>
      </c>
      <c r="XU97">
        <v>4</v>
      </c>
      <c r="YS97">
        <v>4</v>
      </c>
      <c r="YX97">
        <v>1</v>
      </c>
      <c r="ZC97">
        <v>4</v>
      </c>
      <c r="ZK97">
        <v>3</v>
      </c>
      <c r="ZP97">
        <v>5</v>
      </c>
      <c r="ZR97">
        <v>3</v>
      </c>
      <c r="ZT97">
        <v>3</v>
      </c>
      <c r="ZV97">
        <v>4</v>
      </c>
      <c r="AAM97">
        <v>2</v>
      </c>
      <c r="AAO97">
        <v>3</v>
      </c>
      <c r="ABB97">
        <v>3</v>
      </c>
      <c r="ABR97">
        <v>4</v>
      </c>
      <c r="ABU97">
        <v>5</v>
      </c>
      <c r="ABZ97">
        <v>5</v>
      </c>
      <c r="ACJ97">
        <v>4</v>
      </c>
      <c r="ACR97">
        <v>4</v>
      </c>
      <c r="ACU97">
        <v>2</v>
      </c>
      <c r="ADB97">
        <v>2</v>
      </c>
      <c r="ADD97">
        <v>1</v>
      </c>
      <c r="ADM97">
        <v>2</v>
      </c>
      <c r="ADO97">
        <v>3</v>
      </c>
      <c r="ADQ97">
        <v>3</v>
      </c>
      <c r="ADS97">
        <v>3</v>
      </c>
      <c r="ADX97">
        <v>4</v>
      </c>
      <c r="AEE97">
        <v>1</v>
      </c>
      <c r="AFH97">
        <v>2</v>
      </c>
      <c r="AFP97">
        <v>3</v>
      </c>
      <c r="AFU97">
        <v>4</v>
      </c>
      <c r="AGA97">
        <v>4</v>
      </c>
      <c r="AGD97">
        <v>2</v>
      </c>
      <c r="AGI97">
        <v>4</v>
      </c>
      <c r="AGK97">
        <v>5</v>
      </c>
      <c r="AGT97">
        <v>2</v>
      </c>
      <c r="AHN97">
        <v>4</v>
      </c>
      <c r="AIA97">
        <v>3</v>
      </c>
      <c r="AIK97">
        <v>4</v>
      </c>
      <c r="AIN97">
        <v>4</v>
      </c>
      <c r="AIV97">
        <v>3</v>
      </c>
      <c r="AJB97">
        <v>5</v>
      </c>
      <c r="AJH97">
        <v>4</v>
      </c>
      <c r="AJI97">
        <v>1</v>
      </c>
      <c r="AJM97">
        <v>4</v>
      </c>
      <c r="AJP97">
        <v>2</v>
      </c>
      <c r="AJT97">
        <v>4</v>
      </c>
      <c r="AJY97">
        <v>3</v>
      </c>
      <c r="AKD97">
        <v>5</v>
      </c>
      <c r="AKU97">
        <v>4</v>
      </c>
      <c r="AKX97">
        <v>4</v>
      </c>
      <c r="ALA97">
        <v>3</v>
      </c>
      <c r="ALJ97">
        <v>4</v>
      </c>
      <c r="ALR97">
        <v>4</v>
      </c>
      <c r="ALS97">
        <v>4</v>
      </c>
      <c r="AMA97">
        <v>5</v>
      </c>
      <c r="AMD97">
        <v>5</v>
      </c>
      <c r="AMF97">
        <v>3</v>
      </c>
      <c r="AMK97">
        <v>4</v>
      </c>
      <c r="AMO97">
        <v>5</v>
      </c>
      <c r="AMT97">
        <v>4</v>
      </c>
      <c r="ANA97">
        <v>2</v>
      </c>
      <c r="ANY97">
        <v>5</v>
      </c>
      <c r="ANZ97">
        <v>4</v>
      </c>
      <c r="AOB97">
        <v>5</v>
      </c>
      <c r="AON97">
        <v>2</v>
      </c>
      <c r="APB97">
        <v>4</v>
      </c>
      <c r="APC97">
        <v>4</v>
      </c>
      <c r="APE97">
        <v>3</v>
      </c>
      <c r="APG97">
        <v>4</v>
      </c>
      <c r="APK97">
        <v>3</v>
      </c>
      <c r="APL97">
        <v>4</v>
      </c>
      <c r="APP97">
        <v>2</v>
      </c>
      <c r="AQG97">
        <v>3</v>
      </c>
      <c r="AQP97">
        <v>3</v>
      </c>
      <c r="AQY97">
        <v>3</v>
      </c>
      <c r="ARN97">
        <v>5</v>
      </c>
      <c r="ARQ97">
        <v>2</v>
      </c>
      <c r="ARS97">
        <v>2</v>
      </c>
      <c r="ARY97">
        <v>5</v>
      </c>
      <c r="ASE97">
        <v>3</v>
      </c>
      <c r="ASH97">
        <v>5</v>
      </c>
      <c r="ASJ97">
        <v>5</v>
      </c>
      <c r="ASU97">
        <v>3</v>
      </c>
      <c r="ATE97">
        <v>3</v>
      </c>
      <c r="ATG97">
        <v>3</v>
      </c>
      <c r="ATK97">
        <v>5</v>
      </c>
      <c r="ATN97">
        <v>5</v>
      </c>
      <c r="ATP97">
        <v>4</v>
      </c>
      <c r="ATR97">
        <v>1</v>
      </c>
      <c r="ATW97">
        <v>3</v>
      </c>
      <c r="AUN97">
        <v>4</v>
      </c>
      <c r="AUU97">
        <v>3</v>
      </c>
      <c r="AVB97">
        <v>3</v>
      </c>
      <c r="AVC97">
        <v>4</v>
      </c>
      <c r="AVE97">
        <v>4</v>
      </c>
      <c r="AVF97">
        <v>4</v>
      </c>
      <c r="AVL97">
        <v>2</v>
      </c>
      <c r="AVT97">
        <v>3</v>
      </c>
      <c r="AVX97">
        <v>4</v>
      </c>
      <c r="AWD97">
        <v>3</v>
      </c>
      <c r="AWV97">
        <v>5</v>
      </c>
      <c r="AWY97">
        <v>3</v>
      </c>
      <c r="AXE97">
        <v>4</v>
      </c>
      <c r="AXF97">
        <v>2</v>
      </c>
      <c r="AXL97">
        <v>4</v>
      </c>
      <c r="AXN97">
        <v>4</v>
      </c>
      <c r="AXS97">
        <v>5</v>
      </c>
      <c r="AXX97">
        <v>2</v>
      </c>
      <c r="AYE97">
        <v>4</v>
      </c>
      <c r="AYI97">
        <v>5</v>
      </c>
      <c r="AYJ97">
        <v>3</v>
      </c>
      <c r="AYK97">
        <v>2</v>
      </c>
      <c r="AYO97">
        <v>4</v>
      </c>
      <c r="AYT97">
        <v>1</v>
      </c>
      <c r="AYY97">
        <v>3</v>
      </c>
      <c r="AYZ97">
        <v>4</v>
      </c>
      <c r="AZB97">
        <v>2</v>
      </c>
      <c r="AZC97">
        <v>2</v>
      </c>
      <c r="AZO97">
        <v>4</v>
      </c>
      <c r="AZU97">
        <v>1</v>
      </c>
      <c r="AZW97">
        <v>4</v>
      </c>
      <c r="BAJ97">
        <v>4</v>
      </c>
      <c r="BAN97">
        <v>3</v>
      </c>
      <c r="BAP97">
        <v>2</v>
      </c>
      <c r="BAQ97">
        <v>2</v>
      </c>
      <c r="BAT97">
        <v>3</v>
      </c>
      <c r="BAU97">
        <v>4</v>
      </c>
      <c r="BAV97">
        <v>5</v>
      </c>
      <c r="BAW97">
        <v>4</v>
      </c>
      <c r="BBE97">
        <v>5</v>
      </c>
      <c r="BBM97">
        <v>4</v>
      </c>
      <c r="BCC97">
        <v>1</v>
      </c>
      <c r="BCD97">
        <v>3</v>
      </c>
      <c r="BCN97">
        <v>4</v>
      </c>
      <c r="BCQ97">
        <v>4</v>
      </c>
      <c r="BDE97">
        <v>2</v>
      </c>
      <c r="BDF97">
        <v>4</v>
      </c>
      <c r="BDG97">
        <v>5</v>
      </c>
      <c r="BDK97">
        <v>1</v>
      </c>
      <c r="BEA97">
        <v>4</v>
      </c>
      <c r="BEH97">
        <v>4</v>
      </c>
      <c r="BEK97">
        <v>3</v>
      </c>
      <c r="BEO97">
        <v>4</v>
      </c>
      <c r="BES97">
        <v>2</v>
      </c>
      <c r="BEX97">
        <v>1</v>
      </c>
      <c r="BFJ97">
        <v>3</v>
      </c>
      <c r="BFQ97">
        <v>5</v>
      </c>
      <c r="BGA97">
        <v>4</v>
      </c>
      <c r="BGE97">
        <v>4</v>
      </c>
      <c r="BGK97">
        <v>5</v>
      </c>
      <c r="BHA97">
        <v>4</v>
      </c>
      <c r="BHB97">
        <v>3</v>
      </c>
      <c r="BHG97">
        <v>3</v>
      </c>
      <c r="BIS97">
        <v>3</v>
      </c>
      <c r="BJC97">
        <v>4</v>
      </c>
      <c r="BJE97">
        <v>5</v>
      </c>
      <c r="BJH97">
        <v>4</v>
      </c>
      <c r="BJW97">
        <v>4</v>
      </c>
      <c r="BKH97">
        <v>3</v>
      </c>
      <c r="BKU97">
        <v>4</v>
      </c>
      <c r="BKV97">
        <v>4</v>
      </c>
      <c r="BKW97">
        <v>2</v>
      </c>
    </row>
    <row r="98" spans="1:1023 1025:1661" x14ac:dyDescent="0.35">
      <c r="A98" s="1">
        <v>96</v>
      </c>
      <c r="AQ98">
        <v>4</v>
      </c>
      <c r="AT98">
        <v>4</v>
      </c>
      <c r="AY98">
        <v>5</v>
      </c>
      <c r="CF98">
        <v>4</v>
      </c>
      <c r="DG98">
        <v>5</v>
      </c>
      <c r="FS98">
        <v>2</v>
      </c>
      <c r="GD98">
        <v>5</v>
      </c>
      <c r="GV98">
        <v>4</v>
      </c>
      <c r="IQ98">
        <v>3</v>
      </c>
      <c r="JC98">
        <v>4</v>
      </c>
      <c r="JO98">
        <v>5</v>
      </c>
      <c r="KQ98">
        <v>5</v>
      </c>
      <c r="LC98">
        <v>1</v>
      </c>
      <c r="OB98">
        <v>4</v>
      </c>
      <c r="OZ98">
        <v>4</v>
      </c>
      <c r="PS98">
        <v>4</v>
      </c>
      <c r="QF98">
        <v>5</v>
      </c>
      <c r="SF98">
        <v>5</v>
      </c>
      <c r="TJ98">
        <v>4</v>
      </c>
      <c r="UZ98">
        <v>4</v>
      </c>
      <c r="WP98">
        <v>5</v>
      </c>
      <c r="WQ98">
        <v>5</v>
      </c>
      <c r="XA98">
        <v>4</v>
      </c>
      <c r="ZC98">
        <v>4</v>
      </c>
      <c r="AAO98">
        <v>5</v>
      </c>
      <c r="ACU98">
        <v>4</v>
      </c>
      <c r="AIL98">
        <v>5</v>
      </c>
      <c r="AIR98">
        <v>5</v>
      </c>
      <c r="AMD98">
        <v>3</v>
      </c>
      <c r="ANY98">
        <v>5</v>
      </c>
      <c r="AOB98">
        <v>5</v>
      </c>
      <c r="AQH98">
        <v>5</v>
      </c>
      <c r="ARF98">
        <v>2</v>
      </c>
      <c r="ASJ98">
        <v>3</v>
      </c>
      <c r="ASU98">
        <v>5</v>
      </c>
      <c r="ASV98">
        <v>5</v>
      </c>
      <c r="ATK98">
        <v>5</v>
      </c>
      <c r="ATN98">
        <v>4</v>
      </c>
      <c r="AUK98">
        <v>4</v>
      </c>
      <c r="AUN98">
        <v>5</v>
      </c>
      <c r="AVW98">
        <v>3</v>
      </c>
      <c r="AWI98">
        <v>5</v>
      </c>
      <c r="AWQ98">
        <v>4</v>
      </c>
      <c r="AXS98">
        <v>5</v>
      </c>
      <c r="AXX98">
        <v>5</v>
      </c>
      <c r="AYE98">
        <v>5</v>
      </c>
      <c r="BAV98">
        <v>5</v>
      </c>
      <c r="BBE98">
        <v>2</v>
      </c>
      <c r="BDB98">
        <v>5</v>
      </c>
      <c r="BDF98">
        <v>4</v>
      </c>
      <c r="BDG98">
        <v>5</v>
      </c>
      <c r="BFQ98">
        <v>5</v>
      </c>
      <c r="BFU98">
        <v>4</v>
      </c>
      <c r="BGK98">
        <v>5</v>
      </c>
      <c r="BHV98">
        <v>4</v>
      </c>
      <c r="BJE98">
        <v>4</v>
      </c>
    </row>
    <row r="99" spans="1:1023 1025:1661" x14ac:dyDescent="0.35">
      <c r="A99" s="1">
        <v>97</v>
      </c>
      <c r="I99">
        <v>5</v>
      </c>
      <c r="AQ99">
        <v>5</v>
      </c>
      <c r="AZ99">
        <v>5</v>
      </c>
      <c r="CL99">
        <v>5</v>
      </c>
      <c r="DK99">
        <v>5</v>
      </c>
      <c r="EV99">
        <v>5</v>
      </c>
      <c r="EY99">
        <v>3</v>
      </c>
      <c r="GD99">
        <v>5</v>
      </c>
      <c r="GS99">
        <v>3</v>
      </c>
      <c r="GW99">
        <v>5</v>
      </c>
      <c r="HT99">
        <v>5</v>
      </c>
      <c r="IQ99">
        <v>4</v>
      </c>
      <c r="KY99">
        <v>5</v>
      </c>
      <c r="LH99">
        <v>5</v>
      </c>
      <c r="MX99">
        <v>5</v>
      </c>
      <c r="NK99">
        <v>5</v>
      </c>
      <c r="NT99">
        <v>4</v>
      </c>
      <c r="QA99">
        <v>5</v>
      </c>
      <c r="QF99">
        <v>5</v>
      </c>
      <c r="QP99">
        <v>4</v>
      </c>
      <c r="SB99">
        <v>4</v>
      </c>
      <c r="SF99">
        <v>2</v>
      </c>
      <c r="TJ99">
        <v>5</v>
      </c>
      <c r="UC99">
        <v>4</v>
      </c>
      <c r="UG99">
        <v>5</v>
      </c>
      <c r="UZ99">
        <v>5</v>
      </c>
      <c r="WV99">
        <v>1</v>
      </c>
      <c r="XE99">
        <v>3</v>
      </c>
      <c r="XF99">
        <v>4</v>
      </c>
      <c r="XU99">
        <v>5</v>
      </c>
      <c r="YJ99">
        <v>4</v>
      </c>
      <c r="YM99">
        <v>5</v>
      </c>
      <c r="ZH99">
        <v>5</v>
      </c>
      <c r="ZK99">
        <v>3</v>
      </c>
      <c r="ACJ99">
        <v>2</v>
      </c>
      <c r="ADS99">
        <v>4</v>
      </c>
      <c r="AIR99">
        <v>3</v>
      </c>
      <c r="ALJ99">
        <v>4</v>
      </c>
      <c r="AMD99">
        <v>1</v>
      </c>
      <c r="APB99">
        <v>3</v>
      </c>
      <c r="APL99">
        <v>5</v>
      </c>
      <c r="AQP99">
        <v>2</v>
      </c>
      <c r="ASJ99">
        <v>3</v>
      </c>
      <c r="ATJ99">
        <v>1</v>
      </c>
      <c r="ATK99">
        <v>4</v>
      </c>
      <c r="ATU99">
        <v>4</v>
      </c>
      <c r="AUA99">
        <v>3</v>
      </c>
      <c r="AUU99">
        <v>4</v>
      </c>
      <c r="AYE99">
        <v>4</v>
      </c>
      <c r="AZF99">
        <v>5</v>
      </c>
      <c r="BAJ99">
        <v>5</v>
      </c>
      <c r="BAR99">
        <v>5</v>
      </c>
      <c r="BAU99">
        <v>5</v>
      </c>
      <c r="BAV99">
        <v>5</v>
      </c>
      <c r="BBE99">
        <v>3</v>
      </c>
      <c r="BDB99">
        <v>5</v>
      </c>
      <c r="BDF99">
        <v>5</v>
      </c>
      <c r="BDG99">
        <v>5</v>
      </c>
      <c r="BFQ99">
        <v>4</v>
      </c>
      <c r="BGK99">
        <v>5</v>
      </c>
      <c r="BKH99">
        <v>5</v>
      </c>
      <c r="BKP99">
        <v>5</v>
      </c>
      <c r="BKU99">
        <v>5</v>
      </c>
    </row>
    <row r="100" spans="1:1023 1025:1661" x14ac:dyDescent="0.35">
      <c r="A100" s="1">
        <v>98</v>
      </c>
      <c r="CF100">
        <v>5</v>
      </c>
      <c r="CU100">
        <v>5</v>
      </c>
      <c r="DT100">
        <v>2</v>
      </c>
      <c r="EK100">
        <v>1</v>
      </c>
      <c r="FX100">
        <v>5</v>
      </c>
      <c r="IQ100">
        <v>5</v>
      </c>
      <c r="LK100">
        <v>5</v>
      </c>
      <c r="MA100">
        <v>5</v>
      </c>
      <c r="QJ100">
        <v>4</v>
      </c>
      <c r="UJ100">
        <v>3</v>
      </c>
      <c r="YJ100">
        <v>5</v>
      </c>
      <c r="ABU100">
        <v>4</v>
      </c>
      <c r="AIA100">
        <v>4</v>
      </c>
      <c r="AJC100">
        <v>5</v>
      </c>
      <c r="ALJ100">
        <v>2</v>
      </c>
      <c r="ALP100">
        <v>3</v>
      </c>
      <c r="AMH100">
        <v>3</v>
      </c>
      <c r="ASJ100">
        <v>1</v>
      </c>
      <c r="AUO100">
        <v>3</v>
      </c>
      <c r="AVS100">
        <v>3</v>
      </c>
      <c r="AYM100">
        <v>3</v>
      </c>
      <c r="AYO100">
        <v>3</v>
      </c>
      <c r="AYV100">
        <v>3</v>
      </c>
      <c r="BAJ100">
        <v>3</v>
      </c>
      <c r="BBE100">
        <v>5</v>
      </c>
      <c r="BEA100">
        <v>2</v>
      </c>
      <c r="BHY100">
        <v>5</v>
      </c>
    </row>
    <row r="101" spans="1:1023 1025:1661" x14ac:dyDescent="0.35">
      <c r="A101" s="1">
        <v>99</v>
      </c>
      <c r="AH101">
        <v>4</v>
      </c>
      <c r="CL101">
        <v>3</v>
      </c>
      <c r="CP101">
        <v>4</v>
      </c>
      <c r="DK101">
        <v>4</v>
      </c>
      <c r="ED101">
        <v>4</v>
      </c>
      <c r="EH101">
        <v>4</v>
      </c>
      <c r="EL101">
        <v>2</v>
      </c>
      <c r="EO101">
        <v>4</v>
      </c>
      <c r="FG101">
        <v>3</v>
      </c>
      <c r="FX101">
        <v>3</v>
      </c>
      <c r="GC101">
        <v>4</v>
      </c>
      <c r="HE101">
        <v>4</v>
      </c>
      <c r="HS101">
        <v>5</v>
      </c>
      <c r="IC101">
        <v>4</v>
      </c>
      <c r="KI101">
        <v>3</v>
      </c>
      <c r="LI101">
        <v>4</v>
      </c>
      <c r="LK101">
        <v>2</v>
      </c>
      <c r="LQ101">
        <v>5</v>
      </c>
      <c r="LV101">
        <v>4</v>
      </c>
      <c r="LW101">
        <v>5</v>
      </c>
      <c r="MI101">
        <v>4</v>
      </c>
      <c r="MV101">
        <v>4</v>
      </c>
      <c r="NV101">
        <v>3</v>
      </c>
      <c r="OB101">
        <v>4</v>
      </c>
      <c r="OI101">
        <v>3</v>
      </c>
      <c r="OS101">
        <v>4</v>
      </c>
      <c r="OW101">
        <v>3</v>
      </c>
      <c r="PQ101">
        <v>3</v>
      </c>
      <c r="PT101">
        <v>1</v>
      </c>
      <c r="PU101">
        <v>3</v>
      </c>
      <c r="QB101">
        <v>5</v>
      </c>
      <c r="QM101">
        <v>3</v>
      </c>
      <c r="QP101">
        <v>5</v>
      </c>
      <c r="QW101">
        <v>4</v>
      </c>
      <c r="RI101">
        <v>3</v>
      </c>
      <c r="RL101">
        <v>3</v>
      </c>
      <c r="RO101">
        <v>4</v>
      </c>
      <c r="SA101">
        <v>4</v>
      </c>
      <c r="SF101">
        <v>5</v>
      </c>
      <c r="SR101">
        <v>3</v>
      </c>
      <c r="SW101">
        <v>4</v>
      </c>
      <c r="SZ101">
        <v>4</v>
      </c>
      <c r="TK101">
        <v>4</v>
      </c>
      <c r="UG101">
        <v>4</v>
      </c>
      <c r="UI101">
        <v>3</v>
      </c>
      <c r="UW101">
        <v>3</v>
      </c>
      <c r="UZ101">
        <v>4</v>
      </c>
      <c r="VG101">
        <v>3</v>
      </c>
      <c r="VU101">
        <v>5</v>
      </c>
      <c r="VZ101">
        <v>4</v>
      </c>
      <c r="WN101">
        <v>5</v>
      </c>
      <c r="XA101">
        <v>4</v>
      </c>
      <c r="YE101">
        <v>5</v>
      </c>
      <c r="YR101">
        <v>5</v>
      </c>
      <c r="YS101">
        <v>4</v>
      </c>
      <c r="YU101">
        <v>3</v>
      </c>
      <c r="AAO101">
        <v>3</v>
      </c>
      <c r="AAU101">
        <v>2</v>
      </c>
      <c r="ABR101">
        <v>3</v>
      </c>
      <c r="ABU101">
        <v>5</v>
      </c>
      <c r="ACE101">
        <v>2</v>
      </c>
      <c r="ACL101">
        <v>2</v>
      </c>
      <c r="ACO101">
        <v>4</v>
      </c>
      <c r="ACR101">
        <v>4</v>
      </c>
      <c r="ADB101">
        <v>5</v>
      </c>
      <c r="ADE101">
        <v>3</v>
      </c>
      <c r="AEP101">
        <v>5</v>
      </c>
      <c r="AES101">
        <v>3</v>
      </c>
      <c r="AFM101">
        <v>3</v>
      </c>
      <c r="AFY101">
        <v>2</v>
      </c>
      <c r="AGD101">
        <v>4</v>
      </c>
      <c r="AHA101">
        <v>2</v>
      </c>
      <c r="AHB101">
        <v>5</v>
      </c>
      <c r="AIT101">
        <v>1</v>
      </c>
      <c r="AKO101">
        <v>2</v>
      </c>
      <c r="ALA101">
        <v>4</v>
      </c>
      <c r="ALE101">
        <v>3</v>
      </c>
      <c r="ALJ101">
        <v>5</v>
      </c>
      <c r="AMF101">
        <v>4</v>
      </c>
      <c r="AMH101">
        <v>3</v>
      </c>
      <c r="AMM101">
        <v>3</v>
      </c>
      <c r="APK101">
        <v>2</v>
      </c>
      <c r="AQS101">
        <v>4</v>
      </c>
      <c r="AQW101">
        <v>1</v>
      </c>
      <c r="ARD101">
        <v>4</v>
      </c>
      <c r="ARJ101">
        <v>1</v>
      </c>
      <c r="ASH101">
        <v>4</v>
      </c>
      <c r="ASJ101">
        <v>4</v>
      </c>
      <c r="ASV101">
        <v>5</v>
      </c>
      <c r="ATK101">
        <v>5</v>
      </c>
      <c r="ATL101">
        <v>3</v>
      </c>
      <c r="ATN101">
        <v>4</v>
      </c>
      <c r="ATP101">
        <v>5</v>
      </c>
      <c r="AUN101">
        <v>5</v>
      </c>
      <c r="AVE101">
        <v>5</v>
      </c>
      <c r="AVX101">
        <v>1</v>
      </c>
      <c r="AWB101">
        <v>4</v>
      </c>
      <c r="AWL101">
        <v>4</v>
      </c>
      <c r="AWM101">
        <v>3</v>
      </c>
      <c r="AWY101">
        <v>1</v>
      </c>
      <c r="AXC101">
        <v>5</v>
      </c>
      <c r="AXH101">
        <v>2</v>
      </c>
      <c r="AXS101">
        <v>5</v>
      </c>
      <c r="AXU101">
        <v>4</v>
      </c>
      <c r="AYE101">
        <v>5</v>
      </c>
      <c r="AYN101">
        <v>4</v>
      </c>
      <c r="AZD101">
        <v>3</v>
      </c>
      <c r="AZE101">
        <v>4</v>
      </c>
      <c r="AZS101">
        <v>2</v>
      </c>
      <c r="BAV101">
        <v>5</v>
      </c>
      <c r="BBQ101">
        <v>2</v>
      </c>
      <c r="BBW101">
        <v>4</v>
      </c>
      <c r="BCL101">
        <v>4</v>
      </c>
      <c r="BCV101">
        <v>3</v>
      </c>
      <c r="BDM101">
        <v>3</v>
      </c>
      <c r="BDW101">
        <v>4</v>
      </c>
      <c r="BDX101">
        <v>3</v>
      </c>
      <c r="BEO101">
        <v>3</v>
      </c>
      <c r="BET101">
        <v>5</v>
      </c>
      <c r="BFI101">
        <v>4</v>
      </c>
      <c r="BFQ101">
        <v>4</v>
      </c>
      <c r="BFR101">
        <v>5</v>
      </c>
      <c r="BGB101">
        <v>4</v>
      </c>
      <c r="BGE101">
        <v>1</v>
      </c>
      <c r="BGK101">
        <v>4</v>
      </c>
      <c r="BGO101">
        <v>2</v>
      </c>
      <c r="BHG101">
        <v>4</v>
      </c>
      <c r="BHN101">
        <v>5</v>
      </c>
      <c r="BHR101">
        <v>2</v>
      </c>
      <c r="BID101">
        <v>2</v>
      </c>
      <c r="BIV101">
        <v>2</v>
      </c>
      <c r="BJJ101">
        <v>3</v>
      </c>
      <c r="BJV101">
        <v>3</v>
      </c>
      <c r="BKV101">
        <v>4</v>
      </c>
    </row>
    <row r="102" spans="1:1023 1025:1661" x14ac:dyDescent="0.35">
      <c r="A102" s="1">
        <v>100</v>
      </c>
      <c r="AH102">
        <v>4</v>
      </c>
      <c r="BI102">
        <v>4</v>
      </c>
      <c r="CD102">
        <v>3</v>
      </c>
      <c r="CM102">
        <v>4</v>
      </c>
      <c r="CP102">
        <v>5</v>
      </c>
      <c r="CV102">
        <v>5</v>
      </c>
      <c r="FL102">
        <v>4</v>
      </c>
      <c r="HA102">
        <v>3</v>
      </c>
      <c r="JF102">
        <v>1</v>
      </c>
      <c r="KE102">
        <v>1</v>
      </c>
      <c r="KI102">
        <v>3</v>
      </c>
      <c r="LV102">
        <v>4</v>
      </c>
      <c r="LW102">
        <v>4</v>
      </c>
      <c r="NP102">
        <v>3</v>
      </c>
      <c r="NQ102">
        <v>4</v>
      </c>
      <c r="OS102">
        <v>3</v>
      </c>
      <c r="QT102">
        <v>3</v>
      </c>
      <c r="RB102">
        <v>2</v>
      </c>
      <c r="RJ102">
        <v>3</v>
      </c>
      <c r="TR102">
        <v>2</v>
      </c>
      <c r="VB102">
        <v>4</v>
      </c>
      <c r="VC102">
        <v>2</v>
      </c>
      <c r="VG102">
        <v>3</v>
      </c>
      <c r="VI102">
        <v>3</v>
      </c>
      <c r="VO102">
        <v>3</v>
      </c>
      <c r="WY102">
        <v>4</v>
      </c>
      <c r="XN102">
        <v>3</v>
      </c>
      <c r="YA102">
        <v>1</v>
      </c>
      <c r="YG102">
        <v>3</v>
      </c>
      <c r="ACN102">
        <v>3</v>
      </c>
      <c r="ACO102">
        <v>3</v>
      </c>
      <c r="AEW102">
        <v>2</v>
      </c>
      <c r="AEX102">
        <v>4</v>
      </c>
      <c r="AEY102">
        <v>4</v>
      </c>
      <c r="AGD102">
        <v>4</v>
      </c>
      <c r="AGF102">
        <v>3</v>
      </c>
      <c r="AIT102">
        <v>3</v>
      </c>
      <c r="ALG102">
        <v>1</v>
      </c>
      <c r="ALP102">
        <v>1</v>
      </c>
      <c r="AOV102">
        <v>3</v>
      </c>
      <c r="APU102">
        <v>3</v>
      </c>
      <c r="AQQ102">
        <v>4</v>
      </c>
      <c r="ARA102">
        <v>2</v>
      </c>
      <c r="ARZ102">
        <v>4</v>
      </c>
      <c r="ATL102">
        <v>3</v>
      </c>
      <c r="AUJ102">
        <v>4</v>
      </c>
      <c r="AVO102">
        <v>2</v>
      </c>
      <c r="AWL102">
        <v>2</v>
      </c>
      <c r="AWM102">
        <v>2</v>
      </c>
      <c r="AXD102">
        <v>4</v>
      </c>
      <c r="AZN102">
        <v>1</v>
      </c>
      <c r="AZZ102">
        <v>4</v>
      </c>
      <c r="BAY102">
        <v>3</v>
      </c>
      <c r="BET102">
        <v>5</v>
      </c>
      <c r="BFI102">
        <v>4</v>
      </c>
      <c r="BGN102">
        <v>3</v>
      </c>
      <c r="BID102">
        <v>3</v>
      </c>
      <c r="BIE102">
        <v>4</v>
      </c>
      <c r="BIV102">
        <v>2</v>
      </c>
    </row>
    <row r="103" spans="1:1023 1025:1661" x14ac:dyDescent="0.35">
      <c r="A103" s="1">
        <v>101</v>
      </c>
      <c r="D103">
        <v>3</v>
      </c>
      <c r="CY103">
        <v>2</v>
      </c>
      <c r="EP103">
        <v>2</v>
      </c>
      <c r="GC103">
        <v>2</v>
      </c>
      <c r="IC103">
        <v>4</v>
      </c>
      <c r="IW103">
        <v>1</v>
      </c>
      <c r="MI103">
        <v>3</v>
      </c>
      <c r="MK103">
        <v>2</v>
      </c>
      <c r="PQ103">
        <v>3</v>
      </c>
      <c r="PU103">
        <v>3</v>
      </c>
      <c r="QL103">
        <v>1</v>
      </c>
      <c r="QW103">
        <v>3</v>
      </c>
      <c r="QX103">
        <v>3</v>
      </c>
      <c r="SA103">
        <v>2</v>
      </c>
      <c r="SM103">
        <v>3</v>
      </c>
      <c r="SR103">
        <v>2</v>
      </c>
      <c r="SW103">
        <v>3</v>
      </c>
      <c r="TK103">
        <v>3</v>
      </c>
      <c r="TT103">
        <v>3</v>
      </c>
      <c r="UW103">
        <v>2</v>
      </c>
      <c r="WM103">
        <v>2</v>
      </c>
      <c r="XV103">
        <v>3</v>
      </c>
      <c r="YE103">
        <v>3</v>
      </c>
      <c r="AAM103">
        <v>3</v>
      </c>
      <c r="ABR103">
        <v>4</v>
      </c>
      <c r="ADB103">
        <v>5</v>
      </c>
      <c r="ADT103">
        <v>3</v>
      </c>
      <c r="AFK103">
        <v>3</v>
      </c>
      <c r="AGU103">
        <v>1</v>
      </c>
      <c r="AHB103">
        <v>4</v>
      </c>
      <c r="AHI103">
        <v>3</v>
      </c>
      <c r="AJN103">
        <v>2</v>
      </c>
      <c r="AKD103">
        <v>4</v>
      </c>
      <c r="AKK103">
        <v>4</v>
      </c>
      <c r="ALA103">
        <v>4</v>
      </c>
      <c r="AMF103">
        <v>2</v>
      </c>
      <c r="AMM103">
        <v>4</v>
      </c>
      <c r="AMY103">
        <v>2</v>
      </c>
      <c r="AOU103">
        <v>2</v>
      </c>
      <c r="APK103">
        <v>3</v>
      </c>
      <c r="APZ103">
        <v>2</v>
      </c>
      <c r="AQZ103">
        <v>3</v>
      </c>
      <c r="ARD103">
        <v>4</v>
      </c>
      <c r="ATC103">
        <v>2</v>
      </c>
      <c r="ATP103">
        <v>4</v>
      </c>
      <c r="AUN103">
        <v>4</v>
      </c>
      <c r="AUX103">
        <v>2</v>
      </c>
      <c r="AVE103">
        <v>4</v>
      </c>
      <c r="AVT103">
        <v>4</v>
      </c>
      <c r="AWL103">
        <v>4</v>
      </c>
      <c r="AZP103">
        <v>3</v>
      </c>
      <c r="BAR103">
        <v>3</v>
      </c>
      <c r="BAV103">
        <v>4</v>
      </c>
      <c r="BBA103">
        <v>2</v>
      </c>
      <c r="BDM103">
        <v>3</v>
      </c>
      <c r="BEO103">
        <v>3</v>
      </c>
      <c r="BEQ103">
        <v>4</v>
      </c>
      <c r="BEY103">
        <v>3</v>
      </c>
      <c r="BFQ103">
        <v>3</v>
      </c>
      <c r="BFY103">
        <v>2</v>
      </c>
      <c r="BGE103">
        <v>2</v>
      </c>
      <c r="BGK103">
        <v>3</v>
      </c>
      <c r="BGO103">
        <v>3</v>
      </c>
      <c r="BHL103">
        <v>3</v>
      </c>
      <c r="BHW103">
        <v>2</v>
      </c>
      <c r="BJM103">
        <v>4</v>
      </c>
      <c r="BJW103">
        <v>3</v>
      </c>
    </row>
    <row r="104" spans="1:1023 1025:1661" x14ac:dyDescent="0.35">
      <c r="A104" s="1">
        <v>102</v>
      </c>
      <c r="R104">
        <v>3</v>
      </c>
      <c r="S104">
        <v>1</v>
      </c>
      <c r="V104">
        <v>2</v>
      </c>
      <c r="AH104">
        <v>3</v>
      </c>
      <c r="AL104">
        <v>4</v>
      </c>
      <c r="AQ104">
        <v>4</v>
      </c>
      <c r="AR104">
        <v>1</v>
      </c>
      <c r="AT104">
        <v>3</v>
      </c>
      <c r="BG104">
        <v>2</v>
      </c>
      <c r="CQ104">
        <v>3</v>
      </c>
      <c r="CR104">
        <v>2</v>
      </c>
      <c r="CV104">
        <v>3</v>
      </c>
      <c r="CZ104">
        <v>3</v>
      </c>
      <c r="DK104">
        <v>4</v>
      </c>
      <c r="DT104">
        <v>3</v>
      </c>
      <c r="ED104">
        <v>3</v>
      </c>
      <c r="EE104">
        <v>1</v>
      </c>
      <c r="EF104">
        <v>2</v>
      </c>
      <c r="EH104">
        <v>2</v>
      </c>
      <c r="EN104">
        <v>4</v>
      </c>
      <c r="EV104">
        <v>3</v>
      </c>
      <c r="FE104">
        <v>1</v>
      </c>
      <c r="FM104">
        <v>3</v>
      </c>
      <c r="FY104">
        <v>3</v>
      </c>
      <c r="GD104">
        <v>4</v>
      </c>
      <c r="GG104">
        <v>1</v>
      </c>
      <c r="GS104">
        <v>4</v>
      </c>
      <c r="GV104">
        <v>2</v>
      </c>
      <c r="HC104">
        <v>1</v>
      </c>
      <c r="HQ104">
        <v>2</v>
      </c>
      <c r="HT104">
        <v>4</v>
      </c>
      <c r="HY104">
        <v>3</v>
      </c>
      <c r="IC104">
        <v>3</v>
      </c>
      <c r="IM104">
        <v>3</v>
      </c>
      <c r="IQ104">
        <v>3</v>
      </c>
      <c r="JA104">
        <v>1</v>
      </c>
      <c r="JD104">
        <v>3</v>
      </c>
      <c r="JL104">
        <v>4</v>
      </c>
      <c r="JQ104">
        <v>2</v>
      </c>
      <c r="KD104">
        <v>2</v>
      </c>
      <c r="KP104">
        <v>3</v>
      </c>
      <c r="LB104">
        <v>2</v>
      </c>
      <c r="LE104">
        <v>2</v>
      </c>
      <c r="LT104">
        <v>3</v>
      </c>
      <c r="LV104">
        <v>2</v>
      </c>
      <c r="LW104">
        <v>4</v>
      </c>
      <c r="MC104">
        <v>2</v>
      </c>
      <c r="ME104">
        <v>3</v>
      </c>
      <c r="MS104">
        <v>2</v>
      </c>
      <c r="NC104">
        <v>2</v>
      </c>
      <c r="NR104">
        <v>3</v>
      </c>
      <c r="NV104">
        <v>2</v>
      </c>
      <c r="ON104">
        <v>2</v>
      </c>
      <c r="OV104">
        <v>4</v>
      </c>
      <c r="OW104">
        <v>3</v>
      </c>
      <c r="OZ104">
        <v>3</v>
      </c>
      <c r="PA104">
        <v>2</v>
      </c>
      <c r="PB104">
        <v>2</v>
      </c>
      <c r="PI104">
        <v>3</v>
      </c>
      <c r="PR104">
        <v>3</v>
      </c>
      <c r="PT104">
        <v>2</v>
      </c>
      <c r="QC104">
        <v>2</v>
      </c>
      <c r="QJ104">
        <v>2</v>
      </c>
      <c r="QP104">
        <v>3</v>
      </c>
      <c r="QT104">
        <v>3</v>
      </c>
      <c r="QW104">
        <v>3</v>
      </c>
      <c r="QX104">
        <v>2</v>
      </c>
      <c r="QY104">
        <v>3</v>
      </c>
      <c r="RE104">
        <v>2</v>
      </c>
      <c r="RH104">
        <v>4</v>
      </c>
      <c r="RI104">
        <v>2</v>
      </c>
      <c r="RL104">
        <v>3</v>
      </c>
      <c r="RR104">
        <v>3</v>
      </c>
      <c r="RX104">
        <v>3</v>
      </c>
      <c r="SB104">
        <v>3</v>
      </c>
      <c r="TC104">
        <v>2</v>
      </c>
      <c r="TH104">
        <v>2</v>
      </c>
      <c r="TI104">
        <v>3</v>
      </c>
      <c r="TJ104">
        <v>2</v>
      </c>
      <c r="TR104">
        <v>2</v>
      </c>
      <c r="TU104">
        <v>2</v>
      </c>
      <c r="UJ104">
        <v>3</v>
      </c>
      <c r="UZ104">
        <v>2</v>
      </c>
      <c r="VA104">
        <v>2</v>
      </c>
      <c r="VB104">
        <v>2</v>
      </c>
      <c r="VG104">
        <v>3</v>
      </c>
      <c r="VU104">
        <v>2</v>
      </c>
      <c r="WC104">
        <v>2</v>
      </c>
      <c r="WM104">
        <v>2</v>
      </c>
      <c r="WP104">
        <v>2</v>
      </c>
      <c r="WQ104">
        <v>3</v>
      </c>
      <c r="WT104">
        <v>2</v>
      </c>
      <c r="WY104">
        <v>3</v>
      </c>
      <c r="XA104">
        <v>3</v>
      </c>
      <c r="XL104">
        <v>3</v>
      </c>
      <c r="XT104">
        <v>3</v>
      </c>
      <c r="XU104">
        <v>4</v>
      </c>
      <c r="YR104">
        <v>3</v>
      </c>
      <c r="YX104">
        <v>4</v>
      </c>
      <c r="ZE104">
        <v>2</v>
      </c>
      <c r="ZK104">
        <v>3</v>
      </c>
      <c r="ZP104">
        <v>2</v>
      </c>
      <c r="AAM104">
        <v>2</v>
      </c>
      <c r="AAO104">
        <v>3</v>
      </c>
      <c r="ABB104">
        <v>2</v>
      </c>
      <c r="ABG104">
        <v>3</v>
      </c>
      <c r="ABM104">
        <v>2</v>
      </c>
      <c r="ABR104">
        <v>3</v>
      </c>
      <c r="ABU104">
        <v>3</v>
      </c>
      <c r="ACA104">
        <v>3</v>
      </c>
      <c r="ACL104">
        <v>2</v>
      </c>
      <c r="ACN104">
        <v>3</v>
      </c>
      <c r="ACU104">
        <v>3</v>
      </c>
      <c r="ADG104">
        <v>2</v>
      </c>
      <c r="ADL104">
        <v>2</v>
      </c>
      <c r="ADS104">
        <v>2</v>
      </c>
      <c r="AES104">
        <v>3</v>
      </c>
      <c r="AEY104">
        <v>3</v>
      </c>
      <c r="AFH104">
        <v>2</v>
      </c>
      <c r="AFK104">
        <v>2</v>
      </c>
      <c r="AFP104">
        <v>3</v>
      </c>
      <c r="AFU104">
        <v>3</v>
      </c>
      <c r="AGD104">
        <v>2</v>
      </c>
      <c r="AHH104">
        <v>4</v>
      </c>
      <c r="AIA104">
        <v>3</v>
      </c>
      <c r="AIJ104">
        <v>2</v>
      </c>
      <c r="AIN104">
        <v>4</v>
      </c>
      <c r="AIU104">
        <v>3</v>
      </c>
      <c r="AJK104">
        <v>3</v>
      </c>
      <c r="AJP104">
        <v>3</v>
      </c>
      <c r="AJT104">
        <v>3</v>
      </c>
      <c r="AKK104">
        <v>2</v>
      </c>
      <c r="AKP104">
        <v>3</v>
      </c>
      <c r="AKV104">
        <v>2</v>
      </c>
      <c r="ALA104">
        <v>2</v>
      </c>
      <c r="ALJ104">
        <v>3</v>
      </c>
      <c r="ALK104">
        <v>3</v>
      </c>
      <c r="ALM104">
        <v>2</v>
      </c>
      <c r="AMA104">
        <v>3</v>
      </c>
      <c r="AMD104">
        <v>3</v>
      </c>
      <c r="AME104">
        <v>3</v>
      </c>
      <c r="AMH104">
        <v>3</v>
      </c>
      <c r="ANB104">
        <v>2</v>
      </c>
      <c r="ANE104">
        <v>2</v>
      </c>
      <c r="ANJ104">
        <v>2</v>
      </c>
      <c r="ANK104">
        <v>2</v>
      </c>
      <c r="ANX104">
        <v>2</v>
      </c>
      <c r="ANY104">
        <v>3</v>
      </c>
      <c r="ANZ104">
        <v>2</v>
      </c>
      <c r="AON104">
        <v>3</v>
      </c>
      <c r="AOU104">
        <v>2</v>
      </c>
      <c r="APE104">
        <v>3</v>
      </c>
      <c r="APN104">
        <v>2</v>
      </c>
      <c r="APY104">
        <v>2</v>
      </c>
      <c r="AQQ104">
        <v>3</v>
      </c>
      <c r="AQV104">
        <v>3</v>
      </c>
      <c r="ASJ104">
        <v>3</v>
      </c>
      <c r="ASM104">
        <v>2</v>
      </c>
      <c r="ASO104">
        <v>3</v>
      </c>
      <c r="ASU104">
        <v>3</v>
      </c>
      <c r="ASV104">
        <v>3</v>
      </c>
      <c r="ATK104">
        <v>4</v>
      </c>
      <c r="ATS104">
        <v>2</v>
      </c>
      <c r="AUN104">
        <v>2</v>
      </c>
      <c r="AUO104">
        <v>2</v>
      </c>
      <c r="AUW104">
        <v>3</v>
      </c>
      <c r="AVE104">
        <v>3</v>
      </c>
      <c r="AVN104">
        <v>2</v>
      </c>
      <c r="AWB104">
        <v>3</v>
      </c>
      <c r="AWL104">
        <v>2</v>
      </c>
      <c r="AWO104">
        <v>1</v>
      </c>
      <c r="AXA104">
        <v>2</v>
      </c>
      <c r="AXC104">
        <v>3</v>
      </c>
      <c r="AXE104">
        <v>3</v>
      </c>
      <c r="AXK104">
        <v>2</v>
      </c>
      <c r="AXX104">
        <v>3</v>
      </c>
      <c r="AYE104">
        <v>4</v>
      </c>
      <c r="AYO104">
        <v>3</v>
      </c>
      <c r="AYY104">
        <v>3</v>
      </c>
      <c r="AYZ104">
        <v>2</v>
      </c>
      <c r="AZS104">
        <v>3</v>
      </c>
      <c r="AZW104">
        <v>2</v>
      </c>
      <c r="BAJ104">
        <v>3</v>
      </c>
      <c r="BAN104">
        <v>3</v>
      </c>
      <c r="BAO104">
        <v>2</v>
      </c>
      <c r="BAP104">
        <v>1</v>
      </c>
      <c r="BAQ104">
        <v>4</v>
      </c>
      <c r="BAR104">
        <v>3</v>
      </c>
      <c r="BAT104">
        <v>4</v>
      </c>
      <c r="BAU104">
        <v>4</v>
      </c>
      <c r="BAV104">
        <v>4</v>
      </c>
      <c r="BAW104">
        <v>3</v>
      </c>
      <c r="BAY104">
        <v>2</v>
      </c>
      <c r="BBE104">
        <v>3</v>
      </c>
      <c r="BBW104">
        <v>2</v>
      </c>
      <c r="BCQ104">
        <v>3</v>
      </c>
      <c r="BDF104">
        <v>3</v>
      </c>
      <c r="BDG104">
        <v>4</v>
      </c>
      <c r="BEH104">
        <v>2</v>
      </c>
      <c r="BEP104">
        <v>2</v>
      </c>
      <c r="BET104">
        <v>3</v>
      </c>
      <c r="BFI104">
        <v>3</v>
      </c>
      <c r="BFJ104">
        <v>2</v>
      </c>
      <c r="BFQ104">
        <v>3</v>
      </c>
      <c r="BGA104">
        <v>3</v>
      </c>
      <c r="BGH104">
        <v>1</v>
      </c>
      <c r="BGK104">
        <v>2</v>
      </c>
      <c r="BGO104">
        <v>3</v>
      </c>
      <c r="BGV104">
        <v>2</v>
      </c>
      <c r="BHA104">
        <v>3</v>
      </c>
      <c r="BHB104">
        <v>1</v>
      </c>
      <c r="BHY104">
        <v>3</v>
      </c>
      <c r="BIA104">
        <v>2</v>
      </c>
      <c r="BIS104">
        <v>2</v>
      </c>
      <c r="BJJ104">
        <v>3</v>
      </c>
      <c r="BKU104">
        <v>4</v>
      </c>
    </row>
    <row r="105" spans="1:1023 1025:1661" x14ac:dyDescent="0.35">
      <c r="A105" s="1">
        <v>103</v>
      </c>
      <c r="AH105">
        <v>3</v>
      </c>
      <c r="DK105">
        <v>3</v>
      </c>
      <c r="MI105">
        <v>4</v>
      </c>
      <c r="OZ105">
        <v>4</v>
      </c>
      <c r="TA105">
        <v>4</v>
      </c>
      <c r="UG105">
        <v>3</v>
      </c>
      <c r="VJ105">
        <v>5</v>
      </c>
      <c r="WP105">
        <v>4</v>
      </c>
      <c r="ABG105">
        <v>4</v>
      </c>
      <c r="ABR105">
        <v>3</v>
      </c>
      <c r="ACU105">
        <v>3</v>
      </c>
      <c r="AGD105">
        <v>4</v>
      </c>
      <c r="AHI105">
        <v>2</v>
      </c>
      <c r="AIA105">
        <v>3</v>
      </c>
      <c r="AKD105">
        <v>3</v>
      </c>
      <c r="ALA105">
        <v>3</v>
      </c>
      <c r="AMM105">
        <v>5</v>
      </c>
      <c r="ASV105">
        <v>5</v>
      </c>
      <c r="AUN105">
        <v>4</v>
      </c>
      <c r="AVE105">
        <v>4</v>
      </c>
      <c r="AVG105">
        <v>4</v>
      </c>
      <c r="AVT105">
        <v>4</v>
      </c>
      <c r="AYE105">
        <v>3</v>
      </c>
      <c r="AZX105">
        <v>1</v>
      </c>
      <c r="BAC105">
        <v>5</v>
      </c>
      <c r="BAR105">
        <v>3</v>
      </c>
      <c r="BAV105">
        <v>5</v>
      </c>
      <c r="BDF105">
        <v>4</v>
      </c>
      <c r="BGO105">
        <v>3</v>
      </c>
    </row>
    <row r="106" spans="1:1023 1025:1661" x14ac:dyDescent="0.35">
      <c r="A106" s="1">
        <v>104</v>
      </c>
      <c r="F106">
        <v>1</v>
      </c>
      <c r="G106">
        <v>3</v>
      </c>
      <c r="AH106">
        <v>3</v>
      </c>
      <c r="BI106">
        <v>5</v>
      </c>
      <c r="CT106">
        <v>1</v>
      </c>
      <c r="CV106">
        <v>4</v>
      </c>
      <c r="DB106">
        <v>3</v>
      </c>
      <c r="EA106">
        <v>1</v>
      </c>
      <c r="FG106">
        <v>3</v>
      </c>
      <c r="FX106">
        <v>3</v>
      </c>
      <c r="HA106">
        <v>3</v>
      </c>
      <c r="IC106">
        <v>1</v>
      </c>
      <c r="IW106">
        <v>3</v>
      </c>
      <c r="KI106">
        <v>3</v>
      </c>
      <c r="LQ106">
        <v>1</v>
      </c>
      <c r="LV106">
        <v>3</v>
      </c>
      <c r="LW106">
        <v>3</v>
      </c>
      <c r="MC106">
        <v>2</v>
      </c>
      <c r="MI106">
        <v>3</v>
      </c>
      <c r="ML106">
        <v>1</v>
      </c>
      <c r="NV106">
        <v>2</v>
      </c>
      <c r="OA106">
        <v>2</v>
      </c>
      <c r="OI106">
        <v>4</v>
      </c>
      <c r="OV106">
        <v>2</v>
      </c>
      <c r="OW106">
        <v>2</v>
      </c>
      <c r="PK106">
        <v>3</v>
      </c>
      <c r="PQ106">
        <v>1</v>
      </c>
      <c r="QM106">
        <v>3</v>
      </c>
      <c r="QO106">
        <v>4</v>
      </c>
      <c r="QT106">
        <v>1</v>
      </c>
      <c r="RJ106">
        <v>4</v>
      </c>
      <c r="SF106">
        <v>4</v>
      </c>
      <c r="SM106">
        <v>2</v>
      </c>
      <c r="SZ106">
        <v>4</v>
      </c>
      <c r="TA106">
        <v>3</v>
      </c>
      <c r="UI106">
        <v>3</v>
      </c>
      <c r="VB106">
        <v>5</v>
      </c>
      <c r="VI106">
        <v>2</v>
      </c>
      <c r="VO106">
        <v>4</v>
      </c>
      <c r="WP106">
        <v>3</v>
      </c>
      <c r="WY106">
        <v>4</v>
      </c>
      <c r="XT106">
        <v>2</v>
      </c>
      <c r="XV106">
        <v>2</v>
      </c>
      <c r="YR106">
        <v>3</v>
      </c>
      <c r="ZU106">
        <v>3</v>
      </c>
      <c r="ABG106">
        <v>2</v>
      </c>
      <c r="ABR106">
        <v>2</v>
      </c>
      <c r="ACO106">
        <v>3</v>
      </c>
      <c r="ADB106">
        <v>3</v>
      </c>
      <c r="ADY106">
        <v>1</v>
      </c>
      <c r="AES106">
        <v>2</v>
      </c>
      <c r="AEY106">
        <v>5</v>
      </c>
      <c r="AFK106">
        <v>1</v>
      </c>
      <c r="AFY106">
        <v>4</v>
      </c>
      <c r="AGD106">
        <v>3</v>
      </c>
      <c r="AHA106">
        <v>2</v>
      </c>
      <c r="AHB106">
        <v>3</v>
      </c>
      <c r="AHC106">
        <v>2</v>
      </c>
      <c r="AHG106">
        <v>1</v>
      </c>
      <c r="AIT106">
        <v>3</v>
      </c>
      <c r="AJK106">
        <v>2</v>
      </c>
      <c r="AJL106">
        <v>2</v>
      </c>
      <c r="AKD106">
        <v>4</v>
      </c>
      <c r="AKL106">
        <v>1</v>
      </c>
      <c r="AKO106">
        <v>3</v>
      </c>
      <c r="AKP106">
        <v>3</v>
      </c>
      <c r="ALA106">
        <v>3</v>
      </c>
      <c r="ALS106">
        <v>5</v>
      </c>
      <c r="AME106">
        <v>1</v>
      </c>
      <c r="AMM106">
        <v>1</v>
      </c>
      <c r="ANU106">
        <v>3</v>
      </c>
      <c r="AOU106">
        <v>1</v>
      </c>
      <c r="APT106">
        <v>3</v>
      </c>
      <c r="AQS106">
        <v>2</v>
      </c>
      <c r="ASH106">
        <v>4</v>
      </c>
      <c r="ASN106">
        <v>4</v>
      </c>
      <c r="ATL106">
        <v>2</v>
      </c>
      <c r="AUN106">
        <v>5</v>
      </c>
      <c r="AUR106">
        <v>2</v>
      </c>
      <c r="AVE106">
        <v>2</v>
      </c>
      <c r="AWB106">
        <v>2</v>
      </c>
      <c r="AWL106">
        <v>2</v>
      </c>
      <c r="AWM106">
        <v>2</v>
      </c>
      <c r="AWW106">
        <v>4</v>
      </c>
      <c r="AXI106">
        <v>1</v>
      </c>
      <c r="AYN106">
        <v>4</v>
      </c>
      <c r="BAC106">
        <v>4</v>
      </c>
      <c r="BAE106">
        <v>2</v>
      </c>
      <c r="BAR106">
        <v>3</v>
      </c>
      <c r="BAV106">
        <v>5</v>
      </c>
      <c r="BAY106">
        <v>1</v>
      </c>
      <c r="BCM106">
        <v>5</v>
      </c>
      <c r="BDM106">
        <v>3</v>
      </c>
      <c r="BDW106">
        <v>3</v>
      </c>
      <c r="BEO106">
        <v>3</v>
      </c>
      <c r="BET106">
        <v>4</v>
      </c>
      <c r="BFI106">
        <v>4</v>
      </c>
      <c r="BFR106">
        <v>4</v>
      </c>
      <c r="BFT106">
        <v>2</v>
      </c>
      <c r="BFV106">
        <v>1</v>
      </c>
      <c r="BGE106">
        <v>1</v>
      </c>
      <c r="BGJ106">
        <v>4</v>
      </c>
      <c r="BGK106">
        <v>3</v>
      </c>
      <c r="BHP106">
        <v>1</v>
      </c>
      <c r="BHR106">
        <v>2</v>
      </c>
      <c r="BHW106">
        <v>3</v>
      </c>
      <c r="BID106">
        <v>2</v>
      </c>
      <c r="BIE106">
        <v>2</v>
      </c>
      <c r="BIV106">
        <v>3</v>
      </c>
      <c r="BKA106">
        <v>1</v>
      </c>
    </row>
    <row r="107" spans="1:1023 1025:1661" x14ac:dyDescent="0.35">
      <c r="A107" s="1">
        <v>105</v>
      </c>
      <c r="AS107">
        <v>2</v>
      </c>
      <c r="HA107">
        <v>3</v>
      </c>
      <c r="KI107">
        <v>4</v>
      </c>
      <c r="LW107">
        <v>5</v>
      </c>
      <c r="MC107">
        <v>4</v>
      </c>
      <c r="OV107">
        <v>2</v>
      </c>
      <c r="QT107">
        <v>4</v>
      </c>
      <c r="VB107">
        <v>4</v>
      </c>
      <c r="VI107">
        <v>3</v>
      </c>
      <c r="VO107">
        <v>5</v>
      </c>
      <c r="WY107">
        <v>4</v>
      </c>
      <c r="AEY107">
        <v>5</v>
      </c>
      <c r="AHG107">
        <v>4</v>
      </c>
      <c r="AKV107">
        <v>2</v>
      </c>
      <c r="AUJ107">
        <v>3</v>
      </c>
      <c r="AWB107">
        <v>2</v>
      </c>
      <c r="AWL107">
        <v>4</v>
      </c>
      <c r="AXD107">
        <v>3</v>
      </c>
      <c r="AZN107">
        <v>3</v>
      </c>
      <c r="BAY107">
        <v>2</v>
      </c>
      <c r="BET107">
        <v>5</v>
      </c>
      <c r="BFI107">
        <v>2</v>
      </c>
      <c r="BIE107">
        <v>3</v>
      </c>
    </row>
    <row r="108" spans="1:1023 1025:1661" x14ac:dyDescent="0.35">
      <c r="A108" s="1">
        <v>106</v>
      </c>
      <c r="AN108">
        <v>2</v>
      </c>
      <c r="AZ108">
        <v>5</v>
      </c>
      <c r="BE108">
        <v>3</v>
      </c>
      <c r="CL108">
        <v>4</v>
      </c>
      <c r="CS108">
        <v>4</v>
      </c>
      <c r="DG108">
        <v>4</v>
      </c>
      <c r="EY108">
        <v>4</v>
      </c>
      <c r="FX108">
        <v>4</v>
      </c>
      <c r="HS108">
        <v>4</v>
      </c>
      <c r="IQ108">
        <v>3</v>
      </c>
      <c r="LB108">
        <v>4</v>
      </c>
      <c r="NK108">
        <v>5</v>
      </c>
      <c r="OA108">
        <v>4</v>
      </c>
      <c r="OB108">
        <v>5</v>
      </c>
      <c r="PI108">
        <v>4</v>
      </c>
      <c r="QH108">
        <v>3</v>
      </c>
      <c r="QT108">
        <v>4</v>
      </c>
      <c r="SF108">
        <v>3</v>
      </c>
      <c r="TF108">
        <v>4</v>
      </c>
      <c r="UG108">
        <v>4</v>
      </c>
      <c r="UJ108">
        <v>3</v>
      </c>
      <c r="UV108">
        <v>4</v>
      </c>
      <c r="XV108">
        <v>3</v>
      </c>
      <c r="YR108">
        <v>3</v>
      </c>
      <c r="ZV108">
        <v>3</v>
      </c>
      <c r="ABM108">
        <v>4</v>
      </c>
      <c r="ABU108">
        <v>4</v>
      </c>
      <c r="ACX108">
        <v>5</v>
      </c>
      <c r="ADS108">
        <v>3</v>
      </c>
      <c r="AGT108">
        <v>4</v>
      </c>
      <c r="AIA108">
        <v>4</v>
      </c>
      <c r="ALE108">
        <v>4</v>
      </c>
      <c r="ALS108">
        <v>3</v>
      </c>
      <c r="AOJ108">
        <v>3</v>
      </c>
      <c r="APA108">
        <v>4</v>
      </c>
      <c r="APF108">
        <v>5</v>
      </c>
      <c r="ARG108">
        <v>4</v>
      </c>
      <c r="ARY108">
        <v>4</v>
      </c>
      <c r="ASE108">
        <v>3</v>
      </c>
      <c r="ATM108">
        <v>4</v>
      </c>
      <c r="ATO108">
        <v>3</v>
      </c>
      <c r="AUF108">
        <v>3</v>
      </c>
      <c r="AVK108">
        <v>4</v>
      </c>
      <c r="AVX108">
        <v>3</v>
      </c>
      <c r="AWI108">
        <v>5</v>
      </c>
      <c r="AWU108">
        <v>4</v>
      </c>
      <c r="AWV108">
        <v>3</v>
      </c>
      <c r="AWW108">
        <v>4</v>
      </c>
      <c r="AWY108">
        <v>4</v>
      </c>
      <c r="AXS108">
        <v>4</v>
      </c>
      <c r="AYO108">
        <v>3</v>
      </c>
      <c r="AYR108">
        <v>4</v>
      </c>
      <c r="AYW108">
        <v>4</v>
      </c>
      <c r="BBE108">
        <v>5</v>
      </c>
      <c r="BEE108">
        <v>4</v>
      </c>
      <c r="BES108">
        <v>3</v>
      </c>
      <c r="BET108">
        <v>4</v>
      </c>
      <c r="BFJ108">
        <v>3</v>
      </c>
      <c r="BFQ108">
        <v>4</v>
      </c>
      <c r="BGJ108">
        <v>4</v>
      </c>
      <c r="BHL108">
        <v>2</v>
      </c>
      <c r="BHN108">
        <v>4</v>
      </c>
      <c r="BJE108">
        <v>5</v>
      </c>
      <c r="BJO108">
        <v>4</v>
      </c>
    </row>
    <row r="109" spans="1:1023 1025:1661" x14ac:dyDescent="0.35">
      <c r="A109" s="1">
        <v>107</v>
      </c>
      <c r="AH109">
        <v>1</v>
      </c>
      <c r="FP109">
        <v>5</v>
      </c>
      <c r="HA109">
        <v>5</v>
      </c>
      <c r="KI109">
        <v>4</v>
      </c>
      <c r="LW109">
        <v>4</v>
      </c>
      <c r="MC109">
        <v>3</v>
      </c>
      <c r="ML109">
        <v>3</v>
      </c>
      <c r="NP109">
        <v>1</v>
      </c>
      <c r="QT109">
        <v>2</v>
      </c>
      <c r="VB109">
        <v>5</v>
      </c>
      <c r="VI109">
        <v>3</v>
      </c>
      <c r="VQ109">
        <v>2</v>
      </c>
      <c r="ABC109">
        <v>4</v>
      </c>
      <c r="AEY109">
        <v>4</v>
      </c>
      <c r="AKO109">
        <v>4</v>
      </c>
      <c r="AKV109">
        <v>3</v>
      </c>
      <c r="ALP109">
        <v>2</v>
      </c>
      <c r="AMH109">
        <v>1</v>
      </c>
      <c r="ANV109">
        <v>3</v>
      </c>
      <c r="AWL109">
        <v>3</v>
      </c>
      <c r="BAY109">
        <v>2</v>
      </c>
      <c r="BET109">
        <v>2</v>
      </c>
    </row>
    <row r="110" spans="1:1023 1025:1661" x14ac:dyDescent="0.35">
      <c r="A110" s="1">
        <v>108</v>
      </c>
      <c r="FQ110">
        <v>5</v>
      </c>
      <c r="HC110">
        <v>5</v>
      </c>
      <c r="MI110">
        <v>2</v>
      </c>
      <c r="RH110">
        <v>5</v>
      </c>
      <c r="SF110">
        <v>4</v>
      </c>
      <c r="SZ110">
        <v>4</v>
      </c>
      <c r="TT110">
        <v>3</v>
      </c>
      <c r="WP110">
        <v>4</v>
      </c>
      <c r="ABJ110">
        <v>4</v>
      </c>
      <c r="ABR110">
        <v>3</v>
      </c>
      <c r="ACE110">
        <v>2</v>
      </c>
      <c r="ACS110">
        <v>3</v>
      </c>
      <c r="ADB110">
        <v>3</v>
      </c>
      <c r="AGD110">
        <v>4</v>
      </c>
      <c r="AHA110">
        <v>4</v>
      </c>
      <c r="AHI110">
        <v>3</v>
      </c>
      <c r="AKP110">
        <v>3</v>
      </c>
      <c r="ALA110">
        <v>3</v>
      </c>
      <c r="AMG110">
        <v>3</v>
      </c>
      <c r="AMM110">
        <v>2</v>
      </c>
      <c r="ARD110">
        <v>3</v>
      </c>
      <c r="ARY110">
        <v>5</v>
      </c>
      <c r="AUN110">
        <v>3</v>
      </c>
      <c r="AUR110">
        <v>5</v>
      </c>
      <c r="AUX110">
        <v>4</v>
      </c>
      <c r="AWB110">
        <v>3</v>
      </c>
      <c r="AWY110">
        <v>5</v>
      </c>
      <c r="BAR110">
        <v>2</v>
      </c>
      <c r="BAV110">
        <v>4</v>
      </c>
      <c r="BEO110">
        <v>3</v>
      </c>
      <c r="BEQ110">
        <v>3</v>
      </c>
      <c r="BFQ110">
        <v>4</v>
      </c>
      <c r="BGK110">
        <v>5</v>
      </c>
    </row>
    <row r="111" spans="1:1023 1025:1661" x14ac:dyDescent="0.35">
      <c r="A111" s="1">
        <v>109</v>
      </c>
      <c r="E111">
        <v>3</v>
      </c>
      <c r="G111">
        <v>3</v>
      </c>
      <c r="Q111">
        <v>3</v>
      </c>
      <c r="R111">
        <v>5</v>
      </c>
      <c r="S111">
        <v>5</v>
      </c>
      <c r="V111">
        <v>1</v>
      </c>
      <c r="Y111">
        <v>4</v>
      </c>
      <c r="AJ111">
        <v>3</v>
      </c>
      <c r="AL111">
        <v>4</v>
      </c>
      <c r="AQ111">
        <v>5</v>
      </c>
      <c r="AR111">
        <v>5</v>
      </c>
      <c r="AT111">
        <v>5</v>
      </c>
      <c r="AZ111">
        <v>4</v>
      </c>
      <c r="BM111">
        <v>2</v>
      </c>
      <c r="BS111">
        <v>3</v>
      </c>
      <c r="CK111">
        <v>3</v>
      </c>
      <c r="CL111">
        <v>3</v>
      </c>
      <c r="DG111">
        <v>3</v>
      </c>
      <c r="DK111">
        <v>4</v>
      </c>
      <c r="DY111">
        <v>4</v>
      </c>
      <c r="ED111">
        <v>5</v>
      </c>
      <c r="EE111">
        <v>3</v>
      </c>
      <c r="EF111">
        <v>3</v>
      </c>
      <c r="EL111">
        <v>3</v>
      </c>
      <c r="EN111">
        <v>4</v>
      </c>
      <c r="EP111">
        <v>3</v>
      </c>
      <c r="FF111">
        <v>5</v>
      </c>
      <c r="FX111">
        <v>4</v>
      </c>
      <c r="GD111">
        <v>4</v>
      </c>
      <c r="GM111">
        <v>3</v>
      </c>
      <c r="GS111">
        <v>3</v>
      </c>
      <c r="GT111">
        <v>2</v>
      </c>
      <c r="HS111">
        <v>4</v>
      </c>
      <c r="HT111">
        <v>1</v>
      </c>
      <c r="HV111">
        <v>4</v>
      </c>
      <c r="HW111">
        <v>1</v>
      </c>
      <c r="IC111">
        <v>3</v>
      </c>
      <c r="IW111">
        <v>2</v>
      </c>
      <c r="JA111">
        <v>2</v>
      </c>
      <c r="JD111">
        <v>4</v>
      </c>
      <c r="KD111">
        <v>3</v>
      </c>
      <c r="LB111">
        <v>4</v>
      </c>
      <c r="LC111">
        <v>1</v>
      </c>
      <c r="LD111">
        <v>4</v>
      </c>
      <c r="LE111">
        <v>3</v>
      </c>
      <c r="LG111">
        <v>4</v>
      </c>
      <c r="LI111">
        <v>3</v>
      </c>
      <c r="LQ111">
        <v>5</v>
      </c>
      <c r="LR111">
        <v>3</v>
      </c>
      <c r="LW111">
        <v>5</v>
      </c>
      <c r="MB111">
        <v>2</v>
      </c>
      <c r="ME111">
        <v>3</v>
      </c>
      <c r="MK111">
        <v>3</v>
      </c>
      <c r="MM111">
        <v>4</v>
      </c>
      <c r="MS111">
        <v>3</v>
      </c>
      <c r="MZ111">
        <v>3</v>
      </c>
      <c r="NK111">
        <v>3</v>
      </c>
      <c r="NP111">
        <v>3</v>
      </c>
      <c r="NR111">
        <v>3</v>
      </c>
      <c r="NW111">
        <v>2</v>
      </c>
      <c r="OA111">
        <v>3</v>
      </c>
      <c r="OB111">
        <v>4</v>
      </c>
      <c r="OW111">
        <v>3</v>
      </c>
      <c r="OZ111">
        <v>4</v>
      </c>
      <c r="PA111">
        <v>5</v>
      </c>
      <c r="PB111">
        <v>5</v>
      </c>
      <c r="PM111">
        <v>4</v>
      </c>
      <c r="PU111">
        <v>2</v>
      </c>
      <c r="QF111">
        <v>4</v>
      </c>
      <c r="QP111">
        <v>5</v>
      </c>
      <c r="QW111">
        <v>2</v>
      </c>
      <c r="QX111">
        <v>2</v>
      </c>
      <c r="QY111">
        <v>5</v>
      </c>
      <c r="SA111">
        <v>3</v>
      </c>
      <c r="SF111">
        <v>4</v>
      </c>
      <c r="SN111">
        <v>2</v>
      </c>
      <c r="SR111">
        <v>3</v>
      </c>
      <c r="SY111">
        <v>3</v>
      </c>
      <c r="TA111">
        <v>2</v>
      </c>
      <c r="TF111">
        <v>4</v>
      </c>
      <c r="TI111">
        <v>3</v>
      </c>
      <c r="UG111">
        <v>4</v>
      </c>
      <c r="UJ111">
        <v>4</v>
      </c>
      <c r="UY111">
        <v>4</v>
      </c>
      <c r="UZ111">
        <v>5</v>
      </c>
      <c r="VJ111">
        <v>3</v>
      </c>
      <c r="VU111">
        <v>2</v>
      </c>
      <c r="VZ111">
        <v>4</v>
      </c>
      <c r="WP111">
        <v>2</v>
      </c>
      <c r="WZ111">
        <v>4</v>
      </c>
      <c r="XI111">
        <v>5</v>
      </c>
      <c r="XM111">
        <v>5</v>
      </c>
      <c r="XQ111">
        <v>2</v>
      </c>
      <c r="XT111">
        <v>2</v>
      </c>
      <c r="XU111">
        <v>5</v>
      </c>
      <c r="XV111">
        <v>4</v>
      </c>
      <c r="XZ111">
        <v>2</v>
      </c>
      <c r="YB111">
        <v>3</v>
      </c>
      <c r="YC111">
        <v>2</v>
      </c>
      <c r="YE111">
        <v>2</v>
      </c>
      <c r="YX111">
        <v>1</v>
      </c>
      <c r="ZK111">
        <v>3</v>
      </c>
      <c r="ZP111">
        <v>4</v>
      </c>
      <c r="AAI111">
        <v>3</v>
      </c>
      <c r="AAK111">
        <v>2</v>
      </c>
      <c r="AAO111">
        <v>5</v>
      </c>
      <c r="ABO111">
        <v>2</v>
      </c>
      <c r="ABR111">
        <v>5</v>
      </c>
      <c r="ABU111">
        <v>5</v>
      </c>
      <c r="ACA111">
        <v>3</v>
      </c>
      <c r="ACE111">
        <v>2</v>
      </c>
      <c r="ACL111">
        <v>2</v>
      </c>
      <c r="ACU111">
        <v>4</v>
      </c>
      <c r="ACV111">
        <v>2</v>
      </c>
      <c r="ADB111">
        <v>4</v>
      </c>
      <c r="ADL111">
        <v>5</v>
      </c>
      <c r="ADM111">
        <v>4</v>
      </c>
      <c r="ADN111">
        <v>5</v>
      </c>
      <c r="ADS111">
        <v>5</v>
      </c>
      <c r="AEP111">
        <v>1</v>
      </c>
      <c r="AES111">
        <v>3</v>
      </c>
      <c r="AFH111">
        <v>2</v>
      </c>
      <c r="AGD111">
        <v>4</v>
      </c>
      <c r="AGK111">
        <v>4</v>
      </c>
      <c r="AHB111">
        <v>4</v>
      </c>
      <c r="AHI111">
        <v>5</v>
      </c>
      <c r="AIA111">
        <v>5</v>
      </c>
      <c r="AIV111">
        <v>3</v>
      </c>
      <c r="AJP111">
        <v>5</v>
      </c>
      <c r="AKD111">
        <v>5</v>
      </c>
      <c r="AKI111">
        <v>3</v>
      </c>
      <c r="AKK111">
        <v>4</v>
      </c>
      <c r="ALA111">
        <v>5</v>
      </c>
      <c r="ALJ111">
        <v>3</v>
      </c>
      <c r="ALK111">
        <v>2</v>
      </c>
      <c r="ALS111">
        <v>4</v>
      </c>
      <c r="AMA111">
        <v>4</v>
      </c>
      <c r="AME111">
        <v>3</v>
      </c>
      <c r="AMH111">
        <v>2</v>
      </c>
      <c r="ANE111">
        <v>4</v>
      </c>
      <c r="ANY111">
        <v>4</v>
      </c>
      <c r="AOE111">
        <v>3</v>
      </c>
      <c r="AOU111">
        <v>4</v>
      </c>
      <c r="APF111">
        <v>2</v>
      </c>
      <c r="APL111">
        <v>2</v>
      </c>
      <c r="APW111">
        <v>3</v>
      </c>
      <c r="AQB111">
        <v>3</v>
      </c>
      <c r="AQS111">
        <v>4</v>
      </c>
      <c r="AQZ111">
        <v>3</v>
      </c>
      <c r="ARD111">
        <v>5</v>
      </c>
      <c r="ARE111">
        <v>5</v>
      </c>
      <c r="ARM111">
        <v>1</v>
      </c>
      <c r="ARO111">
        <v>4</v>
      </c>
      <c r="ARQ111">
        <v>3</v>
      </c>
      <c r="ASA111">
        <v>4</v>
      </c>
      <c r="ASE111">
        <v>4</v>
      </c>
      <c r="ASJ111">
        <v>5</v>
      </c>
      <c r="ASN111">
        <v>4</v>
      </c>
      <c r="ASO111">
        <v>2</v>
      </c>
      <c r="ASV111">
        <v>5</v>
      </c>
      <c r="ATG111">
        <v>4</v>
      </c>
      <c r="ATK111">
        <v>5</v>
      </c>
      <c r="ATN111">
        <v>2</v>
      </c>
      <c r="ATP111">
        <v>5</v>
      </c>
      <c r="ATT111">
        <v>4</v>
      </c>
      <c r="AUD111">
        <v>4</v>
      </c>
      <c r="AUG111">
        <v>3</v>
      </c>
      <c r="AUK111">
        <v>5</v>
      </c>
      <c r="AUN111">
        <v>5</v>
      </c>
      <c r="AUW111">
        <v>4</v>
      </c>
      <c r="AUX111">
        <v>2</v>
      </c>
      <c r="AVB111">
        <v>3</v>
      </c>
      <c r="AVC111">
        <v>5</v>
      </c>
      <c r="AVE111">
        <v>5</v>
      </c>
      <c r="AVJ111">
        <v>4</v>
      </c>
      <c r="AWB111">
        <v>3</v>
      </c>
      <c r="AWD111">
        <v>3</v>
      </c>
      <c r="AWI111">
        <v>4</v>
      </c>
      <c r="AWL111">
        <v>5</v>
      </c>
      <c r="AWU111">
        <v>2</v>
      </c>
      <c r="AXC111">
        <v>4</v>
      </c>
      <c r="AXK111">
        <v>3</v>
      </c>
      <c r="AXS111">
        <v>2</v>
      </c>
      <c r="AXW111">
        <v>4</v>
      </c>
      <c r="AXX111">
        <v>2</v>
      </c>
      <c r="AYE111">
        <v>4</v>
      </c>
      <c r="AYN111">
        <v>2</v>
      </c>
      <c r="AYO111">
        <v>4</v>
      </c>
      <c r="AYR111">
        <v>4</v>
      </c>
      <c r="AYY111">
        <v>4</v>
      </c>
      <c r="AZB111">
        <v>3</v>
      </c>
      <c r="AZP111">
        <v>3</v>
      </c>
      <c r="AZS111">
        <v>2</v>
      </c>
      <c r="AZU111">
        <v>2</v>
      </c>
      <c r="AZV111">
        <v>3</v>
      </c>
      <c r="AZW111">
        <v>5</v>
      </c>
      <c r="BAJ111">
        <v>3</v>
      </c>
      <c r="BAN111">
        <v>5</v>
      </c>
      <c r="BAO111">
        <v>5</v>
      </c>
      <c r="BAQ111">
        <v>5</v>
      </c>
      <c r="BAR111">
        <v>4</v>
      </c>
      <c r="BAS111">
        <v>5</v>
      </c>
      <c r="BAT111">
        <v>5</v>
      </c>
      <c r="BAU111">
        <v>5</v>
      </c>
      <c r="BAV111">
        <v>5</v>
      </c>
      <c r="BAW111">
        <v>3</v>
      </c>
      <c r="BCV111">
        <v>3</v>
      </c>
      <c r="BCW111">
        <v>3</v>
      </c>
      <c r="BDF111">
        <v>5</v>
      </c>
      <c r="BDG111">
        <v>5</v>
      </c>
      <c r="BDM111">
        <v>4</v>
      </c>
      <c r="BEA111">
        <v>1</v>
      </c>
      <c r="BEO111">
        <v>3</v>
      </c>
      <c r="BEP111">
        <v>3</v>
      </c>
      <c r="BEX111">
        <v>2</v>
      </c>
      <c r="BFH111">
        <v>2</v>
      </c>
      <c r="BFJ111">
        <v>3</v>
      </c>
      <c r="BFQ111">
        <v>4</v>
      </c>
      <c r="BFR111">
        <v>1</v>
      </c>
      <c r="BGA111">
        <v>4</v>
      </c>
      <c r="BGE111">
        <v>4</v>
      </c>
      <c r="BGH111">
        <v>2</v>
      </c>
      <c r="BGK111">
        <v>4</v>
      </c>
      <c r="BGO111">
        <v>3</v>
      </c>
      <c r="BHA111">
        <v>4</v>
      </c>
      <c r="BHB111">
        <v>3</v>
      </c>
      <c r="BHN111">
        <v>4</v>
      </c>
      <c r="BHO111">
        <v>2</v>
      </c>
      <c r="BHR111">
        <v>2</v>
      </c>
      <c r="BIB111">
        <v>3</v>
      </c>
      <c r="BIW111">
        <v>1</v>
      </c>
      <c r="BJE111">
        <v>3</v>
      </c>
      <c r="BJM111">
        <v>3</v>
      </c>
      <c r="BJW111">
        <v>5</v>
      </c>
    </row>
    <row r="112" spans="1:1023 1025:1661" x14ac:dyDescent="0.35">
      <c r="A112" s="1">
        <v>110</v>
      </c>
      <c r="S112">
        <v>3</v>
      </c>
      <c r="T112">
        <v>3</v>
      </c>
      <c r="AH112">
        <v>3</v>
      </c>
      <c r="BE112">
        <v>4</v>
      </c>
      <c r="BQ112">
        <v>3</v>
      </c>
      <c r="CL112">
        <v>4</v>
      </c>
      <c r="CP112">
        <v>4</v>
      </c>
      <c r="CR112">
        <v>1</v>
      </c>
      <c r="DH112">
        <v>2</v>
      </c>
      <c r="DK112">
        <v>3</v>
      </c>
      <c r="DO112">
        <v>2</v>
      </c>
      <c r="ED112">
        <v>3</v>
      </c>
      <c r="EE112">
        <v>3</v>
      </c>
      <c r="EF112">
        <v>1</v>
      </c>
      <c r="EH112">
        <v>1</v>
      </c>
      <c r="FC112">
        <v>3</v>
      </c>
      <c r="FM112">
        <v>3</v>
      </c>
      <c r="FU112">
        <v>4</v>
      </c>
      <c r="GE112">
        <v>3</v>
      </c>
      <c r="HA112">
        <v>3</v>
      </c>
      <c r="HB112">
        <v>3</v>
      </c>
      <c r="HO112">
        <v>3</v>
      </c>
      <c r="HS112">
        <v>4</v>
      </c>
      <c r="IP112">
        <v>2</v>
      </c>
      <c r="KV112">
        <v>3</v>
      </c>
      <c r="LB112">
        <v>4</v>
      </c>
      <c r="LE112">
        <v>2</v>
      </c>
      <c r="LI112">
        <v>3</v>
      </c>
      <c r="LW112">
        <v>4</v>
      </c>
      <c r="MC112">
        <v>3</v>
      </c>
      <c r="MD112">
        <v>2</v>
      </c>
      <c r="ML112">
        <v>3</v>
      </c>
      <c r="MM112">
        <v>3</v>
      </c>
      <c r="MS112">
        <v>2</v>
      </c>
      <c r="NN112">
        <v>3</v>
      </c>
      <c r="NR112">
        <v>3</v>
      </c>
      <c r="NW112">
        <v>3</v>
      </c>
      <c r="OB112">
        <v>4</v>
      </c>
      <c r="ON112">
        <v>3</v>
      </c>
      <c r="OR112">
        <v>4</v>
      </c>
      <c r="OV112">
        <v>4</v>
      </c>
      <c r="OW112">
        <v>3</v>
      </c>
      <c r="PA112">
        <v>3</v>
      </c>
      <c r="PB112">
        <v>3</v>
      </c>
      <c r="PF112">
        <v>3</v>
      </c>
      <c r="PY112">
        <v>3</v>
      </c>
      <c r="QB112">
        <v>3</v>
      </c>
      <c r="QF112">
        <v>4</v>
      </c>
      <c r="RT112">
        <v>3</v>
      </c>
      <c r="SY112">
        <v>3</v>
      </c>
      <c r="TF112">
        <v>4</v>
      </c>
      <c r="TX112">
        <v>3</v>
      </c>
      <c r="UG112">
        <v>4</v>
      </c>
      <c r="UU112">
        <v>3</v>
      </c>
      <c r="UZ112">
        <v>4</v>
      </c>
      <c r="VA112">
        <v>4</v>
      </c>
      <c r="VG112">
        <v>4</v>
      </c>
      <c r="VI112">
        <v>4</v>
      </c>
      <c r="VZ112">
        <v>4</v>
      </c>
      <c r="WN112">
        <v>4</v>
      </c>
      <c r="WT112">
        <v>3</v>
      </c>
      <c r="WY112">
        <v>4</v>
      </c>
      <c r="XI112">
        <v>4</v>
      </c>
      <c r="XN112">
        <v>3</v>
      </c>
      <c r="XR112">
        <v>2</v>
      </c>
      <c r="XU112">
        <v>2</v>
      </c>
      <c r="YH112">
        <v>3</v>
      </c>
      <c r="ZP112">
        <v>4</v>
      </c>
      <c r="AAG112">
        <v>2</v>
      </c>
      <c r="AAU112">
        <v>4</v>
      </c>
      <c r="ABG112">
        <v>2</v>
      </c>
      <c r="ABM112">
        <v>4</v>
      </c>
      <c r="ACF112">
        <v>3</v>
      </c>
      <c r="ACN112">
        <v>3</v>
      </c>
      <c r="ADM112">
        <v>2</v>
      </c>
      <c r="ADS112">
        <v>4</v>
      </c>
      <c r="AES112">
        <v>3</v>
      </c>
      <c r="AFX112">
        <v>1</v>
      </c>
      <c r="AGD112">
        <v>3</v>
      </c>
      <c r="AIJ112">
        <v>2</v>
      </c>
      <c r="AIZ112">
        <v>2</v>
      </c>
      <c r="AJI112">
        <v>2</v>
      </c>
      <c r="AKF112">
        <v>3</v>
      </c>
      <c r="AKS112">
        <v>3</v>
      </c>
      <c r="ALH112">
        <v>3</v>
      </c>
      <c r="AMA112">
        <v>3</v>
      </c>
      <c r="AMI112">
        <v>4</v>
      </c>
      <c r="ANB112">
        <v>2</v>
      </c>
      <c r="ANJ112">
        <v>3</v>
      </c>
      <c r="AOE112">
        <v>3</v>
      </c>
      <c r="APW112">
        <v>4</v>
      </c>
      <c r="ARJ112">
        <v>2</v>
      </c>
      <c r="ARS112">
        <v>3</v>
      </c>
      <c r="ASE112">
        <v>4</v>
      </c>
      <c r="ASJ112">
        <v>1</v>
      </c>
      <c r="ASO112">
        <v>3</v>
      </c>
      <c r="ASP112">
        <v>2</v>
      </c>
      <c r="ASV112">
        <v>1</v>
      </c>
      <c r="ASW112">
        <v>3</v>
      </c>
      <c r="ATN112">
        <v>3</v>
      </c>
      <c r="AUG112">
        <v>3</v>
      </c>
      <c r="AVR112">
        <v>3</v>
      </c>
      <c r="AWB112">
        <v>3</v>
      </c>
      <c r="AWD112">
        <v>3</v>
      </c>
      <c r="AWL112">
        <v>4</v>
      </c>
      <c r="AWM112">
        <v>2</v>
      </c>
      <c r="AXC112">
        <v>4</v>
      </c>
      <c r="AXS112">
        <v>4</v>
      </c>
      <c r="AYG112">
        <v>2</v>
      </c>
      <c r="AYO112">
        <v>4</v>
      </c>
      <c r="AYT112">
        <v>2</v>
      </c>
      <c r="AZL112">
        <v>2</v>
      </c>
      <c r="AZW112">
        <v>3</v>
      </c>
      <c r="BAO112">
        <v>3</v>
      </c>
      <c r="BBO112">
        <v>3</v>
      </c>
      <c r="BDE112">
        <v>3</v>
      </c>
      <c r="BDF112">
        <v>4</v>
      </c>
      <c r="BDG112">
        <v>2</v>
      </c>
      <c r="BET112">
        <v>5</v>
      </c>
      <c r="BEX112">
        <v>2</v>
      </c>
      <c r="BFH112">
        <v>4</v>
      </c>
      <c r="BFI112">
        <v>3</v>
      </c>
      <c r="BFJ112">
        <v>5</v>
      </c>
      <c r="BGA112">
        <v>3</v>
      </c>
      <c r="BGZ112">
        <v>1</v>
      </c>
      <c r="BHA112">
        <v>4</v>
      </c>
      <c r="BHB112">
        <v>3</v>
      </c>
      <c r="BHN112">
        <v>4</v>
      </c>
      <c r="BIB112">
        <v>3</v>
      </c>
      <c r="BJV112">
        <v>4</v>
      </c>
      <c r="BKI112">
        <v>4</v>
      </c>
      <c r="BKV112">
        <v>3</v>
      </c>
      <c r="BKW112">
        <v>4</v>
      </c>
    </row>
    <row r="113" spans="1:1022 1027:1662" x14ac:dyDescent="0.35">
      <c r="A113" s="1">
        <v>111</v>
      </c>
      <c r="CM113">
        <v>2</v>
      </c>
      <c r="CP113">
        <v>5</v>
      </c>
      <c r="HA113">
        <v>4</v>
      </c>
      <c r="LV113">
        <v>4</v>
      </c>
      <c r="LW113">
        <v>4</v>
      </c>
      <c r="OV113">
        <v>2</v>
      </c>
      <c r="QT113">
        <v>4</v>
      </c>
      <c r="RB113">
        <v>3</v>
      </c>
      <c r="TT113">
        <v>4</v>
      </c>
      <c r="VB113">
        <v>5</v>
      </c>
      <c r="VG113">
        <v>3</v>
      </c>
      <c r="VI113">
        <v>4</v>
      </c>
      <c r="WY113">
        <v>3</v>
      </c>
      <c r="ABC113">
        <v>2</v>
      </c>
      <c r="ABG113">
        <v>4</v>
      </c>
      <c r="AEU113">
        <v>4</v>
      </c>
      <c r="AEY113">
        <v>5</v>
      </c>
      <c r="ALP113">
        <v>3</v>
      </c>
      <c r="ALZ113">
        <v>3</v>
      </c>
      <c r="BCI113">
        <v>2</v>
      </c>
      <c r="BET113">
        <v>4</v>
      </c>
      <c r="BGX113">
        <v>3</v>
      </c>
      <c r="BIV113">
        <v>4</v>
      </c>
      <c r="BKA113">
        <v>4</v>
      </c>
    </row>
    <row r="114" spans="1:1022 1027:1662" x14ac:dyDescent="0.35">
      <c r="A114" s="1">
        <v>112</v>
      </c>
      <c r="AD114">
        <v>1</v>
      </c>
      <c r="AH114">
        <v>4</v>
      </c>
      <c r="BI114">
        <v>4</v>
      </c>
      <c r="CP114">
        <v>5</v>
      </c>
      <c r="CV114">
        <v>5</v>
      </c>
      <c r="FA114">
        <v>3</v>
      </c>
      <c r="LV114">
        <v>4</v>
      </c>
      <c r="LW114">
        <v>3</v>
      </c>
      <c r="MC114">
        <v>1</v>
      </c>
      <c r="ML114">
        <v>1</v>
      </c>
      <c r="NP114">
        <v>3</v>
      </c>
      <c r="OV114">
        <v>4</v>
      </c>
      <c r="OW114">
        <v>4</v>
      </c>
      <c r="QM114">
        <v>4</v>
      </c>
      <c r="QT114">
        <v>4</v>
      </c>
      <c r="RB114">
        <v>5</v>
      </c>
      <c r="RJ114">
        <v>5</v>
      </c>
      <c r="VB114">
        <v>3</v>
      </c>
      <c r="VI114">
        <v>4</v>
      </c>
      <c r="WY114">
        <v>5</v>
      </c>
      <c r="ABG114">
        <v>3</v>
      </c>
      <c r="ACN114">
        <v>4</v>
      </c>
      <c r="ACO114">
        <v>5</v>
      </c>
      <c r="AES114">
        <v>4</v>
      </c>
      <c r="AEY114">
        <v>4</v>
      </c>
      <c r="AGD114">
        <v>3</v>
      </c>
      <c r="AIF114">
        <v>4</v>
      </c>
      <c r="AKO114">
        <v>5</v>
      </c>
      <c r="ALP114">
        <v>3</v>
      </c>
      <c r="ALY114">
        <v>5</v>
      </c>
      <c r="AMH114">
        <v>4</v>
      </c>
      <c r="ANO114">
        <v>4</v>
      </c>
      <c r="APM114">
        <v>4</v>
      </c>
      <c r="AQQ114">
        <v>4</v>
      </c>
      <c r="ATL114">
        <v>4</v>
      </c>
      <c r="ATY114">
        <v>4</v>
      </c>
      <c r="AWB114">
        <v>3</v>
      </c>
      <c r="AXD114">
        <v>4</v>
      </c>
      <c r="AXI114">
        <v>3</v>
      </c>
      <c r="BEB114">
        <v>4</v>
      </c>
      <c r="BET114">
        <v>5</v>
      </c>
      <c r="BFI114">
        <v>4</v>
      </c>
      <c r="BGX114">
        <v>4</v>
      </c>
      <c r="BID114">
        <v>3</v>
      </c>
      <c r="BIE114">
        <v>1</v>
      </c>
      <c r="BIV114">
        <v>3</v>
      </c>
    </row>
    <row r="115" spans="1:1022 1027:1662" x14ac:dyDescent="0.35">
      <c r="A115" s="1">
        <v>113</v>
      </c>
      <c r="O115">
        <v>5</v>
      </c>
      <c r="AH115">
        <v>3</v>
      </c>
      <c r="HD115">
        <v>3</v>
      </c>
      <c r="JF115">
        <v>5</v>
      </c>
      <c r="KI115">
        <v>4.5</v>
      </c>
      <c r="KJ115">
        <v>1</v>
      </c>
      <c r="LK115">
        <v>3</v>
      </c>
      <c r="LV115">
        <v>5</v>
      </c>
      <c r="LW115">
        <v>5</v>
      </c>
      <c r="LX115">
        <v>4</v>
      </c>
      <c r="MC115">
        <v>5</v>
      </c>
      <c r="ML115">
        <v>4</v>
      </c>
      <c r="NP115">
        <v>4</v>
      </c>
      <c r="OA115">
        <v>3</v>
      </c>
      <c r="OS115">
        <v>3</v>
      </c>
      <c r="OW115">
        <v>3</v>
      </c>
      <c r="QT115">
        <v>4</v>
      </c>
      <c r="RH115">
        <v>2</v>
      </c>
      <c r="RJ115">
        <v>2</v>
      </c>
      <c r="SA115">
        <v>5</v>
      </c>
      <c r="SF115">
        <v>4</v>
      </c>
      <c r="SR115">
        <v>5</v>
      </c>
      <c r="VG115">
        <v>5</v>
      </c>
      <c r="VI115">
        <v>4</v>
      </c>
      <c r="WP115">
        <v>4</v>
      </c>
      <c r="YR115">
        <v>4</v>
      </c>
      <c r="ZU115">
        <v>5</v>
      </c>
      <c r="ABK115">
        <v>2</v>
      </c>
      <c r="ADB115">
        <v>3</v>
      </c>
      <c r="AEU115">
        <v>2</v>
      </c>
      <c r="AGD115">
        <v>4</v>
      </c>
      <c r="AHA115">
        <v>3</v>
      </c>
      <c r="AHG115">
        <v>2</v>
      </c>
      <c r="AKD115">
        <v>5</v>
      </c>
      <c r="ALP115">
        <v>3</v>
      </c>
      <c r="AMH115">
        <v>3</v>
      </c>
      <c r="AMM115">
        <v>5</v>
      </c>
      <c r="AQS115">
        <v>4</v>
      </c>
      <c r="ATP115">
        <v>3</v>
      </c>
      <c r="AUL115">
        <v>3</v>
      </c>
      <c r="AVO115">
        <v>3</v>
      </c>
      <c r="AWL115">
        <v>3</v>
      </c>
      <c r="AZC115">
        <v>5</v>
      </c>
      <c r="BAC115">
        <v>5</v>
      </c>
      <c r="BAR115">
        <v>3</v>
      </c>
      <c r="BAV115">
        <v>5</v>
      </c>
      <c r="BFY115">
        <v>5</v>
      </c>
      <c r="BGK115">
        <v>3</v>
      </c>
      <c r="BGX115">
        <v>5</v>
      </c>
      <c r="BID115">
        <v>2</v>
      </c>
    </row>
    <row r="116" spans="1:1022 1027:1662" x14ac:dyDescent="0.35">
      <c r="A116" s="1">
        <v>114</v>
      </c>
      <c r="I116">
        <v>4</v>
      </c>
      <c r="K116">
        <v>2</v>
      </c>
      <c r="AQ116">
        <v>5</v>
      </c>
      <c r="AT116">
        <v>5</v>
      </c>
      <c r="AZ116">
        <v>3</v>
      </c>
      <c r="CK116">
        <v>3</v>
      </c>
      <c r="CU116">
        <v>4</v>
      </c>
      <c r="DK116">
        <v>3</v>
      </c>
      <c r="GD116">
        <v>5</v>
      </c>
      <c r="GS116">
        <v>3</v>
      </c>
      <c r="HT116">
        <v>5</v>
      </c>
      <c r="IU116">
        <v>5</v>
      </c>
      <c r="JO116">
        <v>4</v>
      </c>
      <c r="KL116">
        <v>3</v>
      </c>
      <c r="LG116">
        <v>5</v>
      </c>
      <c r="LR116">
        <v>2</v>
      </c>
      <c r="LZ116">
        <v>2</v>
      </c>
      <c r="OL116">
        <v>4</v>
      </c>
      <c r="OY116">
        <v>3</v>
      </c>
      <c r="PG116">
        <v>3</v>
      </c>
      <c r="PR116">
        <v>5</v>
      </c>
      <c r="PS116">
        <v>5</v>
      </c>
      <c r="QP116">
        <v>5</v>
      </c>
      <c r="SF116">
        <v>5</v>
      </c>
      <c r="TJ116">
        <v>3</v>
      </c>
      <c r="VB116">
        <v>4</v>
      </c>
      <c r="VJ116">
        <v>3</v>
      </c>
      <c r="XA116">
        <v>3</v>
      </c>
      <c r="XE116">
        <v>4</v>
      </c>
      <c r="XM116">
        <v>3</v>
      </c>
      <c r="ABU116">
        <v>3</v>
      </c>
      <c r="ACJ116">
        <v>4</v>
      </c>
      <c r="ALJ116">
        <v>3</v>
      </c>
      <c r="AMO116">
        <v>3</v>
      </c>
      <c r="APH116">
        <v>4</v>
      </c>
      <c r="APL116">
        <v>4</v>
      </c>
      <c r="ARO116">
        <v>2</v>
      </c>
      <c r="ASV116">
        <v>3</v>
      </c>
      <c r="AUK116">
        <v>4</v>
      </c>
      <c r="AUT116">
        <v>3</v>
      </c>
      <c r="AWI116">
        <v>3</v>
      </c>
      <c r="AXX116">
        <v>3</v>
      </c>
      <c r="AYE116">
        <v>4</v>
      </c>
      <c r="AZF116">
        <v>4</v>
      </c>
      <c r="BAJ116">
        <v>3</v>
      </c>
      <c r="BBM116">
        <v>3</v>
      </c>
      <c r="BDF116">
        <v>3</v>
      </c>
      <c r="BDG116">
        <v>4</v>
      </c>
    </row>
    <row r="117" spans="1:1022 1027:1662" x14ac:dyDescent="0.35">
      <c r="A117" s="1">
        <v>115</v>
      </c>
      <c r="E117">
        <v>5</v>
      </c>
      <c r="AQ117">
        <v>5</v>
      </c>
      <c r="AT117">
        <v>5</v>
      </c>
      <c r="BZ117">
        <v>3</v>
      </c>
      <c r="DG117">
        <v>5</v>
      </c>
      <c r="EL117">
        <v>4</v>
      </c>
      <c r="EO117">
        <v>5</v>
      </c>
      <c r="FQ117">
        <v>5</v>
      </c>
      <c r="FY117">
        <v>4</v>
      </c>
      <c r="GD117">
        <v>5</v>
      </c>
      <c r="GQ117">
        <v>5</v>
      </c>
      <c r="HE117">
        <v>4</v>
      </c>
      <c r="HS117">
        <v>3</v>
      </c>
      <c r="JC117">
        <v>3</v>
      </c>
      <c r="JD117">
        <v>3</v>
      </c>
      <c r="KL117">
        <v>5</v>
      </c>
      <c r="KU117">
        <v>4</v>
      </c>
      <c r="MI117">
        <v>2</v>
      </c>
      <c r="MX117">
        <v>5</v>
      </c>
      <c r="NZ117">
        <v>3</v>
      </c>
      <c r="OA117">
        <v>5</v>
      </c>
      <c r="OR117">
        <v>4</v>
      </c>
      <c r="QP117">
        <v>4</v>
      </c>
      <c r="SF117">
        <v>5</v>
      </c>
      <c r="TF117">
        <v>2</v>
      </c>
      <c r="UG117">
        <v>1</v>
      </c>
      <c r="UZ117">
        <v>4</v>
      </c>
      <c r="VB117">
        <v>3</v>
      </c>
      <c r="VU117">
        <v>4</v>
      </c>
      <c r="WP117">
        <v>5</v>
      </c>
      <c r="WQ117">
        <v>5</v>
      </c>
      <c r="WZ117">
        <v>5</v>
      </c>
      <c r="XR117">
        <v>5</v>
      </c>
      <c r="YE117">
        <v>2</v>
      </c>
      <c r="YR117">
        <v>4</v>
      </c>
      <c r="YV117">
        <v>5</v>
      </c>
      <c r="ZK117">
        <v>4</v>
      </c>
      <c r="ZV117">
        <v>5</v>
      </c>
      <c r="AAM117">
        <v>1</v>
      </c>
      <c r="AAO117">
        <v>2</v>
      </c>
      <c r="AAX117">
        <v>5</v>
      </c>
      <c r="ABM117">
        <v>3</v>
      </c>
      <c r="ABO117">
        <v>5</v>
      </c>
      <c r="ABR117">
        <v>3</v>
      </c>
      <c r="ACJ117">
        <v>1</v>
      </c>
      <c r="ACU117">
        <v>5</v>
      </c>
      <c r="ADB117">
        <v>2</v>
      </c>
      <c r="ADS117">
        <v>4</v>
      </c>
      <c r="AEF117">
        <v>4</v>
      </c>
      <c r="AEY117">
        <v>4</v>
      </c>
      <c r="AFM117">
        <v>3</v>
      </c>
      <c r="AFU117">
        <v>5</v>
      </c>
      <c r="AGI117">
        <v>4</v>
      </c>
      <c r="AHA117">
        <v>5</v>
      </c>
      <c r="AHC117">
        <v>4</v>
      </c>
      <c r="AIU117">
        <v>5</v>
      </c>
      <c r="AJB117">
        <v>3</v>
      </c>
      <c r="AKP117">
        <v>5</v>
      </c>
      <c r="ALB117">
        <v>2</v>
      </c>
      <c r="ALQ117">
        <v>4</v>
      </c>
      <c r="AMD117">
        <v>3</v>
      </c>
      <c r="API117">
        <v>3</v>
      </c>
      <c r="APL117">
        <v>5</v>
      </c>
      <c r="AQS117">
        <v>5</v>
      </c>
      <c r="ASU117">
        <v>5</v>
      </c>
      <c r="ASV117">
        <v>5</v>
      </c>
      <c r="ATJ117">
        <v>5</v>
      </c>
      <c r="ATK117">
        <v>5</v>
      </c>
      <c r="ATL117">
        <v>3</v>
      </c>
      <c r="AUA117">
        <v>5</v>
      </c>
      <c r="AUN117">
        <v>4</v>
      </c>
      <c r="AVE117">
        <v>4</v>
      </c>
      <c r="AXC117">
        <v>4</v>
      </c>
      <c r="AXQ117">
        <v>5</v>
      </c>
      <c r="AYE117">
        <v>3</v>
      </c>
      <c r="AYN117">
        <v>5</v>
      </c>
      <c r="BAN117">
        <v>3</v>
      </c>
      <c r="BAU117">
        <v>4</v>
      </c>
      <c r="BAV117">
        <v>5</v>
      </c>
      <c r="BDB117">
        <v>5</v>
      </c>
      <c r="BDF117">
        <v>3</v>
      </c>
      <c r="BDT117">
        <v>3</v>
      </c>
      <c r="BEO117">
        <v>4</v>
      </c>
      <c r="BEQ117">
        <v>2</v>
      </c>
      <c r="BFG117">
        <v>2</v>
      </c>
      <c r="BFR117">
        <v>5</v>
      </c>
      <c r="BGB117">
        <v>4</v>
      </c>
      <c r="BGK117">
        <v>5</v>
      </c>
      <c r="BHN117">
        <v>5</v>
      </c>
      <c r="BHV117">
        <v>5</v>
      </c>
      <c r="BIY117">
        <v>3</v>
      </c>
      <c r="BKB117">
        <v>1</v>
      </c>
    </row>
    <row r="118" spans="1:1022 1027:1662" x14ac:dyDescent="0.35">
      <c r="A118" s="1">
        <v>116</v>
      </c>
      <c r="AD118">
        <v>2</v>
      </c>
      <c r="AH118">
        <v>3</v>
      </c>
      <c r="AS118">
        <v>2</v>
      </c>
      <c r="AZ118">
        <v>4</v>
      </c>
      <c r="BI118">
        <v>4</v>
      </c>
      <c r="BS118">
        <v>3</v>
      </c>
      <c r="BZ118">
        <v>3</v>
      </c>
      <c r="CK118">
        <v>5</v>
      </c>
      <c r="CM118">
        <v>5</v>
      </c>
      <c r="CP118">
        <v>3</v>
      </c>
      <c r="DB118">
        <v>2</v>
      </c>
      <c r="FP118">
        <v>2</v>
      </c>
      <c r="FQ118">
        <v>2</v>
      </c>
      <c r="HA118">
        <v>3</v>
      </c>
      <c r="HC118">
        <v>4</v>
      </c>
      <c r="HV118">
        <v>3</v>
      </c>
      <c r="HX118">
        <v>4</v>
      </c>
      <c r="HZ118">
        <v>4</v>
      </c>
      <c r="ID118">
        <v>2</v>
      </c>
      <c r="KI118">
        <v>5</v>
      </c>
      <c r="LK118">
        <v>3</v>
      </c>
      <c r="LQ118">
        <v>2</v>
      </c>
      <c r="LV118">
        <v>3</v>
      </c>
      <c r="LW118">
        <v>4</v>
      </c>
      <c r="LZ118">
        <v>3</v>
      </c>
      <c r="ML118">
        <v>3</v>
      </c>
      <c r="NP118">
        <v>3</v>
      </c>
      <c r="OQ118">
        <v>1</v>
      </c>
      <c r="OV118">
        <v>3</v>
      </c>
      <c r="QJ118">
        <v>3</v>
      </c>
      <c r="QM118">
        <v>3</v>
      </c>
      <c r="QT118">
        <v>3</v>
      </c>
      <c r="RB118">
        <v>3</v>
      </c>
      <c r="RE118">
        <v>2</v>
      </c>
      <c r="RJ118">
        <v>4</v>
      </c>
      <c r="RR118">
        <v>3</v>
      </c>
      <c r="RX118">
        <v>3</v>
      </c>
      <c r="SS118">
        <v>4</v>
      </c>
      <c r="SX118">
        <v>3</v>
      </c>
      <c r="TA118">
        <v>4</v>
      </c>
      <c r="TT118">
        <v>2</v>
      </c>
      <c r="VB118">
        <v>3</v>
      </c>
      <c r="VG118">
        <v>2</v>
      </c>
      <c r="VI118">
        <v>2</v>
      </c>
      <c r="VM118">
        <v>3</v>
      </c>
      <c r="VO118">
        <v>3</v>
      </c>
      <c r="VQ118">
        <v>4</v>
      </c>
      <c r="VV118">
        <v>4</v>
      </c>
      <c r="WP118">
        <v>5</v>
      </c>
      <c r="WQ118">
        <v>5</v>
      </c>
      <c r="WU118">
        <v>2</v>
      </c>
      <c r="WY118">
        <v>3</v>
      </c>
      <c r="XN118">
        <v>2</v>
      </c>
      <c r="XT118">
        <v>3</v>
      </c>
      <c r="YC118">
        <v>4</v>
      </c>
      <c r="YG118">
        <v>2</v>
      </c>
      <c r="ZE118">
        <v>2</v>
      </c>
      <c r="ZH118">
        <v>4</v>
      </c>
      <c r="ZJ118">
        <v>2</v>
      </c>
      <c r="ZU118">
        <v>3</v>
      </c>
      <c r="AAM118">
        <v>5</v>
      </c>
      <c r="ABG118">
        <v>3</v>
      </c>
      <c r="ABK118">
        <v>3</v>
      </c>
      <c r="ABP118">
        <v>3</v>
      </c>
      <c r="ACG118">
        <v>3</v>
      </c>
      <c r="ACO118">
        <v>4</v>
      </c>
      <c r="ADX118">
        <v>2</v>
      </c>
      <c r="AES118">
        <v>3</v>
      </c>
      <c r="AET118">
        <v>3</v>
      </c>
      <c r="AEX118">
        <v>4</v>
      </c>
      <c r="AEY118">
        <v>3</v>
      </c>
      <c r="AFK118">
        <v>1</v>
      </c>
      <c r="AFS118">
        <v>1</v>
      </c>
      <c r="AFT118">
        <v>2</v>
      </c>
      <c r="AFU118">
        <v>4</v>
      </c>
      <c r="AGD118">
        <v>2</v>
      </c>
      <c r="AHA118">
        <v>3</v>
      </c>
      <c r="AHG118">
        <v>2</v>
      </c>
      <c r="AHI118">
        <v>2</v>
      </c>
      <c r="AHJ118">
        <v>2</v>
      </c>
      <c r="AHP118">
        <v>3</v>
      </c>
      <c r="AIR118">
        <v>4</v>
      </c>
      <c r="AKD118">
        <v>3</v>
      </c>
      <c r="AKF118">
        <v>4</v>
      </c>
      <c r="AKI118">
        <v>2</v>
      </c>
      <c r="AKV118">
        <v>3</v>
      </c>
      <c r="ALR118">
        <v>2</v>
      </c>
      <c r="ALY118">
        <v>3</v>
      </c>
      <c r="AMH118">
        <v>2</v>
      </c>
      <c r="AMM118">
        <v>3</v>
      </c>
      <c r="ANU118">
        <v>2</v>
      </c>
      <c r="APM118">
        <v>2</v>
      </c>
      <c r="AQQ118">
        <v>2</v>
      </c>
      <c r="ARG118">
        <v>3</v>
      </c>
      <c r="ARL118">
        <v>3</v>
      </c>
      <c r="ASU118">
        <v>3</v>
      </c>
      <c r="ASV118">
        <v>5</v>
      </c>
      <c r="ATB118">
        <v>4</v>
      </c>
      <c r="ATL118">
        <v>4</v>
      </c>
      <c r="ATU118">
        <v>3</v>
      </c>
      <c r="ATV118">
        <v>2</v>
      </c>
      <c r="AUN118">
        <v>4</v>
      </c>
      <c r="AUU118">
        <v>4</v>
      </c>
      <c r="AVO118">
        <v>4</v>
      </c>
      <c r="AWB118">
        <v>2</v>
      </c>
      <c r="AWL118">
        <v>3</v>
      </c>
      <c r="AWM118">
        <v>2</v>
      </c>
      <c r="AWO118">
        <v>3</v>
      </c>
      <c r="AWW118">
        <v>4</v>
      </c>
      <c r="AWY118">
        <v>2</v>
      </c>
      <c r="AXC118">
        <v>5</v>
      </c>
      <c r="AXD118">
        <v>3</v>
      </c>
      <c r="AXE118">
        <v>2</v>
      </c>
      <c r="AXW118">
        <v>2</v>
      </c>
      <c r="AZN118">
        <v>3</v>
      </c>
      <c r="AZS118">
        <v>2</v>
      </c>
      <c r="AZX118">
        <v>2</v>
      </c>
      <c r="AZZ118">
        <v>2</v>
      </c>
      <c r="BAJ118">
        <v>4</v>
      </c>
      <c r="BAV118">
        <v>3</v>
      </c>
      <c r="BAY118">
        <v>4</v>
      </c>
      <c r="BCI118">
        <v>2</v>
      </c>
      <c r="BDG118">
        <v>4</v>
      </c>
      <c r="BEL118">
        <v>2</v>
      </c>
      <c r="BET118">
        <v>5</v>
      </c>
      <c r="BFI118">
        <v>3</v>
      </c>
      <c r="BFU118">
        <v>5</v>
      </c>
      <c r="BFW118">
        <v>2</v>
      </c>
      <c r="BGK118">
        <v>2</v>
      </c>
      <c r="BGX118">
        <v>3</v>
      </c>
      <c r="BHG118">
        <v>5</v>
      </c>
      <c r="BHV118">
        <v>4</v>
      </c>
      <c r="BID118">
        <v>3</v>
      </c>
      <c r="BIE118">
        <v>2</v>
      </c>
      <c r="BJC118">
        <v>2</v>
      </c>
      <c r="BJD118">
        <v>3</v>
      </c>
      <c r="BJG118">
        <v>4</v>
      </c>
      <c r="BJU118">
        <v>2</v>
      </c>
      <c r="BJV118">
        <v>3</v>
      </c>
      <c r="BKA118">
        <v>3</v>
      </c>
    </row>
    <row r="119" spans="1:1022 1027:1662" x14ac:dyDescent="0.35">
      <c r="A119" s="1">
        <v>117</v>
      </c>
      <c r="R119">
        <v>5</v>
      </c>
      <c r="AT119">
        <v>5</v>
      </c>
      <c r="CR119">
        <v>3</v>
      </c>
      <c r="DB119">
        <v>4</v>
      </c>
      <c r="EH119">
        <v>3</v>
      </c>
      <c r="EN119">
        <v>3</v>
      </c>
      <c r="EO119">
        <v>3</v>
      </c>
      <c r="FN119">
        <v>3</v>
      </c>
      <c r="FV119">
        <v>3</v>
      </c>
      <c r="FX119">
        <v>4</v>
      </c>
      <c r="IC119">
        <v>3</v>
      </c>
      <c r="IW119">
        <v>2</v>
      </c>
      <c r="KI119">
        <v>5</v>
      </c>
      <c r="LG119">
        <v>5</v>
      </c>
      <c r="LQ119">
        <v>5</v>
      </c>
      <c r="LW119">
        <v>4</v>
      </c>
      <c r="MK119">
        <v>3</v>
      </c>
      <c r="MT119">
        <v>1</v>
      </c>
      <c r="OR119">
        <v>4</v>
      </c>
      <c r="OV119">
        <v>5</v>
      </c>
      <c r="OZ119">
        <v>4</v>
      </c>
      <c r="PJ119">
        <v>3</v>
      </c>
      <c r="QF119">
        <v>4</v>
      </c>
      <c r="QP119">
        <v>5</v>
      </c>
      <c r="QW119">
        <v>4</v>
      </c>
      <c r="RR119">
        <v>5</v>
      </c>
      <c r="TK119">
        <v>3</v>
      </c>
      <c r="YE119">
        <v>5</v>
      </c>
      <c r="ZI119">
        <v>3</v>
      </c>
      <c r="AAM119">
        <v>3</v>
      </c>
      <c r="AAO119">
        <v>4</v>
      </c>
      <c r="ABR119">
        <v>4</v>
      </c>
      <c r="ABU119">
        <v>4</v>
      </c>
      <c r="ACE119">
        <v>3</v>
      </c>
      <c r="ADB119">
        <v>4</v>
      </c>
      <c r="AEF119">
        <v>4</v>
      </c>
      <c r="AEP119">
        <v>3</v>
      </c>
      <c r="AFS119">
        <v>2</v>
      </c>
      <c r="AGF119">
        <v>5</v>
      </c>
      <c r="AHI119">
        <v>3</v>
      </c>
      <c r="AKD119">
        <v>5</v>
      </c>
      <c r="ALA119">
        <v>5</v>
      </c>
      <c r="ALJ119">
        <v>5</v>
      </c>
      <c r="ALS119">
        <v>5</v>
      </c>
      <c r="AMF119">
        <v>2</v>
      </c>
      <c r="AMY119">
        <v>4</v>
      </c>
      <c r="AOU119">
        <v>3</v>
      </c>
      <c r="APZ119">
        <v>2</v>
      </c>
      <c r="ARM119">
        <v>5</v>
      </c>
      <c r="ASJ119">
        <v>5</v>
      </c>
      <c r="ASN119">
        <v>4</v>
      </c>
      <c r="ASV119">
        <v>5</v>
      </c>
      <c r="ATK119">
        <v>4</v>
      </c>
      <c r="ATP119">
        <v>4</v>
      </c>
      <c r="AUK119">
        <v>4</v>
      </c>
      <c r="AUN119">
        <v>5</v>
      </c>
      <c r="AVE119">
        <v>5</v>
      </c>
      <c r="AVJ119">
        <v>3</v>
      </c>
      <c r="AWB119">
        <v>3</v>
      </c>
      <c r="AWL119">
        <v>3</v>
      </c>
      <c r="AWM119">
        <v>2</v>
      </c>
      <c r="AXC119">
        <v>5</v>
      </c>
      <c r="AYE119">
        <v>4</v>
      </c>
      <c r="AYN119">
        <v>5</v>
      </c>
      <c r="AZO119">
        <v>1</v>
      </c>
      <c r="AZS119">
        <v>4</v>
      </c>
      <c r="BAR119">
        <v>5</v>
      </c>
      <c r="BAV119">
        <v>5</v>
      </c>
      <c r="BAY119">
        <v>4</v>
      </c>
      <c r="BBV119">
        <v>3</v>
      </c>
      <c r="BCL119">
        <v>4</v>
      </c>
      <c r="BCM119">
        <v>4</v>
      </c>
      <c r="BDF119">
        <v>5</v>
      </c>
      <c r="BDG119">
        <v>5</v>
      </c>
      <c r="BDX119">
        <v>3</v>
      </c>
      <c r="BEO119">
        <v>5</v>
      </c>
      <c r="BET119">
        <v>5</v>
      </c>
      <c r="BFI119">
        <v>5</v>
      </c>
      <c r="BFQ119">
        <v>4</v>
      </c>
      <c r="BFR119">
        <v>5</v>
      </c>
      <c r="BGK119">
        <v>3</v>
      </c>
      <c r="BHN119">
        <v>5</v>
      </c>
      <c r="BID119">
        <v>4</v>
      </c>
      <c r="BJV119">
        <v>5</v>
      </c>
      <c r="BJW119">
        <v>4</v>
      </c>
      <c r="BKH119">
        <v>4</v>
      </c>
    </row>
    <row r="120" spans="1:1022 1027:1662" x14ac:dyDescent="0.35">
      <c r="A120" s="1">
        <v>118</v>
      </c>
      <c r="I120">
        <v>5</v>
      </c>
      <c r="R120">
        <v>5</v>
      </c>
      <c r="AT120">
        <v>5</v>
      </c>
      <c r="BG120">
        <v>5</v>
      </c>
      <c r="CK120">
        <v>5</v>
      </c>
      <c r="CR120">
        <v>5</v>
      </c>
      <c r="HP120">
        <v>5</v>
      </c>
      <c r="HQ120">
        <v>3</v>
      </c>
      <c r="HS120">
        <v>5</v>
      </c>
      <c r="HT120">
        <v>5</v>
      </c>
      <c r="JA120">
        <v>4</v>
      </c>
      <c r="JB120">
        <v>3</v>
      </c>
      <c r="JD120">
        <v>5</v>
      </c>
      <c r="KL120">
        <v>5</v>
      </c>
      <c r="KS120">
        <v>5</v>
      </c>
      <c r="KY120">
        <v>5</v>
      </c>
      <c r="LG120">
        <v>5</v>
      </c>
      <c r="LW120">
        <v>5</v>
      </c>
      <c r="ME120">
        <v>2</v>
      </c>
      <c r="MX120">
        <v>5</v>
      </c>
      <c r="OL120">
        <v>5</v>
      </c>
      <c r="PS120">
        <v>5</v>
      </c>
      <c r="QP120">
        <v>5</v>
      </c>
      <c r="RI120">
        <v>5</v>
      </c>
      <c r="SF120">
        <v>5</v>
      </c>
      <c r="UQ120">
        <v>5</v>
      </c>
      <c r="UY120">
        <v>3</v>
      </c>
      <c r="UZ120">
        <v>5</v>
      </c>
      <c r="VA120">
        <v>5</v>
      </c>
      <c r="YS120">
        <v>5</v>
      </c>
      <c r="YV120">
        <v>5</v>
      </c>
      <c r="ABN120">
        <v>4</v>
      </c>
      <c r="ABO120">
        <v>5</v>
      </c>
      <c r="ABU120">
        <v>5</v>
      </c>
      <c r="ACA120">
        <v>4</v>
      </c>
      <c r="ACU120">
        <v>5</v>
      </c>
      <c r="ADE120">
        <v>4</v>
      </c>
      <c r="AEK120">
        <v>4</v>
      </c>
      <c r="AFU120">
        <v>5</v>
      </c>
      <c r="AHD120">
        <v>5</v>
      </c>
      <c r="AHG120">
        <v>4</v>
      </c>
      <c r="ANA120">
        <v>5</v>
      </c>
      <c r="ANE120">
        <v>5</v>
      </c>
      <c r="AON120">
        <v>5</v>
      </c>
      <c r="AQE120">
        <v>5</v>
      </c>
      <c r="AQO120">
        <v>5</v>
      </c>
      <c r="AQS120">
        <v>4</v>
      </c>
      <c r="ASO120">
        <v>5</v>
      </c>
      <c r="AST120">
        <v>5</v>
      </c>
      <c r="ASU120">
        <v>5</v>
      </c>
      <c r="ASV120">
        <v>5</v>
      </c>
      <c r="ATK120">
        <v>5</v>
      </c>
      <c r="ATU120">
        <v>4</v>
      </c>
      <c r="AUK120">
        <v>5</v>
      </c>
      <c r="AUU120">
        <v>5</v>
      </c>
      <c r="AWL120">
        <v>5</v>
      </c>
      <c r="AXA120">
        <v>5</v>
      </c>
      <c r="AXX120">
        <v>5</v>
      </c>
      <c r="AYE120">
        <v>5</v>
      </c>
      <c r="AYR120">
        <v>5</v>
      </c>
      <c r="BAJ120">
        <v>5</v>
      </c>
      <c r="BCV120">
        <v>4</v>
      </c>
      <c r="BCW120">
        <v>1</v>
      </c>
      <c r="BDB120">
        <v>5</v>
      </c>
      <c r="BDY120">
        <v>5</v>
      </c>
      <c r="BFA120">
        <v>5</v>
      </c>
      <c r="BFR120">
        <v>5</v>
      </c>
      <c r="BGK120">
        <v>5</v>
      </c>
      <c r="BJV120">
        <v>4</v>
      </c>
      <c r="BKH120">
        <v>4</v>
      </c>
      <c r="BKX120">
        <v>5</v>
      </c>
    </row>
    <row r="121" spans="1:1022 1027:1662" x14ac:dyDescent="0.35">
      <c r="A121" s="1">
        <v>119</v>
      </c>
      <c r="Z121">
        <v>5</v>
      </c>
      <c r="AH121">
        <v>5</v>
      </c>
      <c r="CL121">
        <v>5</v>
      </c>
      <c r="CP121">
        <v>5</v>
      </c>
      <c r="CT121">
        <v>3</v>
      </c>
      <c r="CV121">
        <v>4</v>
      </c>
      <c r="DK121">
        <v>4</v>
      </c>
      <c r="DL121">
        <v>5</v>
      </c>
      <c r="DZ121">
        <v>5</v>
      </c>
      <c r="EC121">
        <v>2</v>
      </c>
      <c r="EH121">
        <v>1</v>
      </c>
      <c r="EL121">
        <v>4</v>
      </c>
      <c r="EM121">
        <v>5</v>
      </c>
      <c r="EY121">
        <v>2</v>
      </c>
      <c r="FD121">
        <v>4</v>
      </c>
      <c r="FQ121">
        <v>5</v>
      </c>
      <c r="FX121">
        <v>5</v>
      </c>
      <c r="GD121">
        <v>4</v>
      </c>
      <c r="HA121">
        <v>4</v>
      </c>
      <c r="HS121">
        <v>4</v>
      </c>
      <c r="HZ121">
        <v>5</v>
      </c>
      <c r="IC121">
        <v>4</v>
      </c>
      <c r="JY121">
        <v>4</v>
      </c>
      <c r="KD121">
        <v>3</v>
      </c>
      <c r="KI121">
        <v>5</v>
      </c>
      <c r="LQ121">
        <v>5</v>
      </c>
      <c r="LV121">
        <v>4</v>
      </c>
      <c r="LW121">
        <v>2</v>
      </c>
      <c r="MI121">
        <v>4</v>
      </c>
      <c r="MM121">
        <v>5</v>
      </c>
      <c r="MY121">
        <v>4</v>
      </c>
      <c r="NP121">
        <v>4</v>
      </c>
      <c r="NV121">
        <v>3</v>
      </c>
      <c r="OA121">
        <v>4</v>
      </c>
      <c r="OB121">
        <v>5</v>
      </c>
      <c r="OS121">
        <v>3</v>
      </c>
      <c r="OW121">
        <v>4</v>
      </c>
      <c r="OZ121">
        <v>4</v>
      </c>
      <c r="PA121">
        <v>3</v>
      </c>
      <c r="PB121">
        <v>4</v>
      </c>
      <c r="PT121">
        <v>4</v>
      </c>
      <c r="PU121">
        <v>4</v>
      </c>
      <c r="QG121">
        <v>5</v>
      </c>
      <c r="QP121">
        <v>4</v>
      </c>
      <c r="QT121">
        <v>5</v>
      </c>
      <c r="QW121">
        <v>4</v>
      </c>
      <c r="QX121">
        <v>2</v>
      </c>
      <c r="RL121">
        <v>4</v>
      </c>
      <c r="RR121">
        <v>4</v>
      </c>
      <c r="RZ121">
        <v>4</v>
      </c>
      <c r="SA121">
        <v>3</v>
      </c>
      <c r="SF121">
        <v>5</v>
      </c>
      <c r="TA121">
        <v>2</v>
      </c>
      <c r="TK121">
        <v>5</v>
      </c>
      <c r="UJ121">
        <v>3</v>
      </c>
      <c r="UL121">
        <v>3</v>
      </c>
      <c r="VA121">
        <v>4</v>
      </c>
      <c r="VB121">
        <v>3</v>
      </c>
      <c r="VQ121">
        <v>4</v>
      </c>
      <c r="WY121">
        <v>5</v>
      </c>
      <c r="XA121">
        <v>4</v>
      </c>
      <c r="XI121">
        <v>5</v>
      </c>
      <c r="YG121">
        <v>3</v>
      </c>
      <c r="ZR121">
        <v>5</v>
      </c>
      <c r="ZU121">
        <v>4</v>
      </c>
      <c r="ABF121">
        <v>5</v>
      </c>
      <c r="ABG121">
        <v>4</v>
      </c>
      <c r="ABJ121">
        <v>5</v>
      </c>
      <c r="ABM121">
        <v>4</v>
      </c>
      <c r="ABR121">
        <v>4</v>
      </c>
      <c r="ABU121">
        <v>5</v>
      </c>
      <c r="ACE121">
        <v>1</v>
      </c>
      <c r="ACI121">
        <v>4</v>
      </c>
      <c r="ACN121">
        <v>4</v>
      </c>
      <c r="ACP121">
        <v>4</v>
      </c>
      <c r="ACR121">
        <v>3</v>
      </c>
      <c r="ADB121">
        <v>5</v>
      </c>
      <c r="ADN121">
        <v>1</v>
      </c>
      <c r="ADS121">
        <v>2</v>
      </c>
      <c r="ADT121">
        <v>3</v>
      </c>
      <c r="AEP121">
        <v>1</v>
      </c>
      <c r="AEQ121">
        <v>4</v>
      </c>
      <c r="AES121">
        <v>4</v>
      </c>
      <c r="AFM121">
        <v>4</v>
      </c>
      <c r="AFU121">
        <v>5</v>
      </c>
      <c r="AFY121">
        <v>2</v>
      </c>
      <c r="AGD121">
        <v>1</v>
      </c>
      <c r="AHA121">
        <v>4</v>
      </c>
      <c r="AHB121">
        <v>4</v>
      </c>
      <c r="AHI121">
        <v>3</v>
      </c>
      <c r="AHJ121">
        <v>1</v>
      </c>
      <c r="AHL121">
        <v>5</v>
      </c>
      <c r="AHV121">
        <v>5</v>
      </c>
      <c r="AIK121">
        <v>3</v>
      </c>
      <c r="AIV121">
        <v>4</v>
      </c>
      <c r="AJK121">
        <v>5</v>
      </c>
      <c r="AJL121">
        <v>4</v>
      </c>
      <c r="AJU121">
        <v>4</v>
      </c>
      <c r="AJW121">
        <v>4</v>
      </c>
      <c r="AKD121">
        <v>4</v>
      </c>
      <c r="AKG121">
        <v>4</v>
      </c>
      <c r="AKI121">
        <v>3</v>
      </c>
      <c r="AKK121">
        <v>3</v>
      </c>
      <c r="ALA121">
        <v>4</v>
      </c>
      <c r="ALJ121">
        <v>5</v>
      </c>
      <c r="ALK121">
        <v>5</v>
      </c>
      <c r="AMD121">
        <v>4</v>
      </c>
      <c r="AME121">
        <v>3</v>
      </c>
      <c r="AMH121">
        <v>4</v>
      </c>
      <c r="AMM121">
        <v>3</v>
      </c>
      <c r="AMX121">
        <v>5</v>
      </c>
      <c r="AMY121">
        <v>5</v>
      </c>
      <c r="ANW121">
        <v>2</v>
      </c>
      <c r="AOG121">
        <v>5</v>
      </c>
      <c r="AOQ121">
        <v>3</v>
      </c>
      <c r="APW121">
        <v>4</v>
      </c>
      <c r="AQQ121">
        <v>5</v>
      </c>
      <c r="AQZ121">
        <v>4</v>
      </c>
      <c r="ARD121">
        <v>5</v>
      </c>
      <c r="ARK121">
        <v>3</v>
      </c>
      <c r="ASH121">
        <v>4</v>
      </c>
      <c r="ASV121">
        <v>4</v>
      </c>
      <c r="ASW121">
        <v>5</v>
      </c>
      <c r="ATC121">
        <v>3</v>
      </c>
      <c r="ATD121">
        <v>4</v>
      </c>
      <c r="ATK121">
        <v>4</v>
      </c>
      <c r="ATL121">
        <v>5</v>
      </c>
      <c r="ATP121">
        <v>5</v>
      </c>
      <c r="ATW121">
        <v>5</v>
      </c>
      <c r="AUF121">
        <v>4</v>
      </c>
      <c r="AUL121">
        <v>4</v>
      </c>
      <c r="AUN121">
        <v>4</v>
      </c>
      <c r="AUU121">
        <v>4</v>
      </c>
      <c r="AVE121">
        <v>5</v>
      </c>
      <c r="AVK121">
        <v>5</v>
      </c>
      <c r="AVT121">
        <v>4</v>
      </c>
      <c r="AVU121">
        <v>4</v>
      </c>
      <c r="AVW121">
        <v>4</v>
      </c>
      <c r="AVX121">
        <v>4</v>
      </c>
      <c r="AWL121">
        <v>4</v>
      </c>
      <c r="AWQ121">
        <v>5</v>
      </c>
      <c r="AWY121">
        <v>5</v>
      </c>
      <c r="AXC121">
        <v>5</v>
      </c>
      <c r="AXH121">
        <v>2</v>
      </c>
      <c r="AXS121">
        <v>4</v>
      </c>
      <c r="AYK121">
        <v>5</v>
      </c>
      <c r="AYN121">
        <v>4</v>
      </c>
      <c r="AZR121">
        <v>3</v>
      </c>
      <c r="AZW121">
        <v>4</v>
      </c>
      <c r="BAE121">
        <v>3</v>
      </c>
      <c r="BAJ121">
        <v>5</v>
      </c>
      <c r="BAM121">
        <v>3</v>
      </c>
      <c r="BAR121">
        <v>5</v>
      </c>
      <c r="BAT121">
        <v>5</v>
      </c>
      <c r="BAV121">
        <v>5</v>
      </c>
      <c r="BAY121">
        <v>4</v>
      </c>
      <c r="BBE121">
        <v>5</v>
      </c>
      <c r="BBV121">
        <v>3</v>
      </c>
      <c r="BDB121">
        <v>3</v>
      </c>
      <c r="BDF121">
        <v>5</v>
      </c>
      <c r="BDM121">
        <v>4</v>
      </c>
      <c r="BDW121">
        <v>2</v>
      </c>
      <c r="BEA121">
        <v>4</v>
      </c>
      <c r="BEO121">
        <v>5</v>
      </c>
      <c r="BET121">
        <v>5</v>
      </c>
      <c r="BFC121">
        <v>4</v>
      </c>
      <c r="BFI121">
        <v>3</v>
      </c>
      <c r="BFL121">
        <v>5</v>
      </c>
      <c r="BFR121">
        <v>4</v>
      </c>
      <c r="BGA121">
        <v>5</v>
      </c>
      <c r="BGE121">
        <v>5</v>
      </c>
      <c r="BGH121">
        <v>3</v>
      </c>
      <c r="BGK121">
        <v>5</v>
      </c>
      <c r="BHN121">
        <v>3</v>
      </c>
      <c r="BHW121">
        <v>4</v>
      </c>
      <c r="BIL121">
        <v>3</v>
      </c>
      <c r="BIV121">
        <v>5</v>
      </c>
      <c r="BIY121">
        <v>4</v>
      </c>
      <c r="BJM121">
        <v>4</v>
      </c>
      <c r="BKH121">
        <v>5</v>
      </c>
    </row>
    <row r="122" spans="1:1022 1027:1662" x14ac:dyDescent="0.35">
      <c r="A122" s="1">
        <v>120</v>
      </c>
      <c r="FX122">
        <v>5</v>
      </c>
      <c r="HC122">
        <v>5</v>
      </c>
      <c r="IC122">
        <v>2</v>
      </c>
      <c r="LW122">
        <v>5</v>
      </c>
      <c r="NV122">
        <v>2</v>
      </c>
      <c r="OA122">
        <v>4</v>
      </c>
      <c r="OW122">
        <v>3</v>
      </c>
      <c r="QT122">
        <v>5</v>
      </c>
      <c r="WB122">
        <v>3</v>
      </c>
      <c r="WP122">
        <v>4</v>
      </c>
      <c r="ABR122">
        <v>4</v>
      </c>
      <c r="ADB122">
        <v>3</v>
      </c>
      <c r="AHI122">
        <v>3</v>
      </c>
      <c r="AKD122">
        <v>2</v>
      </c>
      <c r="AKL122">
        <v>4</v>
      </c>
      <c r="ALA122">
        <v>4</v>
      </c>
      <c r="ALS122">
        <v>4</v>
      </c>
      <c r="AQS122">
        <v>2</v>
      </c>
      <c r="ARD122">
        <v>4</v>
      </c>
      <c r="ATP122">
        <v>4</v>
      </c>
      <c r="AVE122">
        <v>3</v>
      </c>
      <c r="BAV122">
        <v>4</v>
      </c>
      <c r="BEO122">
        <v>4</v>
      </c>
      <c r="BFQ122">
        <v>4</v>
      </c>
      <c r="BGO122">
        <v>2</v>
      </c>
      <c r="BJM122">
        <v>4</v>
      </c>
    </row>
    <row r="123" spans="1:1022 1027:1662" x14ac:dyDescent="0.35">
      <c r="A123" s="1">
        <v>121</v>
      </c>
      <c r="I123">
        <v>5</v>
      </c>
      <c r="Q123">
        <v>3</v>
      </c>
      <c r="AH123">
        <v>3</v>
      </c>
      <c r="CF123">
        <v>3</v>
      </c>
      <c r="CK123">
        <v>3</v>
      </c>
      <c r="CP123">
        <v>4</v>
      </c>
      <c r="DB123">
        <v>1</v>
      </c>
      <c r="FQ123">
        <v>5</v>
      </c>
      <c r="FX123">
        <v>5</v>
      </c>
      <c r="HC123">
        <v>4</v>
      </c>
      <c r="HU123">
        <v>4</v>
      </c>
      <c r="IC123">
        <v>1</v>
      </c>
      <c r="IM123">
        <v>3</v>
      </c>
      <c r="IW123">
        <v>2</v>
      </c>
      <c r="MZ123">
        <v>4</v>
      </c>
      <c r="OA123">
        <v>5</v>
      </c>
      <c r="PU123">
        <v>3</v>
      </c>
      <c r="QP123">
        <v>5</v>
      </c>
      <c r="RR123">
        <v>2</v>
      </c>
      <c r="SA123">
        <v>2</v>
      </c>
      <c r="SF123">
        <v>4</v>
      </c>
      <c r="TA123">
        <v>2</v>
      </c>
      <c r="WP123">
        <v>5</v>
      </c>
      <c r="XE123">
        <v>4</v>
      </c>
      <c r="YJ123">
        <v>5</v>
      </c>
      <c r="ABR123">
        <v>2</v>
      </c>
      <c r="ACS123">
        <v>3</v>
      </c>
      <c r="ACX123">
        <v>4</v>
      </c>
      <c r="ADB123">
        <v>5</v>
      </c>
      <c r="ADT123">
        <v>5</v>
      </c>
      <c r="AFY123">
        <v>3</v>
      </c>
      <c r="AGD123">
        <v>4</v>
      </c>
      <c r="AHA123">
        <v>5</v>
      </c>
      <c r="AJK123">
        <v>1</v>
      </c>
      <c r="AKD123">
        <v>5</v>
      </c>
      <c r="AKL123">
        <v>3</v>
      </c>
      <c r="ALA123">
        <v>2</v>
      </c>
      <c r="AMD123">
        <v>4</v>
      </c>
      <c r="AMT123">
        <v>5</v>
      </c>
      <c r="AOG123">
        <v>1</v>
      </c>
      <c r="AOU123">
        <v>1</v>
      </c>
      <c r="APJ123">
        <v>4</v>
      </c>
      <c r="APL123">
        <v>5</v>
      </c>
      <c r="AQS123">
        <v>4</v>
      </c>
      <c r="ARD123">
        <v>2</v>
      </c>
      <c r="ARG123">
        <v>2</v>
      </c>
      <c r="ARY123">
        <v>5</v>
      </c>
      <c r="ASG123">
        <v>5</v>
      </c>
      <c r="ATJ123">
        <v>4</v>
      </c>
      <c r="ATK123">
        <v>3</v>
      </c>
      <c r="ATP123">
        <v>5</v>
      </c>
      <c r="AUF123">
        <v>5</v>
      </c>
      <c r="AUK123">
        <v>4</v>
      </c>
      <c r="AUN123">
        <v>5</v>
      </c>
      <c r="AVE123">
        <v>1</v>
      </c>
      <c r="AVO123">
        <v>4</v>
      </c>
      <c r="AWI123">
        <v>5</v>
      </c>
      <c r="AWY123">
        <v>4</v>
      </c>
      <c r="AXC123">
        <v>2</v>
      </c>
      <c r="AXL123">
        <v>5</v>
      </c>
      <c r="AYE123">
        <v>5</v>
      </c>
      <c r="AYN123">
        <v>3</v>
      </c>
      <c r="BAC123">
        <v>3</v>
      </c>
      <c r="BAV123">
        <v>5</v>
      </c>
      <c r="BDT123">
        <v>4</v>
      </c>
      <c r="BEB123">
        <v>4</v>
      </c>
      <c r="BEO123">
        <v>1</v>
      </c>
      <c r="BET123">
        <v>5</v>
      </c>
      <c r="BFA123">
        <v>4</v>
      </c>
      <c r="BFQ123">
        <v>4</v>
      </c>
      <c r="BGO123">
        <v>2</v>
      </c>
      <c r="BHN123">
        <v>5</v>
      </c>
      <c r="BHV123">
        <v>5</v>
      </c>
      <c r="BIE123">
        <v>3</v>
      </c>
    </row>
    <row r="124" spans="1:1022 1027:1662" x14ac:dyDescent="0.35">
      <c r="A124" s="1">
        <v>122</v>
      </c>
      <c r="I124">
        <v>4</v>
      </c>
      <c r="Z124">
        <v>3</v>
      </c>
      <c r="AE124">
        <v>5</v>
      </c>
      <c r="AZ124">
        <v>5</v>
      </c>
      <c r="CK124">
        <v>5</v>
      </c>
      <c r="CL124">
        <v>4</v>
      </c>
      <c r="ED124">
        <v>4</v>
      </c>
      <c r="FZ124">
        <v>2</v>
      </c>
      <c r="HT124">
        <v>5</v>
      </c>
      <c r="IM124">
        <v>3</v>
      </c>
      <c r="JC124">
        <v>3</v>
      </c>
      <c r="KR124">
        <v>4</v>
      </c>
      <c r="LF124">
        <v>4</v>
      </c>
      <c r="NT124">
        <v>3</v>
      </c>
      <c r="QF124">
        <v>4</v>
      </c>
      <c r="RN124">
        <v>5</v>
      </c>
      <c r="SU124">
        <v>4</v>
      </c>
      <c r="SY124">
        <v>4</v>
      </c>
      <c r="UG124">
        <v>2</v>
      </c>
      <c r="UJ124">
        <v>5</v>
      </c>
      <c r="UV124">
        <v>3</v>
      </c>
      <c r="VB124">
        <v>5</v>
      </c>
      <c r="WP124">
        <v>5</v>
      </c>
      <c r="WQ124">
        <v>4</v>
      </c>
      <c r="XE124">
        <v>5</v>
      </c>
      <c r="ZC124">
        <v>4</v>
      </c>
      <c r="ZH124">
        <v>4</v>
      </c>
      <c r="ABF124">
        <v>4</v>
      </c>
      <c r="AFU124">
        <v>5</v>
      </c>
      <c r="AGM124">
        <v>4</v>
      </c>
      <c r="AGT124">
        <v>5</v>
      </c>
      <c r="AIN124">
        <v>4</v>
      </c>
      <c r="AKX124">
        <v>4</v>
      </c>
      <c r="AMB124">
        <v>5</v>
      </c>
      <c r="AMD124">
        <v>5</v>
      </c>
      <c r="AMT124">
        <v>4</v>
      </c>
      <c r="AOJ124">
        <v>4</v>
      </c>
      <c r="APL124">
        <v>3</v>
      </c>
      <c r="AQD124">
        <v>5</v>
      </c>
      <c r="ARG124">
        <v>5</v>
      </c>
      <c r="ARM124">
        <v>2</v>
      </c>
      <c r="ASG124">
        <v>2</v>
      </c>
      <c r="ATT124">
        <v>4</v>
      </c>
      <c r="AUF124">
        <v>5</v>
      </c>
      <c r="AUU124">
        <v>4</v>
      </c>
      <c r="AXC124">
        <v>1</v>
      </c>
      <c r="AXF124">
        <v>5</v>
      </c>
      <c r="AXL124">
        <v>4</v>
      </c>
      <c r="AYB124">
        <v>5</v>
      </c>
      <c r="AYJ124">
        <v>4</v>
      </c>
      <c r="AYY124">
        <v>4</v>
      </c>
      <c r="AZE124">
        <v>3</v>
      </c>
      <c r="BDY124">
        <v>4</v>
      </c>
      <c r="BEX124">
        <v>5</v>
      </c>
      <c r="BFA124">
        <v>3</v>
      </c>
      <c r="BFG124">
        <v>3</v>
      </c>
      <c r="BFU124">
        <v>4</v>
      </c>
      <c r="BGZ124">
        <v>5</v>
      </c>
      <c r="BHQ124">
        <v>5</v>
      </c>
      <c r="BIH124">
        <v>3</v>
      </c>
      <c r="BKQ124">
        <v>3</v>
      </c>
    </row>
    <row r="125" spans="1:1022 1027:1662" x14ac:dyDescent="0.35">
      <c r="A125" s="1">
        <v>123</v>
      </c>
      <c r="I125">
        <v>5</v>
      </c>
      <c r="AU125">
        <v>3</v>
      </c>
      <c r="CF125">
        <v>5</v>
      </c>
      <c r="GZ125">
        <v>5</v>
      </c>
      <c r="HS125">
        <v>4</v>
      </c>
      <c r="IQ125">
        <v>5</v>
      </c>
      <c r="JO125">
        <v>4</v>
      </c>
      <c r="KS125">
        <v>4</v>
      </c>
      <c r="MA125">
        <v>3</v>
      </c>
      <c r="OA125">
        <v>5</v>
      </c>
      <c r="QQ125">
        <v>5</v>
      </c>
      <c r="QT125">
        <v>5</v>
      </c>
      <c r="RH125">
        <v>4</v>
      </c>
      <c r="RJ125">
        <v>1</v>
      </c>
      <c r="SB125">
        <v>5</v>
      </c>
      <c r="SF125">
        <v>4</v>
      </c>
      <c r="WP125">
        <v>5</v>
      </c>
      <c r="WQ125">
        <v>4</v>
      </c>
      <c r="XA125">
        <v>4</v>
      </c>
      <c r="XE125">
        <v>5</v>
      </c>
      <c r="AAF125">
        <v>3</v>
      </c>
      <c r="ACX125">
        <v>5</v>
      </c>
      <c r="AEU125">
        <v>5</v>
      </c>
      <c r="AFU125">
        <v>5</v>
      </c>
      <c r="AFY125">
        <v>4</v>
      </c>
      <c r="AGD125">
        <v>1</v>
      </c>
      <c r="AGI125">
        <v>4</v>
      </c>
      <c r="AHC125">
        <v>4</v>
      </c>
      <c r="AHU125">
        <v>2</v>
      </c>
      <c r="AJB125">
        <v>4</v>
      </c>
      <c r="AKP125">
        <v>3</v>
      </c>
      <c r="ALP125">
        <v>4</v>
      </c>
      <c r="AMM125">
        <v>1</v>
      </c>
      <c r="AMO125">
        <v>5</v>
      </c>
      <c r="AOM125">
        <v>3</v>
      </c>
      <c r="ARE125">
        <v>2</v>
      </c>
      <c r="ARY125">
        <v>5</v>
      </c>
      <c r="ASU125">
        <v>4</v>
      </c>
      <c r="ATJ125">
        <v>5</v>
      </c>
      <c r="AVG125">
        <v>3</v>
      </c>
      <c r="AVQ125">
        <v>3</v>
      </c>
      <c r="AWL125">
        <v>3</v>
      </c>
      <c r="AWW125">
        <v>5</v>
      </c>
      <c r="AWY125">
        <v>4</v>
      </c>
      <c r="AXS125">
        <v>3</v>
      </c>
      <c r="AXW125">
        <v>3</v>
      </c>
      <c r="AYE125">
        <v>4</v>
      </c>
      <c r="AZF125">
        <v>4</v>
      </c>
      <c r="AZO125">
        <v>5</v>
      </c>
      <c r="BAV125">
        <v>3</v>
      </c>
      <c r="BDB125">
        <v>4</v>
      </c>
      <c r="BFA125">
        <v>3</v>
      </c>
      <c r="BHV125">
        <v>4</v>
      </c>
      <c r="BKH125">
        <v>3</v>
      </c>
    </row>
    <row r="126" spans="1:1022 1027:1662" x14ac:dyDescent="0.35">
      <c r="A126" s="1">
        <v>124</v>
      </c>
      <c r="CL126">
        <v>3</v>
      </c>
      <c r="OZ126">
        <v>4</v>
      </c>
      <c r="PA126">
        <v>4</v>
      </c>
      <c r="PB126">
        <v>4</v>
      </c>
      <c r="PS126">
        <v>3</v>
      </c>
      <c r="QP126">
        <v>3</v>
      </c>
      <c r="UZ126">
        <v>3</v>
      </c>
      <c r="ACJ126">
        <v>1</v>
      </c>
      <c r="AJF126">
        <v>5</v>
      </c>
      <c r="ALJ126">
        <v>5</v>
      </c>
      <c r="ALK126">
        <v>5</v>
      </c>
      <c r="ANW126">
        <v>4</v>
      </c>
      <c r="ARO126">
        <v>2</v>
      </c>
      <c r="ASJ126">
        <v>2</v>
      </c>
      <c r="ATK126">
        <v>3</v>
      </c>
      <c r="AVE126">
        <v>3</v>
      </c>
      <c r="AXC126">
        <v>5</v>
      </c>
      <c r="AYE126">
        <v>4</v>
      </c>
      <c r="BAV126">
        <v>3</v>
      </c>
      <c r="BDF126">
        <v>4</v>
      </c>
      <c r="BDG126">
        <v>4</v>
      </c>
      <c r="BEA126">
        <v>3</v>
      </c>
      <c r="BFQ126">
        <v>3</v>
      </c>
      <c r="BGK126">
        <v>4</v>
      </c>
    </row>
    <row r="127" spans="1:1022 1027:1662" x14ac:dyDescent="0.35">
      <c r="A127" s="1">
        <v>125</v>
      </c>
      <c r="K127">
        <v>3</v>
      </c>
      <c r="S127">
        <v>5</v>
      </c>
      <c r="T127">
        <v>3</v>
      </c>
      <c r="V127">
        <v>3</v>
      </c>
      <c r="Y127">
        <v>4</v>
      </c>
      <c r="Z127">
        <v>1</v>
      </c>
      <c r="AC127">
        <v>5</v>
      </c>
      <c r="AH127">
        <v>5</v>
      </c>
      <c r="AI127">
        <v>3</v>
      </c>
      <c r="AJ127">
        <v>2</v>
      </c>
      <c r="AL127">
        <v>5</v>
      </c>
      <c r="AT127">
        <v>5</v>
      </c>
      <c r="AZ127">
        <v>5</v>
      </c>
      <c r="BE127">
        <v>3</v>
      </c>
      <c r="CG127">
        <v>3</v>
      </c>
      <c r="CL127">
        <v>4</v>
      </c>
      <c r="CU127">
        <v>4</v>
      </c>
      <c r="DG127">
        <v>4</v>
      </c>
      <c r="DK127">
        <v>5</v>
      </c>
      <c r="EV127">
        <v>3</v>
      </c>
      <c r="FD127">
        <v>5</v>
      </c>
      <c r="FF127">
        <v>2</v>
      </c>
      <c r="FO127">
        <v>3</v>
      </c>
      <c r="FU127">
        <v>2</v>
      </c>
      <c r="FX127">
        <v>1</v>
      </c>
      <c r="GC127">
        <v>3</v>
      </c>
      <c r="GS127">
        <v>3</v>
      </c>
      <c r="HA127">
        <v>1</v>
      </c>
      <c r="HO127">
        <v>4</v>
      </c>
      <c r="HS127">
        <v>5</v>
      </c>
      <c r="HT127">
        <v>2</v>
      </c>
      <c r="IP127">
        <v>2</v>
      </c>
      <c r="IQ127">
        <v>4</v>
      </c>
      <c r="IW127">
        <v>1</v>
      </c>
      <c r="JO127">
        <v>4</v>
      </c>
      <c r="JY127">
        <v>1</v>
      </c>
      <c r="KG127">
        <v>5</v>
      </c>
      <c r="KS127">
        <v>5</v>
      </c>
      <c r="KT127">
        <v>1</v>
      </c>
      <c r="KZ127">
        <v>4</v>
      </c>
      <c r="LI127">
        <v>4</v>
      </c>
      <c r="LK127">
        <v>4</v>
      </c>
      <c r="LT127">
        <v>2</v>
      </c>
      <c r="LW127">
        <v>5</v>
      </c>
      <c r="MJ127">
        <v>2</v>
      </c>
      <c r="NK127">
        <v>3</v>
      </c>
      <c r="NP127">
        <v>3</v>
      </c>
      <c r="NR127">
        <v>4</v>
      </c>
      <c r="OZ127">
        <v>5</v>
      </c>
      <c r="PQ127">
        <v>3</v>
      </c>
      <c r="PS127">
        <v>3</v>
      </c>
      <c r="PT127">
        <v>2</v>
      </c>
      <c r="PX127">
        <v>2</v>
      </c>
      <c r="QA127">
        <v>4</v>
      </c>
      <c r="QB127">
        <v>2</v>
      </c>
      <c r="QO127">
        <v>5</v>
      </c>
      <c r="QP127">
        <v>5</v>
      </c>
      <c r="RI127">
        <v>3</v>
      </c>
      <c r="RJ127">
        <v>5</v>
      </c>
      <c r="SM127">
        <v>4</v>
      </c>
      <c r="SZ127">
        <v>4</v>
      </c>
      <c r="TJ127">
        <v>2</v>
      </c>
      <c r="TM127">
        <v>2</v>
      </c>
      <c r="TX127">
        <v>3</v>
      </c>
      <c r="UC127">
        <v>4</v>
      </c>
      <c r="UG127">
        <v>4</v>
      </c>
      <c r="UJ127">
        <v>3</v>
      </c>
      <c r="UR127">
        <v>3</v>
      </c>
      <c r="UZ127">
        <v>5</v>
      </c>
      <c r="VB127">
        <v>1</v>
      </c>
      <c r="VO127">
        <v>4</v>
      </c>
      <c r="XI127">
        <v>4</v>
      </c>
      <c r="XJ127">
        <v>2</v>
      </c>
      <c r="XM127">
        <v>5</v>
      </c>
      <c r="XU127">
        <v>5</v>
      </c>
      <c r="YE127">
        <v>3</v>
      </c>
      <c r="ZC127">
        <v>5</v>
      </c>
      <c r="ZP127">
        <v>5</v>
      </c>
      <c r="ZZ127">
        <v>4</v>
      </c>
      <c r="AAG127">
        <v>3</v>
      </c>
      <c r="AAI127">
        <v>3</v>
      </c>
      <c r="AAW127">
        <v>3</v>
      </c>
      <c r="ABB127">
        <v>3</v>
      </c>
      <c r="ABI127">
        <v>3</v>
      </c>
      <c r="ABU127">
        <v>5</v>
      </c>
      <c r="ACJ127">
        <v>5</v>
      </c>
      <c r="ACO127">
        <v>1</v>
      </c>
      <c r="ACP127">
        <v>5</v>
      </c>
      <c r="ACZ127">
        <v>1</v>
      </c>
      <c r="ADP127">
        <v>2</v>
      </c>
      <c r="ADQ127">
        <v>3</v>
      </c>
      <c r="ADS127">
        <v>5</v>
      </c>
      <c r="AFU127">
        <v>5</v>
      </c>
      <c r="AGD127">
        <v>4</v>
      </c>
      <c r="AGG127">
        <v>3</v>
      </c>
      <c r="AGH127">
        <v>3</v>
      </c>
      <c r="AGU127">
        <v>1</v>
      </c>
      <c r="AIA127">
        <v>3</v>
      </c>
      <c r="AIJ127">
        <v>3</v>
      </c>
      <c r="AJB127">
        <v>3</v>
      </c>
      <c r="AJK127">
        <v>2</v>
      </c>
      <c r="AJP127">
        <v>4</v>
      </c>
      <c r="AJT127">
        <v>5</v>
      </c>
      <c r="AJX127">
        <v>3</v>
      </c>
      <c r="ALJ127">
        <v>5</v>
      </c>
      <c r="ALV127">
        <v>5</v>
      </c>
      <c r="AMA127">
        <v>4</v>
      </c>
      <c r="AMD127">
        <v>4</v>
      </c>
      <c r="AMG127">
        <v>3</v>
      </c>
      <c r="AMO127">
        <v>5</v>
      </c>
      <c r="AMS127">
        <v>3</v>
      </c>
      <c r="AMY127">
        <v>3</v>
      </c>
      <c r="ANB127">
        <v>3</v>
      </c>
      <c r="AOB127">
        <v>3</v>
      </c>
      <c r="AOE127">
        <v>3</v>
      </c>
      <c r="AOL127">
        <v>2</v>
      </c>
      <c r="AOU127">
        <v>3</v>
      </c>
      <c r="APL127">
        <v>3</v>
      </c>
      <c r="APN127">
        <v>3</v>
      </c>
      <c r="AQP127">
        <v>5</v>
      </c>
      <c r="AQS127">
        <v>1</v>
      </c>
      <c r="ARF127">
        <v>4</v>
      </c>
      <c r="ASJ127">
        <v>5</v>
      </c>
      <c r="ASV127">
        <v>1</v>
      </c>
      <c r="ATE127">
        <v>4</v>
      </c>
      <c r="ATK127">
        <v>5</v>
      </c>
      <c r="ATN127">
        <v>3</v>
      </c>
      <c r="ATS127">
        <v>3</v>
      </c>
      <c r="ATT127">
        <v>3</v>
      </c>
      <c r="AUB127">
        <v>3</v>
      </c>
      <c r="AUN127">
        <v>5</v>
      </c>
      <c r="AUO127">
        <v>5</v>
      </c>
      <c r="AVB127">
        <v>3</v>
      </c>
      <c r="AVE127">
        <v>3</v>
      </c>
      <c r="AWB127">
        <v>3</v>
      </c>
      <c r="AWD127">
        <v>3</v>
      </c>
      <c r="AWI127">
        <v>5</v>
      </c>
      <c r="AWQ127">
        <v>5</v>
      </c>
      <c r="AWY127">
        <v>5</v>
      </c>
      <c r="AXH127">
        <v>3</v>
      </c>
      <c r="AXS127">
        <v>5</v>
      </c>
      <c r="AYE127">
        <v>5</v>
      </c>
      <c r="AYI127">
        <v>5</v>
      </c>
      <c r="AYM127">
        <v>1</v>
      </c>
      <c r="AYO127">
        <v>5</v>
      </c>
      <c r="AYY127">
        <v>5</v>
      </c>
      <c r="AZB127">
        <v>5</v>
      </c>
      <c r="AZF127">
        <v>1</v>
      </c>
      <c r="AZL127">
        <v>4</v>
      </c>
      <c r="AZO127">
        <v>5</v>
      </c>
      <c r="AZR127">
        <v>1</v>
      </c>
      <c r="AZV127">
        <v>3</v>
      </c>
      <c r="AZW127">
        <v>5</v>
      </c>
      <c r="BAE127">
        <v>2</v>
      </c>
      <c r="BAR127">
        <v>5</v>
      </c>
      <c r="BAV127">
        <v>5</v>
      </c>
      <c r="BBE127">
        <v>5</v>
      </c>
      <c r="BBN127">
        <v>3</v>
      </c>
      <c r="BBQ127">
        <v>1</v>
      </c>
      <c r="BBR127">
        <v>2</v>
      </c>
      <c r="BCM127">
        <v>1</v>
      </c>
      <c r="BCX127">
        <v>1</v>
      </c>
      <c r="BDG127">
        <v>5</v>
      </c>
      <c r="BDV127">
        <v>4</v>
      </c>
      <c r="BDY127">
        <v>4</v>
      </c>
      <c r="BEA127">
        <v>4</v>
      </c>
      <c r="BEH127">
        <v>3</v>
      </c>
      <c r="BEU127">
        <v>3</v>
      </c>
      <c r="BFA127">
        <v>4</v>
      </c>
      <c r="BFH127">
        <v>4</v>
      </c>
      <c r="BFI127">
        <v>5</v>
      </c>
      <c r="BFQ127">
        <v>4</v>
      </c>
      <c r="BFR127">
        <v>1</v>
      </c>
      <c r="BGE127">
        <v>3</v>
      </c>
      <c r="BGJ127">
        <v>3</v>
      </c>
      <c r="BHV127">
        <v>4</v>
      </c>
      <c r="BHW127">
        <v>3</v>
      </c>
      <c r="BIW127">
        <v>4</v>
      </c>
      <c r="BJE127">
        <v>3</v>
      </c>
      <c r="BJJ127">
        <v>5</v>
      </c>
      <c r="BJU127">
        <v>1</v>
      </c>
      <c r="BKU127">
        <v>3</v>
      </c>
    </row>
    <row r="128" spans="1:1022 1027:1662" x14ac:dyDescent="0.35">
      <c r="A128" s="1">
        <v>126</v>
      </c>
      <c r="AH128">
        <v>4</v>
      </c>
      <c r="CD128">
        <v>4</v>
      </c>
      <c r="CM128">
        <v>4</v>
      </c>
      <c r="CP128">
        <v>4</v>
      </c>
      <c r="CV128">
        <v>4</v>
      </c>
      <c r="HA128">
        <v>5</v>
      </c>
      <c r="LV128">
        <v>5</v>
      </c>
      <c r="LW128">
        <v>4</v>
      </c>
      <c r="MC128">
        <v>3</v>
      </c>
      <c r="NP128">
        <v>3</v>
      </c>
      <c r="OJ128">
        <v>5</v>
      </c>
      <c r="OW128">
        <v>3</v>
      </c>
      <c r="QT128">
        <v>3</v>
      </c>
      <c r="RE128">
        <v>1</v>
      </c>
      <c r="RH128">
        <v>2</v>
      </c>
      <c r="RJ128">
        <v>3</v>
      </c>
      <c r="RX128">
        <v>2</v>
      </c>
      <c r="VG128">
        <v>2</v>
      </c>
      <c r="VI128">
        <v>2</v>
      </c>
      <c r="WY128">
        <v>3</v>
      </c>
      <c r="XN128">
        <v>2</v>
      </c>
      <c r="AAE128">
        <v>5</v>
      </c>
      <c r="AAL128">
        <v>5</v>
      </c>
      <c r="AAU128">
        <v>1</v>
      </c>
      <c r="ABK128">
        <v>4</v>
      </c>
      <c r="ACO128">
        <v>3</v>
      </c>
      <c r="ADP128">
        <v>5</v>
      </c>
      <c r="AES128">
        <v>2</v>
      </c>
      <c r="AEW128">
        <v>5</v>
      </c>
      <c r="AEY128">
        <v>4</v>
      </c>
      <c r="AGD128">
        <v>3</v>
      </c>
      <c r="ALG128">
        <v>5</v>
      </c>
      <c r="AMH128">
        <v>3</v>
      </c>
      <c r="ATL128">
        <v>2</v>
      </c>
      <c r="AUJ128">
        <v>3</v>
      </c>
      <c r="AWL128">
        <v>4</v>
      </c>
      <c r="AXD128">
        <v>3</v>
      </c>
      <c r="BDK128">
        <v>5</v>
      </c>
      <c r="BET128">
        <v>5</v>
      </c>
      <c r="BFI128">
        <v>4</v>
      </c>
      <c r="BGX128">
        <v>3</v>
      </c>
      <c r="BID128">
        <v>3</v>
      </c>
      <c r="BKA128">
        <v>4</v>
      </c>
      <c r="BKD128">
        <v>5</v>
      </c>
      <c r="BKS128">
        <v>5</v>
      </c>
    </row>
    <row r="129" spans="1:1023 1025:1664" x14ac:dyDescent="0.35">
      <c r="A129" s="1">
        <v>127</v>
      </c>
      <c r="AH129">
        <v>5</v>
      </c>
      <c r="AS129">
        <v>5</v>
      </c>
      <c r="BI129">
        <v>1</v>
      </c>
      <c r="KI129">
        <v>1</v>
      </c>
      <c r="LW129">
        <v>5</v>
      </c>
      <c r="QT129">
        <v>1</v>
      </c>
      <c r="ADP129">
        <v>5</v>
      </c>
      <c r="AGD129">
        <v>4</v>
      </c>
      <c r="ALU129">
        <v>5</v>
      </c>
      <c r="AWB129">
        <v>5</v>
      </c>
      <c r="AWL129">
        <v>5</v>
      </c>
      <c r="AXD129">
        <v>1</v>
      </c>
      <c r="BAN129">
        <v>5</v>
      </c>
      <c r="BAO129">
        <v>5</v>
      </c>
      <c r="BAP129">
        <v>5</v>
      </c>
      <c r="BAQ129">
        <v>4</v>
      </c>
      <c r="BAR129">
        <v>5</v>
      </c>
      <c r="BAS129">
        <v>5</v>
      </c>
      <c r="BAT129">
        <v>4</v>
      </c>
      <c r="BAU129">
        <v>5</v>
      </c>
      <c r="BAV129">
        <v>4</v>
      </c>
      <c r="BAW129">
        <v>5</v>
      </c>
      <c r="BAY129">
        <v>5</v>
      </c>
    </row>
    <row r="130" spans="1:1023 1025:1664" x14ac:dyDescent="0.35">
      <c r="A130" s="1">
        <v>128</v>
      </c>
      <c r="AB130">
        <v>4</v>
      </c>
      <c r="AE130">
        <v>2</v>
      </c>
      <c r="AH130">
        <v>5</v>
      </c>
      <c r="AM130">
        <v>4</v>
      </c>
      <c r="AZ130">
        <v>4</v>
      </c>
      <c r="BE130">
        <v>4</v>
      </c>
      <c r="BH130">
        <v>4</v>
      </c>
      <c r="CK130">
        <v>5</v>
      </c>
      <c r="CL130">
        <v>5</v>
      </c>
      <c r="DK130">
        <v>4</v>
      </c>
      <c r="DX130">
        <v>3</v>
      </c>
      <c r="DY130">
        <v>4</v>
      </c>
      <c r="EN130">
        <v>5</v>
      </c>
      <c r="ER130">
        <v>5</v>
      </c>
      <c r="EZ130">
        <v>3</v>
      </c>
      <c r="FX130">
        <v>3</v>
      </c>
      <c r="GS130">
        <v>5</v>
      </c>
      <c r="GT130">
        <v>5</v>
      </c>
      <c r="HA130">
        <v>4</v>
      </c>
      <c r="HL130">
        <v>2</v>
      </c>
      <c r="HM130">
        <v>3</v>
      </c>
      <c r="HW130">
        <v>5</v>
      </c>
      <c r="IA130">
        <v>1</v>
      </c>
      <c r="IB130">
        <v>3</v>
      </c>
      <c r="IH130">
        <v>4</v>
      </c>
      <c r="JD130">
        <v>3</v>
      </c>
      <c r="JO130">
        <v>5</v>
      </c>
      <c r="JT130">
        <v>5</v>
      </c>
      <c r="KI130">
        <v>3</v>
      </c>
      <c r="KM130">
        <v>4</v>
      </c>
      <c r="KP130">
        <v>4</v>
      </c>
      <c r="LG130">
        <v>3</v>
      </c>
      <c r="LI130">
        <v>4</v>
      </c>
      <c r="LV130">
        <v>2</v>
      </c>
      <c r="LW130">
        <v>2</v>
      </c>
      <c r="MB130">
        <v>3</v>
      </c>
      <c r="MI130">
        <v>4</v>
      </c>
      <c r="NK130">
        <v>3</v>
      </c>
      <c r="NR130">
        <v>4</v>
      </c>
      <c r="OB130">
        <v>5</v>
      </c>
      <c r="OU130">
        <v>3</v>
      </c>
      <c r="OW130">
        <v>2</v>
      </c>
      <c r="OY130">
        <v>4</v>
      </c>
      <c r="QC130">
        <v>3</v>
      </c>
      <c r="QF130">
        <v>4</v>
      </c>
      <c r="QO130">
        <v>5</v>
      </c>
      <c r="QP130">
        <v>3</v>
      </c>
      <c r="RH130">
        <v>5</v>
      </c>
      <c r="RL130">
        <v>3</v>
      </c>
      <c r="SB130">
        <v>2</v>
      </c>
      <c r="SL130">
        <v>4</v>
      </c>
      <c r="SY130">
        <v>3</v>
      </c>
      <c r="TF130">
        <v>3</v>
      </c>
      <c r="TV130">
        <v>3</v>
      </c>
      <c r="UG130">
        <v>4</v>
      </c>
      <c r="UJ130">
        <v>3</v>
      </c>
      <c r="UV130">
        <v>2</v>
      </c>
      <c r="UZ130">
        <v>4</v>
      </c>
      <c r="VE130">
        <v>3</v>
      </c>
      <c r="VZ130">
        <v>1</v>
      </c>
      <c r="WD130">
        <v>3</v>
      </c>
      <c r="WE130">
        <v>3</v>
      </c>
      <c r="WN130">
        <v>5</v>
      </c>
      <c r="WV130">
        <v>5</v>
      </c>
      <c r="XA130">
        <v>4</v>
      </c>
      <c r="XE130">
        <v>4</v>
      </c>
      <c r="XI130">
        <v>4</v>
      </c>
      <c r="XU130">
        <v>2</v>
      </c>
      <c r="YC130">
        <v>4</v>
      </c>
      <c r="YE130">
        <v>4</v>
      </c>
      <c r="YS130">
        <v>4</v>
      </c>
      <c r="ZC130">
        <v>4</v>
      </c>
      <c r="ZM130">
        <v>4</v>
      </c>
      <c r="ZT130">
        <v>4</v>
      </c>
      <c r="ZV130">
        <v>4</v>
      </c>
      <c r="AAI130">
        <v>4</v>
      </c>
      <c r="AAO130">
        <v>5</v>
      </c>
      <c r="ABL130">
        <v>5</v>
      </c>
      <c r="ABM130">
        <v>4</v>
      </c>
      <c r="ABO130">
        <v>4</v>
      </c>
      <c r="ABR130">
        <v>4</v>
      </c>
      <c r="ABU130">
        <v>4</v>
      </c>
      <c r="ACJ130">
        <v>5</v>
      </c>
      <c r="ADB130">
        <v>4</v>
      </c>
      <c r="ADO130">
        <v>4</v>
      </c>
      <c r="ADS130">
        <v>5</v>
      </c>
      <c r="AFY130">
        <v>4</v>
      </c>
      <c r="AGD130">
        <v>4</v>
      </c>
      <c r="AGI130">
        <v>4</v>
      </c>
      <c r="AGK130">
        <v>4</v>
      </c>
      <c r="AGQ130">
        <v>2</v>
      </c>
      <c r="AIV130">
        <v>3</v>
      </c>
      <c r="AJM130">
        <v>3</v>
      </c>
      <c r="AJT130">
        <v>3</v>
      </c>
      <c r="AKA130">
        <v>3</v>
      </c>
      <c r="AKX130">
        <v>5</v>
      </c>
      <c r="AKZ130">
        <v>1</v>
      </c>
      <c r="ALA130">
        <v>4</v>
      </c>
      <c r="ALJ130">
        <v>4</v>
      </c>
      <c r="ALS130">
        <v>4</v>
      </c>
      <c r="ALV130">
        <v>5</v>
      </c>
      <c r="AMA130">
        <v>4</v>
      </c>
      <c r="AMD130">
        <v>5</v>
      </c>
      <c r="AMH130">
        <v>2</v>
      </c>
      <c r="AMK130">
        <v>3</v>
      </c>
      <c r="AMO130">
        <v>3</v>
      </c>
      <c r="ANF130">
        <v>2</v>
      </c>
      <c r="AOG130">
        <v>4</v>
      </c>
      <c r="AOS130">
        <v>3</v>
      </c>
      <c r="APC130">
        <v>3</v>
      </c>
      <c r="APK130">
        <v>3</v>
      </c>
      <c r="APN130">
        <v>2</v>
      </c>
      <c r="APW130">
        <v>2</v>
      </c>
      <c r="AQG130">
        <v>4</v>
      </c>
      <c r="AQS130">
        <v>4</v>
      </c>
      <c r="AQV130">
        <v>4</v>
      </c>
      <c r="ARF130">
        <v>5</v>
      </c>
      <c r="ARJ130">
        <v>1</v>
      </c>
      <c r="ARN130">
        <v>3</v>
      </c>
      <c r="ARY130">
        <v>5</v>
      </c>
      <c r="ASE130">
        <v>4</v>
      </c>
      <c r="ASH130">
        <v>4</v>
      </c>
      <c r="ASJ130">
        <v>5</v>
      </c>
      <c r="ASV130">
        <v>3</v>
      </c>
      <c r="ATG130">
        <v>3</v>
      </c>
      <c r="ATK130">
        <v>3</v>
      </c>
      <c r="ATN130">
        <v>4</v>
      </c>
      <c r="ATP130">
        <v>3</v>
      </c>
      <c r="ATU130">
        <v>5</v>
      </c>
      <c r="ATW130">
        <v>4</v>
      </c>
      <c r="AUF130">
        <v>5</v>
      </c>
      <c r="AUN130">
        <v>4</v>
      </c>
      <c r="AUU130">
        <v>3</v>
      </c>
      <c r="AVE130">
        <v>5</v>
      </c>
      <c r="AVG130">
        <v>5</v>
      </c>
      <c r="AVK130">
        <v>3</v>
      </c>
      <c r="AVN130">
        <v>3</v>
      </c>
      <c r="AVR130">
        <v>1</v>
      </c>
      <c r="AVX130">
        <v>4</v>
      </c>
      <c r="AWY130">
        <v>5</v>
      </c>
      <c r="AXD130">
        <v>3</v>
      </c>
      <c r="AXL130">
        <v>5</v>
      </c>
      <c r="AXS130">
        <v>5</v>
      </c>
      <c r="AXU130">
        <v>2</v>
      </c>
      <c r="AXW130">
        <v>4</v>
      </c>
      <c r="AYE130">
        <v>4</v>
      </c>
      <c r="AYI130">
        <v>3</v>
      </c>
      <c r="AYO130">
        <v>4</v>
      </c>
      <c r="AYR130">
        <v>5</v>
      </c>
      <c r="AYZ130">
        <v>4</v>
      </c>
      <c r="AZF130">
        <v>4</v>
      </c>
      <c r="AZO130">
        <v>5</v>
      </c>
      <c r="AZW130">
        <v>4</v>
      </c>
      <c r="BAJ130">
        <v>3</v>
      </c>
      <c r="BAN130">
        <v>2</v>
      </c>
      <c r="BAQ130">
        <v>2</v>
      </c>
      <c r="BAR130">
        <v>3</v>
      </c>
      <c r="BAS130">
        <v>4</v>
      </c>
      <c r="BAU130">
        <v>3</v>
      </c>
      <c r="BAV130">
        <v>4</v>
      </c>
      <c r="BBM130">
        <v>4</v>
      </c>
      <c r="BCN130">
        <v>4</v>
      </c>
      <c r="BEA130">
        <v>4</v>
      </c>
      <c r="BEO130">
        <v>3</v>
      </c>
      <c r="BEQ130">
        <v>3</v>
      </c>
      <c r="BEV130">
        <v>5</v>
      </c>
      <c r="BEX130">
        <v>4</v>
      </c>
      <c r="BFA130">
        <v>5</v>
      </c>
      <c r="BFH130">
        <v>4</v>
      </c>
      <c r="BFJ130">
        <v>5</v>
      </c>
      <c r="BFQ130">
        <v>4</v>
      </c>
      <c r="BGE130">
        <v>3</v>
      </c>
      <c r="BGO130">
        <v>5</v>
      </c>
      <c r="BHL130">
        <v>1</v>
      </c>
      <c r="BIH130">
        <v>3</v>
      </c>
      <c r="BIN130">
        <v>4</v>
      </c>
      <c r="BJC130">
        <v>4</v>
      </c>
      <c r="BJD130">
        <v>5</v>
      </c>
      <c r="BJE130">
        <v>5</v>
      </c>
      <c r="BJH130">
        <v>3</v>
      </c>
      <c r="BJJ130">
        <v>3</v>
      </c>
      <c r="BJM130">
        <v>3</v>
      </c>
      <c r="BJW130">
        <v>3</v>
      </c>
      <c r="BKH130">
        <v>3</v>
      </c>
    </row>
    <row r="131" spans="1:1023 1025:1664" x14ac:dyDescent="0.35">
      <c r="A131" s="1">
        <v>129</v>
      </c>
      <c r="AD131">
        <v>2</v>
      </c>
      <c r="AH131">
        <v>3</v>
      </c>
      <c r="CD131">
        <v>2</v>
      </c>
      <c r="KI131">
        <v>1</v>
      </c>
      <c r="LW131">
        <v>2</v>
      </c>
      <c r="MC131">
        <v>3</v>
      </c>
      <c r="NP131">
        <v>1</v>
      </c>
      <c r="OV131">
        <v>2</v>
      </c>
      <c r="OW131">
        <v>2</v>
      </c>
      <c r="QM131">
        <v>2</v>
      </c>
      <c r="QT131">
        <v>5</v>
      </c>
      <c r="TT131">
        <v>3</v>
      </c>
      <c r="VB131">
        <v>4</v>
      </c>
      <c r="VO131">
        <v>3</v>
      </c>
      <c r="WY131">
        <v>4</v>
      </c>
      <c r="AEQ131">
        <v>2</v>
      </c>
      <c r="AEU131">
        <v>4</v>
      </c>
      <c r="AEY131">
        <v>4</v>
      </c>
      <c r="AIF131">
        <v>2</v>
      </c>
      <c r="APS131">
        <v>5</v>
      </c>
      <c r="ARJ131">
        <v>1</v>
      </c>
      <c r="ATL131">
        <v>2</v>
      </c>
      <c r="AWB131">
        <v>2</v>
      </c>
      <c r="AWL131">
        <v>1</v>
      </c>
      <c r="BET131">
        <v>3</v>
      </c>
      <c r="BGX131">
        <v>3</v>
      </c>
      <c r="BID131">
        <v>1</v>
      </c>
      <c r="BIR131">
        <v>2</v>
      </c>
      <c r="BIX131">
        <v>4</v>
      </c>
      <c r="BKA131">
        <v>3</v>
      </c>
    </row>
    <row r="132" spans="1:1023 1025:1664" x14ac:dyDescent="0.35">
      <c r="A132" s="1">
        <v>130</v>
      </c>
      <c r="F132">
        <v>4</v>
      </c>
      <c r="Q132">
        <v>4</v>
      </c>
      <c r="S132">
        <v>4</v>
      </c>
      <c r="AG132">
        <v>4</v>
      </c>
      <c r="AH132">
        <v>5</v>
      </c>
      <c r="AJ132">
        <v>3</v>
      </c>
      <c r="AK132">
        <v>3</v>
      </c>
      <c r="AL132">
        <v>5</v>
      </c>
      <c r="AP132">
        <v>5</v>
      </c>
      <c r="AQ132">
        <v>5</v>
      </c>
      <c r="AR132">
        <v>3</v>
      </c>
      <c r="AS132">
        <v>4</v>
      </c>
      <c r="AT132">
        <v>5</v>
      </c>
      <c r="BE132">
        <v>5</v>
      </c>
      <c r="BG132">
        <v>3</v>
      </c>
      <c r="BS132">
        <v>4</v>
      </c>
      <c r="BT132">
        <v>5</v>
      </c>
      <c r="CL132">
        <v>4</v>
      </c>
      <c r="CP132">
        <v>4</v>
      </c>
      <c r="CR132">
        <v>4</v>
      </c>
      <c r="CV132">
        <v>4</v>
      </c>
      <c r="CW132">
        <v>4</v>
      </c>
      <c r="DB132">
        <v>5</v>
      </c>
      <c r="DK132">
        <v>5</v>
      </c>
      <c r="DM132">
        <v>4</v>
      </c>
      <c r="DN132">
        <v>1</v>
      </c>
      <c r="DV132">
        <v>2</v>
      </c>
      <c r="DY132">
        <v>4</v>
      </c>
      <c r="EC132">
        <v>2</v>
      </c>
      <c r="ED132">
        <v>5</v>
      </c>
      <c r="EE132">
        <v>3</v>
      </c>
      <c r="EF132">
        <v>3</v>
      </c>
      <c r="EN132">
        <v>4</v>
      </c>
      <c r="EO132">
        <v>4</v>
      </c>
      <c r="FU132">
        <v>3</v>
      </c>
      <c r="FY132">
        <v>5</v>
      </c>
      <c r="GB132">
        <v>3</v>
      </c>
      <c r="GD132">
        <v>4</v>
      </c>
      <c r="GE132">
        <v>3</v>
      </c>
      <c r="GG132">
        <v>4</v>
      </c>
      <c r="GM132">
        <v>3</v>
      </c>
      <c r="GU132">
        <v>4</v>
      </c>
      <c r="HB132">
        <v>4</v>
      </c>
      <c r="HQ132">
        <v>3</v>
      </c>
      <c r="HS132">
        <v>5</v>
      </c>
      <c r="HV132">
        <v>3</v>
      </c>
      <c r="IC132">
        <v>4</v>
      </c>
      <c r="IL132">
        <v>4</v>
      </c>
      <c r="IP132">
        <v>3</v>
      </c>
      <c r="IW132">
        <v>3</v>
      </c>
      <c r="JA132">
        <v>5</v>
      </c>
      <c r="JB132">
        <v>5</v>
      </c>
      <c r="JD132">
        <v>5</v>
      </c>
      <c r="KD132">
        <v>3</v>
      </c>
      <c r="KI132">
        <v>4</v>
      </c>
      <c r="KP132">
        <v>5</v>
      </c>
      <c r="KS132">
        <v>5</v>
      </c>
      <c r="KT132">
        <v>5</v>
      </c>
      <c r="LB132">
        <v>4</v>
      </c>
      <c r="LC132">
        <v>4</v>
      </c>
      <c r="LD132">
        <v>4</v>
      </c>
      <c r="LF132">
        <v>4</v>
      </c>
      <c r="LG132">
        <v>4</v>
      </c>
      <c r="LI132">
        <v>4</v>
      </c>
      <c r="LO132">
        <v>2</v>
      </c>
      <c r="LQ132">
        <v>4</v>
      </c>
      <c r="LU132">
        <v>3</v>
      </c>
      <c r="LV132">
        <v>4</v>
      </c>
      <c r="LW132">
        <v>4</v>
      </c>
      <c r="ME132">
        <v>4</v>
      </c>
      <c r="MF132">
        <v>3</v>
      </c>
      <c r="MI132">
        <v>2</v>
      </c>
      <c r="MK132">
        <v>4</v>
      </c>
      <c r="MM132">
        <v>4</v>
      </c>
      <c r="MS132">
        <v>5</v>
      </c>
      <c r="MT132">
        <v>2</v>
      </c>
      <c r="NN132">
        <v>5</v>
      </c>
      <c r="NV132">
        <v>4</v>
      </c>
      <c r="NY132">
        <v>4</v>
      </c>
      <c r="OB132">
        <v>5</v>
      </c>
      <c r="OJ132">
        <v>1</v>
      </c>
      <c r="ON132">
        <v>5</v>
      </c>
      <c r="OR132">
        <v>5</v>
      </c>
      <c r="OS132">
        <v>4</v>
      </c>
      <c r="OV132">
        <v>4</v>
      </c>
      <c r="OW132">
        <v>1</v>
      </c>
      <c r="OZ132">
        <v>5</v>
      </c>
      <c r="PA132">
        <v>5</v>
      </c>
      <c r="PB132">
        <v>5</v>
      </c>
      <c r="PC132">
        <v>4</v>
      </c>
      <c r="PH132">
        <v>4</v>
      </c>
      <c r="PK132">
        <v>5</v>
      </c>
      <c r="PO132">
        <v>2</v>
      </c>
      <c r="PU132">
        <v>4</v>
      </c>
      <c r="PY132">
        <v>4</v>
      </c>
      <c r="QC132">
        <v>5</v>
      </c>
      <c r="QF132">
        <v>5</v>
      </c>
      <c r="QJ132">
        <v>3</v>
      </c>
      <c r="QL132">
        <v>3</v>
      </c>
      <c r="QM132">
        <v>3</v>
      </c>
      <c r="QP132">
        <v>5</v>
      </c>
      <c r="QT132">
        <v>5</v>
      </c>
      <c r="QW132">
        <v>4</v>
      </c>
      <c r="RJ132">
        <v>5</v>
      </c>
      <c r="RL132">
        <v>3</v>
      </c>
      <c r="RO132">
        <v>4</v>
      </c>
      <c r="RP132">
        <v>4</v>
      </c>
      <c r="RR132">
        <v>5</v>
      </c>
      <c r="RX132">
        <v>4</v>
      </c>
      <c r="SF132">
        <v>3</v>
      </c>
      <c r="SM132">
        <v>4</v>
      </c>
      <c r="SR132">
        <v>5</v>
      </c>
      <c r="SY132">
        <v>5</v>
      </c>
      <c r="SZ132">
        <v>3</v>
      </c>
      <c r="TA132">
        <v>3</v>
      </c>
      <c r="TF132">
        <v>5</v>
      </c>
      <c r="TG132">
        <v>3</v>
      </c>
      <c r="TR132">
        <v>3</v>
      </c>
      <c r="UG132">
        <v>5</v>
      </c>
      <c r="UI132">
        <v>5</v>
      </c>
      <c r="UK132">
        <v>4</v>
      </c>
      <c r="UW132">
        <v>4</v>
      </c>
      <c r="UY132">
        <v>5</v>
      </c>
      <c r="UZ132">
        <v>5</v>
      </c>
      <c r="VA132">
        <v>4</v>
      </c>
      <c r="VB132">
        <v>4</v>
      </c>
      <c r="VG132">
        <v>5</v>
      </c>
      <c r="VI132">
        <v>5</v>
      </c>
      <c r="VJ132">
        <v>5</v>
      </c>
      <c r="VK132">
        <v>4</v>
      </c>
      <c r="VO132">
        <v>5</v>
      </c>
      <c r="VU132">
        <v>2</v>
      </c>
      <c r="WB132">
        <v>4</v>
      </c>
      <c r="WD132">
        <v>4</v>
      </c>
      <c r="WT132">
        <v>4</v>
      </c>
      <c r="WY132">
        <v>5</v>
      </c>
      <c r="XP132">
        <v>3</v>
      </c>
      <c r="XQ132">
        <v>3</v>
      </c>
      <c r="XR132">
        <v>4</v>
      </c>
      <c r="XT132">
        <v>3</v>
      </c>
      <c r="XU132">
        <v>5</v>
      </c>
      <c r="XV132">
        <v>4</v>
      </c>
      <c r="YC132">
        <v>4</v>
      </c>
      <c r="YE132">
        <v>5</v>
      </c>
      <c r="YH132">
        <v>5</v>
      </c>
      <c r="YK132">
        <v>4</v>
      </c>
      <c r="YS132">
        <v>3</v>
      </c>
      <c r="ZE132">
        <v>5</v>
      </c>
      <c r="ZI132">
        <v>3</v>
      </c>
      <c r="ZJ132">
        <v>5</v>
      </c>
      <c r="ZP132">
        <v>5</v>
      </c>
      <c r="ZQ132">
        <v>4</v>
      </c>
      <c r="ZU132">
        <v>3</v>
      </c>
      <c r="AAC132">
        <v>3</v>
      </c>
      <c r="AAH132">
        <v>3</v>
      </c>
      <c r="AAI132">
        <v>3</v>
      </c>
      <c r="AAM132">
        <v>4</v>
      </c>
      <c r="AAU132">
        <v>4</v>
      </c>
      <c r="ABB132">
        <v>4</v>
      </c>
      <c r="ABC132">
        <v>4</v>
      </c>
      <c r="ABK132">
        <v>3</v>
      </c>
      <c r="ABM132">
        <v>5</v>
      </c>
      <c r="ABN132">
        <v>4</v>
      </c>
      <c r="ABR132">
        <v>5</v>
      </c>
      <c r="ABU132">
        <v>5</v>
      </c>
      <c r="ACE132">
        <v>2</v>
      </c>
      <c r="ACF132">
        <v>5</v>
      </c>
      <c r="ACJ132">
        <v>5</v>
      </c>
      <c r="ACN132">
        <v>2</v>
      </c>
      <c r="ACO132">
        <v>4</v>
      </c>
      <c r="ACP132">
        <v>4</v>
      </c>
      <c r="ACQ132">
        <v>1</v>
      </c>
      <c r="ACU132">
        <v>5</v>
      </c>
      <c r="ACV132">
        <v>4</v>
      </c>
      <c r="ACW132">
        <v>3</v>
      </c>
      <c r="ADB132">
        <v>5</v>
      </c>
      <c r="ADE132">
        <v>3</v>
      </c>
      <c r="ADG132">
        <v>2</v>
      </c>
      <c r="ADL132">
        <v>4</v>
      </c>
      <c r="ADO132">
        <v>5</v>
      </c>
      <c r="ADP132">
        <v>2</v>
      </c>
      <c r="ADS132">
        <v>5</v>
      </c>
      <c r="ADT132">
        <v>3</v>
      </c>
      <c r="ADX132">
        <v>5</v>
      </c>
      <c r="AEF132">
        <v>4</v>
      </c>
      <c r="AEI132">
        <v>5</v>
      </c>
      <c r="AEP132">
        <v>5</v>
      </c>
      <c r="AER132">
        <v>4</v>
      </c>
      <c r="AES132">
        <v>4</v>
      </c>
      <c r="AFY132">
        <v>4</v>
      </c>
      <c r="AGD132">
        <v>5</v>
      </c>
      <c r="AGK132">
        <v>5</v>
      </c>
      <c r="AHB132">
        <v>4</v>
      </c>
      <c r="AHI132">
        <v>5</v>
      </c>
      <c r="AIP132">
        <v>4</v>
      </c>
      <c r="AIQ132">
        <v>3</v>
      </c>
      <c r="AIT132">
        <v>3</v>
      </c>
      <c r="AIV132">
        <v>4</v>
      </c>
      <c r="AJI132">
        <v>4</v>
      </c>
      <c r="AJK132">
        <v>4</v>
      </c>
      <c r="AJM132">
        <v>5</v>
      </c>
      <c r="AJS132">
        <v>4</v>
      </c>
      <c r="AJU132">
        <v>1</v>
      </c>
      <c r="AKD132">
        <v>4</v>
      </c>
      <c r="AKF132">
        <v>3</v>
      </c>
      <c r="AKI132">
        <v>4</v>
      </c>
      <c r="AKQ132">
        <v>4</v>
      </c>
      <c r="ALA132">
        <v>4</v>
      </c>
      <c r="ALG132">
        <v>4</v>
      </c>
      <c r="ALJ132">
        <v>3</v>
      </c>
      <c r="ALM132">
        <v>3</v>
      </c>
      <c r="ALN132">
        <v>4</v>
      </c>
      <c r="ALP132">
        <v>5</v>
      </c>
      <c r="ALU132">
        <v>1</v>
      </c>
      <c r="AMA132">
        <v>5</v>
      </c>
      <c r="AMF132">
        <v>5</v>
      </c>
      <c r="AMH132">
        <v>4</v>
      </c>
      <c r="AMI132">
        <v>4</v>
      </c>
      <c r="AMM132">
        <v>4</v>
      </c>
      <c r="AMS132">
        <v>2</v>
      </c>
      <c r="AMY132">
        <v>3</v>
      </c>
      <c r="ANE132">
        <v>3</v>
      </c>
      <c r="ANF132">
        <v>4</v>
      </c>
      <c r="ANJ132">
        <v>4</v>
      </c>
      <c r="ANS132">
        <v>3</v>
      </c>
      <c r="ANZ132">
        <v>5</v>
      </c>
      <c r="AOU132">
        <v>5</v>
      </c>
      <c r="APK132">
        <v>3</v>
      </c>
      <c r="APL132">
        <v>5</v>
      </c>
      <c r="APM132">
        <v>3</v>
      </c>
      <c r="APQ132">
        <v>3</v>
      </c>
      <c r="APW132">
        <v>5</v>
      </c>
      <c r="AQS132">
        <v>4</v>
      </c>
      <c r="ARD132">
        <v>5</v>
      </c>
      <c r="ARN132">
        <v>5</v>
      </c>
      <c r="ARQ132">
        <v>3</v>
      </c>
      <c r="ASC132">
        <v>4</v>
      </c>
      <c r="ASE132">
        <v>5</v>
      </c>
      <c r="ASJ132">
        <v>3</v>
      </c>
      <c r="ASO132">
        <v>5</v>
      </c>
      <c r="ASP132">
        <v>5</v>
      </c>
      <c r="ASU132">
        <v>5</v>
      </c>
      <c r="ASV132">
        <v>5</v>
      </c>
      <c r="ASW132">
        <v>5</v>
      </c>
      <c r="ATC132">
        <v>2</v>
      </c>
      <c r="ATG132">
        <v>2</v>
      </c>
      <c r="ATK132">
        <v>5</v>
      </c>
      <c r="ATP132">
        <v>5</v>
      </c>
      <c r="ATS132">
        <v>5</v>
      </c>
      <c r="AUD132">
        <v>3</v>
      </c>
      <c r="AUG132">
        <v>4</v>
      </c>
      <c r="AUJ132">
        <v>5</v>
      </c>
      <c r="AUK132">
        <v>3</v>
      </c>
      <c r="AUN132">
        <v>5</v>
      </c>
      <c r="AUX132">
        <v>4</v>
      </c>
      <c r="AVA132">
        <v>4</v>
      </c>
      <c r="AVC132">
        <v>5</v>
      </c>
      <c r="AVD132">
        <v>2</v>
      </c>
      <c r="AVE132">
        <v>5</v>
      </c>
      <c r="AVJ132">
        <v>3</v>
      </c>
      <c r="AVT132">
        <v>5</v>
      </c>
      <c r="AWB132">
        <v>4</v>
      </c>
      <c r="AWD132">
        <v>4</v>
      </c>
      <c r="AWL132">
        <v>5</v>
      </c>
      <c r="AWM132">
        <v>5</v>
      </c>
      <c r="AWX132">
        <v>5</v>
      </c>
      <c r="AXB132">
        <v>4</v>
      </c>
      <c r="AXC132">
        <v>5</v>
      </c>
      <c r="AXH132">
        <v>4</v>
      </c>
      <c r="AXS132">
        <v>5</v>
      </c>
      <c r="AXW132">
        <v>5</v>
      </c>
      <c r="AXX132">
        <v>5</v>
      </c>
      <c r="AYB132">
        <v>5</v>
      </c>
      <c r="AYE132">
        <v>5</v>
      </c>
      <c r="AYO132">
        <v>2</v>
      </c>
      <c r="AYY132">
        <v>4</v>
      </c>
      <c r="AYZ132">
        <v>5</v>
      </c>
      <c r="AZB132">
        <v>4</v>
      </c>
      <c r="AZO132">
        <v>5</v>
      </c>
      <c r="AZP132">
        <v>5</v>
      </c>
      <c r="AZS132">
        <v>4</v>
      </c>
      <c r="AZU132">
        <v>5</v>
      </c>
      <c r="AZW132">
        <v>5</v>
      </c>
      <c r="AZX132">
        <v>2</v>
      </c>
      <c r="AZZ132">
        <v>4</v>
      </c>
      <c r="BAE132">
        <v>2</v>
      </c>
      <c r="BAN132">
        <v>4</v>
      </c>
      <c r="BAO132">
        <v>3</v>
      </c>
      <c r="BAP132">
        <v>2</v>
      </c>
      <c r="BAQ132">
        <v>3</v>
      </c>
      <c r="BAR132">
        <v>4</v>
      </c>
      <c r="BAT132">
        <v>4</v>
      </c>
      <c r="BAU132">
        <v>4</v>
      </c>
      <c r="BAV132">
        <v>5</v>
      </c>
      <c r="BAW132">
        <v>4</v>
      </c>
      <c r="BAY132">
        <v>5</v>
      </c>
      <c r="BBH132">
        <v>4</v>
      </c>
      <c r="BBW132">
        <v>3</v>
      </c>
      <c r="BCB132">
        <v>4</v>
      </c>
      <c r="BCC132">
        <v>3</v>
      </c>
      <c r="BCD132">
        <v>4</v>
      </c>
      <c r="BCM132">
        <v>5</v>
      </c>
      <c r="BCN132">
        <v>3</v>
      </c>
      <c r="BCQ132">
        <v>5</v>
      </c>
      <c r="BCU132">
        <v>4</v>
      </c>
      <c r="BCV132">
        <v>3</v>
      </c>
      <c r="BCW132">
        <v>4</v>
      </c>
      <c r="BDF132">
        <v>5</v>
      </c>
      <c r="BDG132">
        <v>5</v>
      </c>
      <c r="BEO132">
        <v>5</v>
      </c>
      <c r="BEQ132">
        <v>2</v>
      </c>
      <c r="BET132">
        <v>5</v>
      </c>
      <c r="BFA132">
        <v>5</v>
      </c>
      <c r="BFG132">
        <v>2</v>
      </c>
      <c r="BFI132">
        <v>5</v>
      </c>
      <c r="BFJ132">
        <v>4</v>
      </c>
      <c r="BFQ132">
        <v>5</v>
      </c>
      <c r="BFR132">
        <v>3</v>
      </c>
      <c r="BFS132">
        <v>4</v>
      </c>
      <c r="BFT132">
        <v>5</v>
      </c>
      <c r="BFV132">
        <v>3</v>
      </c>
      <c r="BGA132">
        <v>5</v>
      </c>
      <c r="BGE132">
        <v>5</v>
      </c>
      <c r="BGK132">
        <v>5</v>
      </c>
      <c r="BGO132">
        <v>4</v>
      </c>
      <c r="BHA132">
        <v>4</v>
      </c>
      <c r="BHB132">
        <v>3</v>
      </c>
      <c r="BHG132">
        <v>4</v>
      </c>
      <c r="BHN132">
        <v>4</v>
      </c>
      <c r="BHW132">
        <v>4</v>
      </c>
      <c r="BIA132">
        <v>3</v>
      </c>
      <c r="BIB132">
        <v>2</v>
      </c>
      <c r="BID132">
        <v>4</v>
      </c>
      <c r="BIE132">
        <v>4</v>
      </c>
      <c r="BIP132">
        <v>5</v>
      </c>
      <c r="BIS132">
        <v>4</v>
      </c>
      <c r="BIV132">
        <v>5</v>
      </c>
      <c r="BIW132">
        <v>5</v>
      </c>
      <c r="BIY132">
        <v>5</v>
      </c>
      <c r="BJA132">
        <v>2</v>
      </c>
      <c r="BJC132">
        <v>4</v>
      </c>
      <c r="BJE132">
        <v>4</v>
      </c>
      <c r="BJG132">
        <v>4</v>
      </c>
      <c r="BJJ132">
        <v>5</v>
      </c>
      <c r="BJL132">
        <v>4</v>
      </c>
      <c r="BJQ132">
        <v>4</v>
      </c>
      <c r="BJS132">
        <v>4</v>
      </c>
      <c r="BKD132">
        <v>3</v>
      </c>
      <c r="BKH132">
        <v>5</v>
      </c>
      <c r="BKI132">
        <v>3</v>
      </c>
      <c r="BKZ132">
        <v>5</v>
      </c>
    </row>
    <row r="133" spans="1:1023 1025:1664" x14ac:dyDescent="0.35">
      <c r="A133" s="1">
        <v>131</v>
      </c>
      <c r="BI133">
        <v>5</v>
      </c>
      <c r="CH133">
        <v>4</v>
      </c>
      <c r="FQ133">
        <v>1</v>
      </c>
      <c r="HX133">
        <v>3</v>
      </c>
      <c r="JY133">
        <v>3</v>
      </c>
      <c r="OA133">
        <v>5</v>
      </c>
      <c r="PK133">
        <v>3</v>
      </c>
      <c r="QT133">
        <v>5</v>
      </c>
      <c r="SF133">
        <v>5</v>
      </c>
      <c r="VB133">
        <v>5</v>
      </c>
      <c r="WP133">
        <v>4</v>
      </c>
      <c r="XT133">
        <v>3</v>
      </c>
      <c r="AEU133">
        <v>5</v>
      </c>
      <c r="AEY133">
        <v>5</v>
      </c>
      <c r="AFY133">
        <v>5</v>
      </c>
      <c r="AHA133">
        <v>5</v>
      </c>
      <c r="AJE133">
        <v>4</v>
      </c>
      <c r="AJL133">
        <v>4</v>
      </c>
      <c r="AKL133">
        <v>4</v>
      </c>
      <c r="ARW133">
        <v>5</v>
      </c>
      <c r="ARY133">
        <v>5</v>
      </c>
      <c r="AVX133">
        <v>3</v>
      </c>
      <c r="AWW133">
        <v>5</v>
      </c>
      <c r="AWY133">
        <v>2</v>
      </c>
      <c r="AXP133">
        <v>5</v>
      </c>
      <c r="BAC133">
        <v>4</v>
      </c>
      <c r="BDM133">
        <v>4</v>
      </c>
      <c r="BET133">
        <v>5</v>
      </c>
      <c r="BFQ133">
        <v>4</v>
      </c>
      <c r="BGX133">
        <v>4</v>
      </c>
    </row>
    <row r="134" spans="1:1023 1025:1664" x14ac:dyDescent="0.35">
      <c r="A134" s="1">
        <v>132</v>
      </c>
      <c r="AY134">
        <v>3</v>
      </c>
      <c r="FQ134">
        <v>4</v>
      </c>
      <c r="HT134">
        <v>3</v>
      </c>
      <c r="MA134">
        <v>4</v>
      </c>
      <c r="NZ134">
        <v>5</v>
      </c>
      <c r="OK134">
        <v>4</v>
      </c>
      <c r="PC134">
        <v>3</v>
      </c>
      <c r="QT134">
        <v>3</v>
      </c>
      <c r="SF134">
        <v>4</v>
      </c>
      <c r="WP134">
        <v>4</v>
      </c>
      <c r="AHA134">
        <v>4</v>
      </c>
      <c r="AIR134">
        <v>4</v>
      </c>
      <c r="AKF134">
        <v>3</v>
      </c>
      <c r="ALK134">
        <v>4</v>
      </c>
      <c r="AQK134">
        <v>5</v>
      </c>
      <c r="ASV134">
        <v>5</v>
      </c>
      <c r="AWW134">
        <v>4</v>
      </c>
      <c r="AWY134">
        <v>3</v>
      </c>
      <c r="AXP134">
        <v>4</v>
      </c>
      <c r="BAV134">
        <v>3</v>
      </c>
      <c r="BHN134">
        <v>4</v>
      </c>
      <c r="BJW134">
        <v>3</v>
      </c>
    </row>
    <row r="135" spans="1:1023 1025:1664" x14ac:dyDescent="0.35">
      <c r="A135" s="1">
        <v>133</v>
      </c>
      <c r="AH135">
        <v>3</v>
      </c>
      <c r="AS135">
        <v>2</v>
      </c>
      <c r="BI135">
        <v>4</v>
      </c>
      <c r="CP135">
        <v>4</v>
      </c>
      <c r="CV135">
        <v>4</v>
      </c>
      <c r="FP135">
        <v>3</v>
      </c>
      <c r="LV135">
        <v>3</v>
      </c>
      <c r="LW135">
        <v>5</v>
      </c>
      <c r="OW135">
        <v>3</v>
      </c>
      <c r="QT135">
        <v>2</v>
      </c>
      <c r="RE135">
        <v>1</v>
      </c>
      <c r="RU135">
        <v>4</v>
      </c>
      <c r="TT135">
        <v>3</v>
      </c>
      <c r="VB135">
        <v>4</v>
      </c>
      <c r="WY135">
        <v>5</v>
      </c>
      <c r="ACO135">
        <v>3</v>
      </c>
      <c r="ADP135">
        <v>3</v>
      </c>
      <c r="AGD135">
        <v>3</v>
      </c>
      <c r="AJR135">
        <v>4</v>
      </c>
      <c r="ALR135">
        <v>1</v>
      </c>
      <c r="ALY135">
        <v>4</v>
      </c>
      <c r="AMH135">
        <v>2</v>
      </c>
      <c r="AZZ135">
        <v>2</v>
      </c>
      <c r="BAY135">
        <v>5</v>
      </c>
      <c r="BET135">
        <v>3</v>
      </c>
      <c r="BFI135">
        <v>3</v>
      </c>
    </row>
    <row r="136" spans="1:1023 1025:1664" x14ac:dyDescent="0.35">
      <c r="A136" s="1">
        <v>134</v>
      </c>
      <c r="AH136">
        <v>3</v>
      </c>
      <c r="CP136">
        <v>3</v>
      </c>
      <c r="CV136">
        <v>4</v>
      </c>
      <c r="EH136">
        <v>4</v>
      </c>
      <c r="LV136">
        <v>4</v>
      </c>
      <c r="LW136">
        <v>4</v>
      </c>
      <c r="NP136">
        <v>4</v>
      </c>
      <c r="QT136">
        <v>3</v>
      </c>
      <c r="TR136">
        <v>2</v>
      </c>
      <c r="VB136">
        <v>3</v>
      </c>
      <c r="VG136">
        <v>5</v>
      </c>
      <c r="VQ136">
        <v>2</v>
      </c>
      <c r="ABG136">
        <v>2</v>
      </c>
      <c r="AEY136">
        <v>2</v>
      </c>
      <c r="AGD136">
        <v>4</v>
      </c>
      <c r="AIF136">
        <v>2</v>
      </c>
      <c r="ALR136">
        <v>4</v>
      </c>
      <c r="ALS136">
        <v>5</v>
      </c>
      <c r="AQQ136">
        <v>4</v>
      </c>
      <c r="AQS136">
        <v>3</v>
      </c>
      <c r="AWB136">
        <v>5</v>
      </c>
      <c r="BET136">
        <v>5</v>
      </c>
      <c r="BFI136">
        <v>5</v>
      </c>
      <c r="BFQ136">
        <v>5</v>
      </c>
      <c r="BID136">
        <v>4</v>
      </c>
    </row>
    <row r="137" spans="1:1023 1025:1664" x14ac:dyDescent="0.35">
      <c r="A137" s="1">
        <v>135</v>
      </c>
      <c r="AQ137">
        <v>4</v>
      </c>
      <c r="AT137">
        <v>4</v>
      </c>
      <c r="CW137">
        <v>2</v>
      </c>
      <c r="FY137">
        <v>4</v>
      </c>
      <c r="GZ137">
        <v>4</v>
      </c>
      <c r="LB137">
        <v>3</v>
      </c>
      <c r="LW137">
        <v>4</v>
      </c>
      <c r="MC137">
        <v>4</v>
      </c>
      <c r="ME137">
        <v>3</v>
      </c>
      <c r="ML137">
        <v>4</v>
      </c>
      <c r="OR137">
        <v>3</v>
      </c>
      <c r="PA137">
        <v>3</v>
      </c>
      <c r="RE137">
        <v>3</v>
      </c>
      <c r="TF137">
        <v>4</v>
      </c>
      <c r="UZ137">
        <v>3</v>
      </c>
      <c r="XR137">
        <v>4</v>
      </c>
      <c r="YH137">
        <v>2</v>
      </c>
      <c r="ZK137">
        <v>2</v>
      </c>
      <c r="AAO137">
        <v>3</v>
      </c>
      <c r="ACU137">
        <v>4</v>
      </c>
      <c r="ACV137">
        <v>2</v>
      </c>
      <c r="ADW137">
        <v>4</v>
      </c>
      <c r="AEL137">
        <v>3</v>
      </c>
      <c r="AER137">
        <v>3</v>
      </c>
      <c r="AGD137">
        <v>4</v>
      </c>
      <c r="AHG137">
        <v>3</v>
      </c>
      <c r="AIP137">
        <v>3</v>
      </c>
      <c r="AKL137">
        <v>4</v>
      </c>
      <c r="ALP137">
        <v>4</v>
      </c>
      <c r="AMI137">
        <v>4</v>
      </c>
      <c r="ANJ137">
        <v>3</v>
      </c>
      <c r="APW137">
        <v>3</v>
      </c>
      <c r="ASJ137">
        <v>4</v>
      </c>
      <c r="ASO137">
        <v>4</v>
      </c>
      <c r="ASU137">
        <v>4</v>
      </c>
      <c r="ASV137">
        <v>4</v>
      </c>
      <c r="ATU137">
        <v>4</v>
      </c>
      <c r="AWL137">
        <v>3</v>
      </c>
      <c r="AYE137">
        <v>5</v>
      </c>
      <c r="BAN137">
        <v>2</v>
      </c>
      <c r="BAO137">
        <v>3</v>
      </c>
      <c r="BAQ137">
        <v>3</v>
      </c>
      <c r="BAT137">
        <v>3</v>
      </c>
      <c r="BAU137">
        <v>4</v>
      </c>
      <c r="BBH137">
        <v>3</v>
      </c>
      <c r="BCU137">
        <v>2</v>
      </c>
      <c r="BCW137">
        <v>1</v>
      </c>
      <c r="BDB137">
        <v>4</v>
      </c>
      <c r="BFG137">
        <v>4</v>
      </c>
      <c r="BFN137">
        <v>4</v>
      </c>
      <c r="BFR137">
        <v>4</v>
      </c>
      <c r="BHA137">
        <v>3</v>
      </c>
      <c r="BHG137">
        <v>4</v>
      </c>
      <c r="BHN137">
        <v>4</v>
      </c>
      <c r="BIS137">
        <v>3</v>
      </c>
    </row>
    <row r="138" spans="1:1023 1025:1664" x14ac:dyDescent="0.35">
      <c r="A138" s="1">
        <v>136</v>
      </c>
      <c r="CH138">
        <v>4</v>
      </c>
      <c r="DK138">
        <v>4</v>
      </c>
      <c r="EZ138">
        <v>4</v>
      </c>
      <c r="FQ138">
        <v>5</v>
      </c>
      <c r="FS138">
        <v>5</v>
      </c>
      <c r="GD138">
        <v>4</v>
      </c>
      <c r="HC138">
        <v>5</v>
      </c>
      <c r="LC138">
        <v>3</v>
      </c>
      <c r="LK138">
        <v>5</v>
      </c>
      <c r="LW138">
        <v>5</v>
      </c>
      <c r="OA138">
        <v>5</v>
      </c>
      <c r="QO138">
        <v>4</v>
      </c>
      <c r="QT138">
        <v>5</v>
      </c>
      <c r="RR138">
        <v>4</v>
      </c>
      <c r="SF138">
        <v>5</v>
      </c>
      <c r="VB138">
        <v>5</v>
      </c>
      <c r="WP138">
        <v>5</v>
      </c>
      <c r="ADB138">
        <v>4</v>
      </c>
      <c r="AFY138">
        <v>5</v>
      </c>
      <c r="AHA138">
        <v>5</v>
      </c>
      <c r="AHC138">
        <v>4</v>
      </c>
      <c r="AKD138">
        <v>3</v>
      </c>
      <c r="AKL138">
        <v>5</v>
      </c>
      <c r="ALS138">
        <v>4</v>
      </c>
      <c r="ARY138">
        <v>5</v>
      </c>
      <c r="ASV138">
        <v>4</v>
      </c>
      <c r="ATO138">
        <v>5</v>
      </c>
      <c r="AVE138">
        <v>4</v>
      </c>
      <c r="AWI138">
        <v>5</v>
      </c>
      <c r="AWY138">
        <v>4</v>
      </c>
      <c r="AYR138">
        <v>4</v>
      </c>
      <c r="BET138">
        <v>2</v>
      </c>
      <c r="BFR138">
        <v>4</v>
      </c>
      <c r="BGX138">
        <v>4</v>
      </c>
      <c r="BJG138">
        <v>4</v>
      </c>
    </row>
    <row r="139" spans="1:1023 1025:1664" x14ac:dyDescent="0.35">
      <c r="A139" s="1">
        <v>137</v>
      </c>
      <c r="AG139">
        <v>5</v>
      </c>
      <c r="AH139">
        <v>5</v>
      </c>
      <c r="AQ139">
        <v>5</v>
      </c>
      <c r="DB139">
        <v>4</v>
      </c>
      <c r="GD139">
        <v>5</v>
      </c>
      <c r="IC139">
        <v>5</v>
      </c>
      <c r="MC139">
        <v>4</v>
      </c>
      <c r="OZ139">
        <v>5</v>
      </c>
      <c r="PU139">
        <v>4</v>
      </c>
      <c r="QP139">
        <v>5</v>
      </c>
      <c r="QW139">
        <v>5</v>
      </c>
      <c r="RE139">
        <v>3</v>
      </c>
      <c r="RJ139">
        <v>3</v>
      </c>
      <c r="RL139">
        <v>5</v>
      </c>
      <c r="TA139">
        <v>5</v>
      </c>
      <c r="TI139">
        <v>1</v>
      </c>
      <c r="TR139">
        <v>3</v>
      </c>
      <c r="UZ139">
        <v>5</v>
      </c>
      <c r="XV139">
        <v>5</v>
      </c>
      <c r="ABR139">
        <v>5</v>
      </c>
      <c r="ABU139">
        <v>5</v>
      </c>
      <c r="ADB139">
        <v>4</v>
      </c>
      <c r="ADP139">
        <v>4</v>
      </c>
      <c r="AEW139">
        <v>5</v>
      </c>
      <c r="AGA139">
        <v>1</v>
      </c>
      <c r="AJK139">
        <v>5</v>
      </c>
      <c r="AJX139">
        <v>4</v>
      </c>
      <c r="AKD139">
        <v>5</v>
      </c>
      <c r="AKK139">
        <v>3</v>
      </c>
      <c r="ALA139">
        <v>5</v>
      </c>
      <c r="ALS139">
        <v>4</v>
      </c>
      <c r="AOU139">
        <v>5</v>
      </c>
      <c r="ASO139">
        <v>5</v>
      </c>
      <c r="ATK139">
        <v>5</v>
      </c>
      <c r="AUN139">
        <v>5</v>
      </c>
      <c r="AVE139">
        <v>5</v>
      </c>
      <c r="AWB139">
        <v>4</v>
      </c>
      <c r="AXD139">
        <v>2</v>
      </c>
      <c r="BAR139">
        <v>5</v>
      </c>
      <c r="BAV139">
        <v>5</v>
      </c>
      <c r="BCE139">
        <v>2</v>
      </c>
      <c r="BDF139">
        <v>5</v>
      </c>
      <c r="BDG139">
        <v>5</v>
      </c>
      <c r="BFQ139">
        <v>3</v>
      </c>
      <c r="BGA139">
        <v>5</v>
      </c>
      <c r="BGO139">
        <v>5</v>
      </c>
    </row>
    <row r="140" spans="1:1023 1025:1664" x14ac:dyDescent="0.35">
      <c r="A140" s="1">
        <v>138</v>
      </c>
      <c r="BH140">
        <v>4</v>
      </c>
      <c r="CF140">
        <v>5</v>
      </c>
      <c r="FQ140">
        <v>5</v>
      </c>
      <c r="GN140">
        <v>4</v>
      </c>
      <c r="IB140">
        <v>5</v>
      </c>
      <c r="IH140">
        <v>5</v>
      </c>
      <c r="IQ140">
        <v>5</v>
      </c>
      <c r="JO140">
        <v>5</v>
      </c>
      <c r="LK140">
        <v>2</v>
      </c>
      <c r="MA140">
        <v>5</v>
      </c>
      <c r="PS140">
        <v>5</v>
      </c>
      <c r="QH140">
        <v>5</v>
      </c>
      <c r="SF140">
        <v>5</v>
      </c>
      <c r="WE140">
        <v>4</v>
      </c>
      <c r="WQ140">
        <v>5</v>
      </c>
      <c r="WV140">
        <v>4</v>
      </c>
      <c r="XA140">
        <v>4</v>
      </c>
      <c r="ABR140">
        <v>4</v>
      </c>
      <c r="ACJ140">
        <v>4</v>
      </c>
      <c r="AHB140">
        <v>4</v>
      </c>
      <c r="AIA140">
        <v>4</v>
      </c>
      <c r="AIR140">
        <v>4</v>
      </c>
      <c r="AJC140">
        <v>4</v>
      </c>
      <c r="AKP140">
        <v>4</v>
      </c>
      <c r="AKU140">
        <v>4</v>
      </c>
      <c r="ALS140">
        <v>4</v>
      </c>
      <c r="AMT140">
        <v>4</v>
      </c>
      <c r="APL140">
        <v>4</v>
      </c>
      <c r="ARY140">
        <v>3</v>
      </c>
      <c r="ASU140">
        <v>4</v>
      </c>
      <c r="ASV140">
        <v>5</v>
      </c>
      <c r="ATN140">
        <v>5</v>
      </c>
      <c r="ATP140">
        <v>4</v>
      </c>
      <c r="ATU140">
        <v>4</v>
      </c>
      <c r="AVE140">
        <v>4</v>
      </c>
      <c r="AVG140">
        <v>3</v>
      </c>
      <c r="AWI140">
        <v>5</v>
      </c>
      <c r="AWW140">
        <v>4</v>
      </c>
      <c r="AYE140">
        <v>5</v>
      </c>
      <c r="AZK140">
        <v>4</v>
      </c>
      <c r="BAR140">
        <v>4</v>
      </c>
      <c r="BBE140">
        <v>5</v>
      </c>
      <c r="BCM140">
        <v>3</v>
      </c>
      <c r="BDV140">
        <v>4</v>
      </c>
      <c r="BDY140">
        <v>5</v>
      </c>
      <c r="BEA140">
        <v>4</v>
      </c>
      <c r="BFQ140">
        <v>4</v>
      </c>
      <c r="BFU140">
        <v>5</v>
      </c>
      <c r="BGE140">
        <v>4</v>
      </c>
      <c r="BHN140">
        <v>5</v>
      </c>
      <c r="BJW140">
        <v>4</v>
      </c>
    </row>
    <row r="141" spans="1:1023 1025:1664" x14ac:dyDescent="0.35">
      <c r="A141" s="1">
        <v>139</v>
      </c>
      <c r="KI141">
        <v>4</v>
      </c>
      <c r="MR141">
        <v>3</v>
      </c>
      <c r="MV141">
        <v>4</v>
      </c>
      <c r="OV141">
        <v>4</v>
      </c>
      <c r="QT141">
        <v>4</v>
      </c>
      <c r="SF141">
        <v>5</v>
      </c>
      <c r="WP141">
        <v>5</v>
      </c>
      <c r="ACS141">
        <v>2</v>
      </c>
      <c r="ADB141">
        <v>3</v>
      </c>
      <c r="AEU141">
        <v>3</v>
      </c>
      <c r="AEY141">
        <v>3</v>
      </c>
      <c r="AKL141">
        <v>5</v>
      </c>
      <c r="AOG141">
        <v>4</v>
      </c>
      <c r="AOV141">
        <v>5</v>
      </c>
      <c r="AQS141">
        <v>4</v>
      </c>
      <c r="ASQ141">
        <v>4</v>
      </c>
      <c r="AWL141">
        <v>4</v>
      </c>
      <c r="BAR141">
        <v>3</v>
      </c>
      <c r="BCM141">
        <v>4</v>
      </c>
      <c r="BFR141">
        <v>5</v>
      </c>
      <c r="BGX141">
        <v>5</v>
      </c>
      <c r="BIX141">
        <v>4</v>
      </c>
    </row>
    <row r="142" spans="1:1023 1025:1664" x14ac:dyDescent="0.35">
      <c r="A142" s="1">
        <v>140</v>
      </c>
      <c r="EK142">
        <v>3</v>
      </c>
      <c r="KI142">
        <v>4</v>
      </c>
      <c r="LW142">
        <v>3</v>
      </c>
      <c r="ML142">
        <v>3</v>
      </c>
      <c r="OW142">
        <v>3</v>
      </c>
      <c r="QT142">
        <v>5</v>
      </c>
      <c r="RH142">
        <v>4</v>
      </c>
      <c r="RJ142">
        <v>4</v>
      </c>
      <c r="TT142">
        <v>4</v>
      </c>
      <c r="ABG142">
        <v>3</v>
      </c>
      <c r="AES142">
        <v>3</v>
      </c>
      <c r="AEY142">
        <v>4</v>
      </c>
      <c r="AGD142">
        <v>3</v>
      </c>
      <c r="AHP142">
        <v>3</v>
      </c>
      <c r="ALP142">
        <v>4</v>
      </c>
      <c r="AMH142">
        <v>3</v>
      </c>
      <c r="ARJ142">
        <v>2</v>
      </c>
      <c r="AWL142">
        <v>3</v>
      </c>
      <c r="AZN142">
        <v>4</v>
      </c>
      <c r="BGV142">
        <v>2</v>
      </c>
      <c r="BGX142">
        <v>5</v>
      </c>
    </row>
    <row r="143" spans="1:1023 1025:1664" x14ac:dyDescent="0.35">
      <c r="A143" s="1">
        <v>141</v>
      </c>
      <c r="D143">
        <v>3</v>
      </c>
      <c r="F143">
        <v>1</v>
      </c>
      <c r="Q143">
        <v>5</v>
      </c>
      <c r="W143">
        <v>5</v>
      </c>
      <c r="AG143">
        <v>1</v>
      </c>
      <c r="AH143">
        <v>5</v>
      </c>
      <c r="BI143">
        <v>1</v>
      </c>
      <c r="BS143">
        <v>1</v>
      </c>
      <c r="CT143">
        <v>4</v>
      </c>
      <c r="DB143">
        <v>2</v>
      </c>
      <c r="EK143">
        <v>3</v>
      </c>
      <c r="FX143">
        <v>5</v>
      </c>
      <c r="GH143">
        <v>4</v>
      </c>
      <c r="HV143">
        <v>5</v>
      </c>
      <c r="IC143">
        <v>4</v>
      </c>
      <c r="KD143">
        <v>4</v>
      </c>
      <c r="KU143">
        <v>4</v>
      </c>
      <c r="LV143">
        <v>4</v>
      </c>
      <c r="LW143">
        <v>5</v>
      </c>
      <c r="MI143">
        <v>4</v>
      </c>
      <c r="MV143">
        <v>5</v>
      </c>
      <c r="NP143">
        <v>4</v>
      </c>
      <c r="OW143">
        <v>3</v>
      </c>
      <c r="OX143">
        <v>5</v>
      </c>
      <c r="PJ143">
        <v>1</v>
      </c>
      <c r="PK143">
        <v>2</v>
      </c>
      <c r="PQ143">
        <v>4</v>
      </c>
      <c r="PU143">
        <v>5</v>
      </c>
      <c r="QT143">
        <v>4</v>
      </c>
      <c r="QW143">
        <v>4</v>
      </c>
      <c r="QX143">
        <v>2</v>
      </c>
      <c r="RO143">
        <v>4</v>
      </c>
      <c r="RP143">
        <v>4</v>
      </c>
      <c r="RR143">
        <v>5</v>
      </c>
      <c r="SF143">
        <v>4</v>
      </c>
      <c r="SM143">
        <v>3</v>
      </c>
      <c r="SN143">
        <v>4</v>
      </c>
      <c r="SZ143">
        <v>1</v>
      </c>
      <c r="TA143">
        <v>4</v>
      </c>
      <c r="TG143">
        <v>3</v>
      </c>
      <c r="TI143">
        <v>3</v>
      </c>
      <c r="VI143">
        <v>5</v>
      </c>
      <c r="VK143">
        <v>1</v>
      </c>
      <c r="VQ143">
        <v>1</v>
      </c>
      <c r="WP143">
        <v>2</v>
      </c>
      <c r="XG143">
        <v>3</v>
      </c>
      <c r="XT143">
        <v>3</v>
      </c>
      <c r="XV143">
        <v>4</v>
      </c>
      <c r="AAH143">
        <v>1</v>
      </c>
      <c r="ABR143">
        <v>4</v>
      </c>
      <c r="ACL143">
        <v>5</v>
      </c>
      <c r="ACO143">
        <v>1</v>
      </c>
      <c r="ADB143">
        <v>4</v>
      </c>
      <c r="ADT143">
        <v>4</v>
      </c>
      <c r="AEP143">
        <v>4</v>
      </c>
      <c r="AFY143">
        <v>1</v>
      </c>
      <c r="AGD143">
        <v>4</v>
      </c>
      <c r="AHB143">
        <v>4</v>
      </c>
      <c r="AHI143">
        <v>4</v>
      </c>
      <c r="AHP143">
        <v>1</v>
      </c>
      <c r="AJK143">
        <v>1</v>
      </c>
      <c r="AKD143">
        <v>3</v>
      </c>
      <c r="AKI143">
        <v>3</v>
      </c>
      <c r="AKK143">
        <v>5</v>
      </c>
      <c r="AKL143">
        <v>5</v>
      </c>
      <c r="ALA143">
        <v>3</v>
      </c>
      <c r="ALS143">
        <v>5</v>
      </c>
      <c r="AME143">
        <v>3</v>
      </c>
      <c r="AMF143">
        <v>4</v>
      </c>
      <c r="AMH143">
        <v>4</v>
      </c>
      <c r="AMM143">
        <v>4</v>
      </c>
      <c r="AMS143">
        <v>3</v>
      </c>
      <c r="API143">
        <v>1</v>
      </c>
      <c r="APK143">
        <v>4</v>
      </c>
      <c r="APV143">
        <v>3</v>
      </c>
      <c r="AQZ143">
        <v>2</v>
      </c>
      <c r="ARD143">
        <v>5</v>
      </c>
      <c r="ASH143">
        <v>4</v>
      </c>
      <c r="ATP143">
        <v>4</v>
      </c>
      <c r="AUN143">
        <v>4</v>
      </c>
      <c r="AUX143">
        <v>4</v>
      </c>
      <c r="AVE143">
        <v>4</v>
      </c>
      <c r="AVJ143">
        <v>3</v>
      </c>
      <c r="AVO143">
        <v>1</v>
      </c>
      <c r="AVX143">
        <v>5</v>
      </c>
      <c r="AWB143">
        <v>3</v>
      </c>
      <c r="AWL143">
        <v>3</v>
      </c>
      <c r="AXI143">
        <v>4</v>
      </c>
      <c r="AYW143">
        <v>5</v>
      </c>
      <c r="AZN143">
        <v>1</v>
      </c>
      <c r="BAC143">
        <v>5</v>
      </c>
      <c r="BAE143">
        <v>2</v>
      </c>
      <c r="BAR143">
        <v>4</v>
      </c>
      <c r="BAV143">
        <v>4</v>
      </c>
      <c r="BBQ143">
        <v>4</v>
      </c>
      <c r="BEO143">
        <v>5</v>
      </c>
      <c r="BEQ143">
        <v>5</v>
      </c>
      <c r="BET143">
        <v>5</v>
      </c>
      <c r="BFQ143">
        <v>3</v>
      </c>
      <c r="BFW143">
        <v>4</v>
      </c>
      <c r="BGK143">
        <v>5</v>
      </c>
      <c r="BGO143">
        <v>5</v>
      </c>
      <c r="BGT143">
        <v>3</v>
      </c>
      <c r="BHR143">
        <v>3</v>
      </c>
      <c r="BID143">
        <v>4</v>
      </c>
      <c r="BJG143">
        <v>1</v>
      </c>
      <c r="BJW143">
        <v>2</v>
      </c>
    </row>
    <row r="144" spans="1:1023 1025:1664" x14ac:dyDescent="0.35">
      <c r="A144" s="1">
        <v>142</v>
      </c>
      <c r="AT144">
        <v>5</v>
      </c>
      <c r="CF144">
        <v>5</v>
      </c>
      <c r="CL144">
        <v>4</v>
      </c>
      <c r="CP144">
        <v>3</v>
      </c>
      <c r="EH144">
        <v>2</v>
      </c>
      <c r="GD144">
        <v>3</v>
      </c>
      <c r="GR144">
        <v>3</v>
      </c>
      <c r="GS144">
        <v>4</v>
      </c>
      <c r="GT144">
        <v>4</v>
      </c>
      <c r="KI144">
        <v>5</v>
      </c>
      <c r="KS144">
        <v>5</v>
      </c>
      <c r="LC144">
        <v>4</v>
      </c>
      <c r="LH144">
        <v>4</v>
      </c>
      <c r="RX144">
        <v>4</v>
      </c>
      <c r="VI144">
        <v>5</v>
      </c>
      <c r="VQ144">
        <v>3</v>
      </c>
      <c r="XF144">
        <v>4</v>
      </c>
      <c r="ACO144">
        <v>5</v>
      </c>
      <c r="ADP144">
        <v>1</v>
      </c>
      <c r="ADS144">
        <v>4</v>
      </c>
      <c r="AGD144">
        <v>3</v>
      </c>
      <c r="AHA144">
        <v>4</v>
      </c>
      <c r="AHB144">
        <v>1</v>
      </c>
      <c r="AMH144">
        <v>2</v>
      </c>
      <c r="ANY144">
        <v>5</v>
      </c>
      <c r="ASO144">
        <v>2</v>
      </c>
      <c r="AUN144">
        <v>5</v>
      </c>
      <c r="AWL144">
        <v>3</v>
      </c>
      <c r="AWM144">
        <v>4</v>
      </c>
      <c r="AWV144">
        <v>3</v>
      </c>
      <c r="AZS144">
        <v>2</v>
      </c>
      <c r="BGK144">
        <v>4</v>
      </c>
      <c r="BKP144">
        <v>5</v>
      </c>
    </row>
    <row r="145" spans="1:1023 1025:1660" x14ac:dyDescent="0.35">
      <c r="A145" s="1">
        <v>143</v>
      </c>
      <c r="CP145">
        <v>4</v>
      </c>
      <c r="LV145">
        <v>4</v>
      </c>
      <c r="LW145">
        <v>3</v>
      </c>
      <c r="ML145">
        <v>5</v>
      </c>
      <c r="NP145">
        <v>3</v>
      </c>
      <c r="OV145">
        <v>4</v>
      </c>
      <c r="QM145">
        <v>5</v>
      </c>
      <c r="QT145">
        <v>2</v>
      </c>
      <c r="VG145">
        <v>5</v>
      </c>
      <c r="VI145">
        <v>5</v>
      </c>
      <c r="WY145">
        <v>4</v>
      </c>
      <c r="AAU145">
        <v>3</v>
      </c>
      <c r="AGD145">
        <v>3</v>
      </c>
      <c r="AMH145">
        <v>4</v>
      </c>
      <c r="AWL145">
        <v>5</v>
      </c>
      <c r="AXD145">
        <v>2</v>
      </c>
      <c r="BAY145">
        <v>4</v>
      </c>
      <c r="BCO145">
        <v>3</v>
      </c>
      <c r="BET145">
        <v>5</v>
      </c>
      <c r="BIE145">
        <v>5</v>
      </c>
    </row>
    <row r="146" spans="1:1023 1025:1660" x14ac:dyDescent="0.35">
      <c r="A146" s="1">
        <v>144</v>
      </c>
      <c r="I146">
        <v>5</v>
      </c>
      <c r="AH146">
        <v>3</v>
      </c>
      <c r="AQ146">
        <v>4</v>
      </c>
      <c r="AS146">
        <v>2</v>
      </c>
      <c r="AT146">
        <v>4</v>
      </c>
      <c r="AZ146">
        <v>4</v>
      </c>
      <c r="BI146">
        <v>4</v>
      </c>
      <c r="BS146">
        <v>1</v>
      </c>
      <c r="BZ146">
        <v>4</v>
      </c>
      <c r="CF146">
        <v>5</v>
      </c>
      <c r="CH146">
        <v>4</v>
      </c>
      <c r="CK146">
        <v>4</v>
      </c>
      <c r="CV146">
        <v>5</v>
      </c>
      <c r="DG146">
        <v>4</v>
      </c>
      <c r="DK146">
        <v>2</v>
      </c>
      <c r="EA146">
        <v>3</v>
      </c>
      <c r="EB146">
        <v>3</v>
      </c>
      <c r="ED146">
        <v>3</v>
      </c>
      <c r="EL146">
        <v>3</v>
      </c>
      <c r="EN146">
        <v>4</v>
      </c>
      <c r="ES146">
        <v>3</v>
      </c>
      <c r="EZ146">
        <v>5</v>
      </c>
      <c r="FB146">
        <v>4</v>
      </c>
      <c r="FQ146">
        <v>4</v>
      </c>
      <c r="GD146">
        <v>3</v>
      </c>
      <c r="HF146">
        <v>4</v>
      </c>
      <c r="HS146">
        <v>5</v>
      </c>
      <c r="HX146">
        <v>3</v>
      </c>
      <c r="IQ146">
        <v>4</v>
      </c>
      <c r="KL146">
        <v>4</v>
      </c>
      <c r="KQ146">
        <v>4</v>
      </c>
      <c r="LK146">
        <v>4</v>
      </c>
      <c r="LQ146">
        <v>3</v>
      </c>
      <c r="LV146">
        <v>3</v>
      </c>
      <c r="LW146">
        <v>4</v>
      </c>
      <c r="MA146">
        <v>5</v>
      </c>
      <c r="MC146">
        <v>3</v>
      </c>
      <c r="MI146">
        <v>4</v>
      </c>
      <c r="MM146">
        <v>3</v>
      </c>
      <c r="MS146">
        <v>2</v>
      </c>
      <c r="MX146">
        <v>4</v>
      </c>
      <c r="NX146">
        <v>4</v>
      </c>
      <c r="OA146">
        <v>5</v>
      </c>
      <c r="OB146">
        <v>4</v>
      </c>
      <c r="OK146">
        <v>4</v>
      </c>
      <c r="OR146">
        <v>5</v>
      </c>
      <c r="OV146">
        <v>1</v>
      </c>
      <c r="OX146">
        <v>3</v>
      </c>
      <c r="OZ146">
        <v>4</v>
      </c>
      <c r="PG146">
        <v>4</v>
      </c>
      <c r="PI146">
        <v>4</v>
      </c>
      <c r="PK146">
        <v>4</v>
      </c>
      <c r="PS146">
        <v>4</v>
      </c>
      <c r="QF146">
        <v>5</v>
      </c>
      <c r="QP146">
        <v>4</v>
      </c>
      <c r="QQ146">
        <v>3</v>
      </c>
      <c r="QT146">
        <v>4</v>
      </c>
      <c r="QW146">
        <v>4</v>
      </c>
      <c r="QX146">
        <v>3</v>
      </c>
      <c r="RH146">
        <v>3</v>
      </c>
      <c r="RL146">
        <v>3</v>
      </c>
      <c r="RR146">
        <v>3</v>
      </c>
      <c r="RZ146">
        <v>4</v>
      </c>
      <c r="SF146">
        <v>5</v>
      </c>
      <c r="SY146">
        <v>4</v>
      </c>
      <c r="TI146">
        <v>2</v>
      </c>
      <c r="TJ146">
        <v>5</v>
      </c>
      <c r="TT146">
        <v>4</v>
      </c>
      <c r="UG146">
        <v>5</v>
      </c>
      <c r="UJ146">
        <v>4</v>
      </c>
      <c r="UT146">
        <v>4</v>
      </c>
      <c r="VG146">
        <v>4</v>
      </c>
      <c r="VI146">
        <v>3</v>
      </c>
      <c r="VJ146">
        <v>5</v>
      </c>
      <c r="VU146">
        <v>4</v>
      </c>
      <c r="WL146">
        <v>2</v>
      </c>
      <c r="WN146">
        <v>4</v>
      </c>
      <c r="WP146">
        <v>4</v>
      </c>
      <c r="WQ146">
        <v>4</v>
      </c>
      <c r="XA146">
        <v>3</v>
      </c>
      <c r="XE146">
        <v>4</v>
      </c>
      <c r="XL146">
        <v>5</v>
      </c>
      <c r="XT146">
        <v>4</v>
      </c>
      <c r="XV146">
        <v>3</v>
      </c>
      <c r="YC146">
        <v>4</v>
      </c>
      <c r="YR146">
        <v>4</v>
      </c>
      <c r="ZC146">
        <v>5</v>
      </c>
      <c r="ZV146">
        <v>5</v>
      </c>
      <c r="ABF146">
        <v>3</v>
      </c>
      <c r="ABK146">
        <v>3</v>
      </c>
      <c r="ACP146">
        <v>3</v>
      </c>
      <c r="ACU146">
        <v>4</v>
      </c>
      <c r="ACX146">
        <v>4</v>
      </c>
      <c r="ADB146">
        <v>4</v>
      </c>
      <c r="AEK146">
        <v>4</v>
      </c>
      <c r="AEP146">
        <v>3</v>
      </c>
      <c r="AEU146">
        <v>4</v>
      </c>
      <c r="AEV146">
        <v>4</v>
      </c>
      <c r="AEX146">
        <v>4</v>
      </c>
      <c r="AEY146">
        <v>3</v>
      </c>
      <c r="AFY146">
        <v>3</v>
      </c>
      <c r="AGD146">
        <v>4</v>
      </c>
      <c r="AGT146">
        <v>4</v>
      </c>
      <c r="AGX146">
        <v>2</v>
      </c>
      <c r="AHA146">
        <v>4</v>
      </c>
      <c r="AHB146">
        <v>3</v>
      </c>
      <c r="AHC146">
        <v>4</v>
      </c>
      <c r="AJK146">
        <v>1</v>
      </c>
      <c r="AJP146">
        <v>4</v>
      </c>
      <c r="AJT146">
        <v>3</v>
      </c>
      <c r="AKD146">
        <v>4</v>
      </c>
      <c r="AKU146">
        <v>3</v>
      </c>
      <c r="ALA146">
        <v>4</v>
      </c>
      <c r="ALS146">
        <v>4</v>
      </c>
      <c r="AMA146">
        <v>4</v>
      </c>
      <c r="AME146">
        <v>3</v>
      </c>
      <c r="AMP146">
        <v>4</v>
      </c>
      <c r="ANA146">
        <v>2</v>
      </c>
      <c r="ANF146">
        <v>4</v>
      </c>
      <c r="ANU146">
        <v>4</v>
      </c>
      <c r="ANY146">
        <v>2</v>
      </c>
      <c r="AOB146">
        <v>4</v>
      </c>
      <c r="AOJ146">
        <v>4</v>
      </c>
      <c r="AOM146">
        <v>4</v>
      </c>
      <c r="AOU146">
        <v>4</v>
      </c>
      <c r="APK146">
        <v>1</v>
      </c>
      <c r="APL146">
        <v>4</v>
      </c>
      <c r="APN146">
        <v>4</v>
      </c>
      <c r="APR146">
        <v>3</v>
      </c>
      <c r="APT146">
        <v>4</v>
      </c>
      <c r="APW146">
        <v>2</v>
      </c>
      <c r="AQS146">
        <v>4</v>
      </c>
      <c r="ARD146">
        <v>4</v>
      </c>
      <c r="ARF146">
        <v>4</v>
      </c>
      <c r="ARY146">
        <v>4</v>
      </c>
      <c r="ASH146">
        <v>3</v>
      </c>
      <c r="ASJ146">
        <v>5</v>
      </c>
      <c r="ASK146">
        <v>3</v>
      </c>
      <c r="ASN146">
        <v>4</v>
      </c>
      <c r="ASO146">
        <v>4</v>
      </c>
      <c r="ASV146">
        <v>4</v>
      </c>
      <c r="ATG146">
        <v>3</v>
      </c>
      <c r="ATK146">
        <v>5</v>
      </c>
      <c r="ATO146">
        <v>4</v>
      </c>
      <c r="ATP146">
        <v>4</v>
      </c>
      <c r="AUA146">
        <v>2</v>
      </c>
      <c r="AUN146">
        <v>4</v>
      </c>
      <c r="AUU146">
        <v>4</v>
      </c>
      <c r="AUX146">
        <v>3</v>
      </c>
      <c r="AVE146">
        <v>4</v>
      </c>
      <c r="AVK146">
        <v>4</v>
      </c>
      <c r="AVQ146">
        <v>4</v>
      </c>
      <c r="AVT146">
        <v>4</v>
      </c>
      <c r="AVX146">
        <v>3</v>
      </c>
      <c r="AWI146">
        <v>5</v>
      </c>
      <c r="AWL146">
        <v>2</v>
      </c>
      <c r="AWO146">
        <v>2</v>
      </c>
      <c r="AWQ146">
        <v>5</v>
      </c>
      <c r="AWW146">
        <v>4</v>
      </c>
      <c r="AXD146">
        <v>3</v>
      </c>
      <c r="AXH146">
        <v>2</v>
      </c>
      <c r="AXO146">
        <v>4</v>
      </c>
      <c r="AXP146">
        <v>4</v>
      </c>
      <c r="AXS146">
        <v>5</v>
      </c>
      <c r="AXW146">
        <v>5</v>
      </c>
      <c r="AYE146">
        <v>4</v>
      </c>
      <c r="AYK146">
        <v>4</v>
      </c>
      <c r="AYR146">
        <v>4</v>
      </c>
      <c r="AYW146">
        <v>3</v>
      </c>
      <c r="AYX146">
        <v>4</v>
      </c>
      <c r="AZD146">
        <v>4</v>
      </c>
      <c r="AZM146">
        <v>4</v>
      </c>
      <c r="AZN146">
        <v>5</v>
      </c>
      <c r="BAC146">
        <v>4</v>
      </c>
      <c r="BAJ146">
        <v>5</v>
      </c>
      <c r="BAV146">
        <v>5</v>
      </c>
      <c r="BAW146">
        <v>2</v>
      </c>
      <c r="BAY146">
        <v>2</v>
      </c>
      <c r="BBE146">
        <v>5</v>
      </c>
      <c r="BBN146">
        <v>4</v>
      </c>
      <c r="BDF146">
        <v>5</v>
      </c>
      <c r="BDG146">
        <v>5</v>
      </c>
      <c r="BDM146">
        <v>4</v>
      </c>
      <c r="BEA146">
        <v>2</v>
      </c>
      <c r="BEE146">
        <v>4</v>
      </c>
      <c r="BEF146">
        <v>3</v>
      </c>
      <c r="BEO146">
        <v>4</v>
      </c>
      <c r="BEQ146">
        <v>3</v>
      </c>
      <c r="BET146">
        <v>5</v>
      </c>
      <c r="BFG146">
        <v>2</v>
      </c>
      <c r="BFI146">
        <v>4</v>
      </c>
      <c r="BFQ146">
        <v>4</v>
      </c>
      <c r="BFR146">
        <v>1</v>
      </c>
      <c r="BGK146">
        <v>2</v>
      </c>
      <c r="BGX146">
        <v>4</v>
      </c>
      <c r="BGZ146">
        <v>5</v>
      </c>
      <c r="BHL146">
        <v>1</v>
      </c>
      <c r="BHN146">
        <v>4</v>
      </c>
      <c r="BIY146">
        <v>1</v>
      </c>
      <c r="BJC146">
        <v>4</v>
      </c>
      <c r="BJD146">
        <v>4</v>
      </c>
      <c r="BJE146">
        <v>4</v>
      </c>
      <c r="BJG146">
        <v>5</v>
      </c>
      <c r="BJJ146">
        <v>4</v>
      </c>
    </row>
    <row r="147" spans="1:1023 1025:1660" x14ac:dyDescent="0.35">
      <c r="A147" s="1">
        <v>145</v>
      </c>
      <c r="G147">
        <v>5</v>
      </c>
      <c r="I147">
        <v>5</v>
      </c>
      <c r="R147">
        <v>4</v>
      </c>
      <c r="X147">
        <v>2</v>
      </c>
      <c r="AH147">
        <v>3</v>
      </c>
      <c r="AQ147">
        <v>5</v>
      </c>
      <c r="AR147">
        <v>5</v>
      </c>
      <c r="AS147">
        <v>5</v>
      </c>
      <c r="AT147">
        <v>5</v>
      </c>
      <c r="BE147">
        <v>2</v>
      </c>
      <c r="BG147">
        <v>5</v>
      </c>
      <c r="BI147">
        <v>4</v>
      </c>
      <c r="CO147">
        <v>3</v>
      </c>
      <c r="CP147">
        <v>5</v>
      </c>
      <c r="CT147">
        <v>4</v>
      </c>
      <c r="CV147">
        <v>5</v>
      </c>
      <c r="CW147">
        <v>2</v>
      </c>
      <c r="CY147">
        <v>2</v>
      </c>
      <c r="DB147">
        <v>4</v>
      </c>
      <c r="DV147">
        <v>2</v>
      </c>
      <c r="DY147">
        <v>4</v>
      </c>
      <c r="EB147">
        <v>1</v>
      </c>
      <c r="EH147">
        <v>3</v>
      </c>
      <c r="EK147">
        <v>1</v>
      </c>
      <c r="EL147">
        <v>3</v>
      </c>
      <c r="EO147">
        <v>5</v>
      </c>
      <c r="EP147">
        <v>4</v>
      </c>
      <c r="FV147">
        <v>3</v>
      </c>
      <c r="FX147">
        <v>2</v>
      </c>
      <c r="FY147">
        <v>3</v>
      </c>
      <c r="GD147">
        <v>4</v>
      </c>
      <c r="GE147">
        <v>3</v>
      </c>
      <c r="GK147">
        <v>1</v>
      </c>
      <c r="GM147">
        <v>5</v>
      </c>
      <c r="HC147">
        <v>5</v>
      </c>
      <c r="HG147">
        <v>2</v>
      </c>
      <c r="HQ147">
        <v>3</v>
      </c>
      <c r="HS147">
        <v>5</v>
      </c>
      <c r="IC147">
        <v>3</v>
      </c>
      <c r="IW147">
        <v>1</v>
      </c>
      <c r="JA147">
        <v>3</v>
      </c>
      <c r="JB147">
        <v>5</v>
      </c>
      <c r="JC147">
        <v>4</v>
      </c>
      <c r="JD147">
        <v>3</v>
      </c>
      <c r="JL147">
        <v>5</v>
      </c>
      <c r="JS147">
        <v>4</v>
      </c>
      <c r="JZ147">
        <v>3</v>
      </c>
      <c r="KD147">
        <v>2</v>
      </c>
      <c r="KF147">
        <v>3</v>
      </c>
      <c r="KI147">
        <v>4</v>
      </c>
      <c r="KS147">
        <v>4</v>
      </c>
      <c r="KT147">
        <v>1</v>
      </c>
      <c r="KU147">
        <v>3</v>
      </c>
      <c r="LB147">
        <v>5</v>
      </c>
      <c r="LC147">
        <v>5</v>
      </c>
      <c r="LD147">
        <v>4</v>
      </c>
      <c r="LO147">
        <v>5</v>
      </c>
      <c r="LU147">
        <v>2</v>
      </c>
      <c r="LV147">
        <v>5</v>
      </c>
      <c r="LW147">
        <v>4</v>
      </c>
      <c r="MC147">
        <v>5</v>
      </c>
      <c r="ME147">
        <v>3</v>
      </c>
      <c r="MF147">
        <v>3</v>
      </c>
      <c r="MH147">
        <v>1</v>
      </c>
      <c r="MI147">
        <v>4</v>
      </c>
      <c r="MK147">
        <v>3</v>
      </c>
      <c r="MM147">
        <v>5</v>
      </c>
      <c r="MR147">
        <v>1</v>
      </c>
      <c r="MT147">
        <v>1</v>
      </c>
      <c r="MZ147">
        <v>4</v>
      </c>
      <c r="NK147">
        <v>5</v>
      </c>
      <c r="NR147">
        <v>4</v>
      </c>
      <c r="NV147">
        <v>2</v>
      </c>
      <c r="OA147">
        <v>2</v>
      </c>
      <c r="OO147">
        <v>4</v>
      </c>
      <c r="OS147">
        <v>4</v>
      </c>
      <c r="OU147">
        <v>1</v>
      </c>
      <c r="OX147">
        <v>4</v>
      </c>
      <c r="PA147">
        <v>1</v>
      </c>
      <c r="PE147">
        <v>2</v>
      </c>
      <c r="PH147">
        <v>5</v>
      </c>
      <c r="PK147">
        <v>4</v>
      </c>
      <c r="PQ147">
        <v>3</v>
      </c>
      <c r="PU147">
        <v>3</v>
      </c>
      <c r="QI147">
        <v>2</v>
      </c>
      <c r="QM147">
        <v>3</v>
      </c>
      <c r="QP147">
        <v>5</v>
      </c>
      <c r="QT147">
        <v>3</v>
      </c>
      <c r="QW147">
        <v>4</v>
      </c>
      <c r="QX147">
        <v>1</v>
      </c>
      <c r="QY147">
        <v>4</v>
      </c>
      <c r="RE147">
        <v>4</v>
      </c>
      <c r="RK147">
        <v>2</v>
      </c>
      <c r="RL147">
        <v>4</v>
      </c>
      <c r="RP147">
        <v>1</v>
      </c>
      <c r="RR147">
        <v>1</v>
      </c>
      <c r="RU147">
        <v>2</v>
      </c>
      <c r="SA147">
        <v>3</v>
      </c>
      <c r="SF147">
        <v>5</v>
      </c>
      <c r="SM147">
        <v>2</v>
      </c>
      <c r="SN147">
        <v>1</v>
      </c>
      <c r="SW147">
        <v>3</v>
      </c>
      <c r="TA147">
        <v>5</v>
      </c>
      <c r="TC147">
        <v>4</v>
      </c>
      <c r="TF147">
        <v>3</v>
      </c>
      <c r="TL147">
        <v>2</v>
      </c>
      <c r="TR147">
        <v>2</v>
      </c>
      <c r="TT147">
        <v>2</v>
      </c>
      <c r="TU147">
        <v>4</v>
      </c>
      <c r="TV147">
        <v>4</v>
      </c>
      <c r="UF147">
        <v>5</v>
      </c>
      <c r="UG147">
        <v>5</v>
      </c>
      <c r="UI147">
        <v>3</v>
      </c>
      <c r="UW147">
        <v>4</v>
      </c>
      <c r="UY147">
        <v>3</v>
      </c>
      <c r="UZ147">
        <v>5</v>
      </c>
      <c r="VB147">
        <v>5</v>
      </c>
      <c r="VD147">
        <v>1</v>
      </c>
      <c r="VI147">
        <v>2</v>
      </c>
      <c r="VO147">
        <v>5</v>
      </c>
      <c r="VQ147">
        <v>3</v>
      </c>
      <c r="XA147">
        <v>5</v>
      </c>
      <c r="XQ147">
        <v>5</v>
      </c>
      <c r="XR147">
        <v>3</v>
      </c>
      <c r="XU147">
        <v>4</v>
      </c>
      <c r="XV147">
        <v>5</v>
      </c>
      <c r="YE147">
        <v>4</v>
      </c>
      <c r="YK147">
        <v>2</v>
      </c>
      <c r="YR147">
        <v>5</v>
      </c>
      <c r="YV147">
        <v>2</v>
      </c>
      <c r="ZB147">
        <v>1</v>
      </c>
      <c r="ZE147">
        <v>3</v>
      </c>
      <c r="ZK147">
        <v>5</v>
      </c>
      <c r="ZQ147">
        <v>1</v>
      </c>
      <c r="ZS147">
        <v>1</v>
      </c>
      <c r="ZU147">
        <v>4</v>
      </c>
      <c r="AAI147">
        <v>4</v>
      </c>
      <c r="AAJ147">
        <v>3</v>
      </c>
      <c r="AAO147">
        <v>5</v>
      </c>
      <c r="AAU147">
        <v>3</v>
      </c>
      <c r="ABB147">
        <v>3</v>
      </c>
      <c r="ABD147">
        <v>2</v>
      </c>
      <c r="ABF147">
        <v>2</v>
      </c>
      <c r="ABG147">
        <v>4</v>
      </c>
      <c r="ABM147">
        <v>5</v>
      </c>
      <c r="ABN147">
        <v>2</v>
      </c>
      <c r="ABR147">
        <v>2</v>
      </c>
      <c r="ACA147">
        <v>2</v>
      </c>
      <c r="ACM147">
        <v>1</v>
      </c>
      <c r="ACO147">
        <v>5</v>
      </c>
      <c r="ACS147">
        <v>2</v>
      </c>
      <c r="ACU147">
        <v>5</v>
      </c>
      <c r="ACV147">
        <v>3</v>
      </c>
      <c r="ADB147">
        <v>5</v>
      </c>
      <c r="ADG147">
        <v>2</v>
      </c>
      <c r="ADQ147">
        <v>2</v>
      </c>
      <c r="ADT147">
        <v>3</v>
      </c>
      <c r="AEL147">
        <v>3</v>
      </c>
      <c r="AEP147">
        <v>4</v>
      </c>
      <c r="AER147">
        <v>4</v>
      </c>
      <c r="AET147">
        <v>2</v>
      </c>
      <c r="AEU147">
        <v>5</v>
      </c>
      <c r="AEW147">
        <v>3</v>
      </c>
      <c r="AEY147">
        <v>4</v>
      </c>
      <c r="AFX147">
        <v>4</v>
      </c>
      <c r="AFY147">
        <v>1</v>
      </c>
      <c r="AGA147">
        <v>3</v>
      </c>
      <c r="AGD147">
        <v>4</v>
      </c>
      <c r="AHT147">
        <v>3</v>
      </c>
      <c r="AIF147">
        <v>3</v>
      </c>
      <c r="AIN147">
        <v>4</v>
      </c>
      <c r="AIP147">
        <v>4</v>
      </c>
      <c r="AIT147">
        <v>4</v>
      </c>
      <c r="AJK147">
        <v>4</v>
      </c>
      <c r="AJS147">
        <v>2</v>
      </c>
      <c r="AJX147">
        <v>2</v>
      </c>
      <c r="AKD147">
        <v>5</v>
      </c>
      <c r="AKO147">
        <v>3</v>
      </c>
      <c r="AKP147">
        <v>5</v>
      </c>
      <c r="ALA147">
        <v>3</v>
      </c>
      <c r="ALN147">
        <v>2</v>
      </c>
      <c r="ALS147">
        <v>2</v>
      </c>
      <c r="ALU147">
        <v>1</v>
      </c>
      <c r="ALX147">
        <v>1</v>
      </c>
      <c r="AMA147">
        <v>5</v>
      </c>
      <c r="AMC147">
        <v>3</v>
      </c>
      <c r="AME147">
        <v>3</v>
      </c>
      <c r="AMF147">
        <v>3</v>
      </c>
      <c r="AMI147">
        <v>4</v>
      </c>
      <c r="AMY147">
        <v>4</v>
      </c>
      <c r="ANE147">
        <v>2</v>
      </c>
      <c r="ANJ147">
        <v>3</v>
      </c>
      <c r="ANS147">
        <v>4</v>
      </c>
      <c r="ANZ147">
        <v>5</v>
      </c>
      <c r="AOU147">
        <v>2</v>
      </c>
      <c r="APE147">
        <v>5</v>
      </c>
      <c r="APT147">
        <v>4</v>
      </c>
      <c r="APV147">
        <v>1</v>
      </c>
      <c r="APW147">
        <v>5</v>
      </c>
      <c r="APZ147">
        <v>1</v>
      </c>
      <c r="AQQ147">
        <v>5</v>
      </c>
      <c r="AQX147">
        <v>1</v>
      </c>
      <c r="AQZ147">
        <v>2</v>
      </c>
      <c r="ARZ147">
        <v>1</v>
      </c>
      <c r="ASC147">
        <v>1</v>
      </c>
      <c r="ASE147">
        <v>2</v>
      </c>
      <c r="ASH147">
        <v>4</v>
      </c>
      <c r="ASJ147">
        <v>5</v>
      </c>
      <c r="ASN147">
        <v>4</v>
      </c>
      <c r="ASO147">
        <v>3</v>
      </c>
      <c r="ASU147">
        <v>4</v>
      </c>
      <c r="ASV147">
        <v>5</v>
      </c>
      <c r="ATI147">
        <v>1</v>
      </c>
      <c r="ATK147">
        <v>5</v>
      </c>
      <c r="ATL147">
        <v>4</v>
      </c>
      <c r="ATN147">
        <v>4</v>
      </c>
      <c r="ATP147">
        <v>4</v>
      </c>
      <c r="ATU147">
        <v>5</v>
      </c>
      <c r="ATY147">
        <v>3</v>
      </c>
      <c r="AUJ147">
        <v>4</v>
      </c>
      <c r="AUK147">
        <v>5</v>
      </c>
      <c r="AUN147">
        <v>5</v>
      </c>
      <c r="AUQ147">
        <v>1</v>
      </c>
      <c r="AUX147">
        <v>4</v>
      </c>
      <c r="AUZ147">
        <v>5</v>
      </c>
      <c r="AVE147">
        <v>5</v>
      </c>
      <c r="AVF147">
        <v>3</v>
      </c>
      <c r="AVN147">
        <v>5</v>
      </c>
      <c r="AVW147">
        <v>3</v>
      </c>
      <c r="AVX147">
        <v>3</v>
      </c>
      <c r="AWM147">
        <v>3</v>
      </c>
      <c r="AWO147">
        <v>2</v>
      </c>
      <c r="AWY147">
        <v>2</v>
      </c>
      <c r="AXC147">
        <v>5</v>
      </c>
      <c r="AXD147">
        <v>4</v>
      </c>
      <c r="AXE147">
        <v>4</v>
      </c>
      <c r="AXH147">
        <v>2</v>
      </c>
      <c r="AXQ147">
        <v>5</v>
      </c>
      <c r="AXS147">
        <v>4</v>
      </c>
      <c r="AXX147">
        <v>4</v>
      </c>
      <c r="AYE147">
        <v>5</v>
      </c>
      <c r="AYH147">
        <v>1</v>
      </c>
      <c r="AYJ147">
        <v>2</v>
      </c>
      <c r="AYN147">
        <v>2</v>
      </c>
      <c r="AYO147">
        <v>5</v>
      </c>
      <c r="AYT147">
        <v>2</v>
      </c>
      <c r="AZP147">
        <v>2</v>
      </c>
      <c r="AZS147">
        <v>4</v>
      </c>
      <c r="AZU147">
        <v>5</v>
      </c>
      <c r="AZV147">
        <v>3</v>
      </c>
      <c r="AZZ147">
        <v>3</v>
      </c>
      <c r="BAA147">
        <v>4</v>
      </c>
      <c r="BAE147">
        <v>2</v>
      </c>
      <c r="BAN147">
        <v>3</v>
      </c>
      <c r="BAO147">
        <v>5</v>
      </c>
      <c r="BAP147">
        <v>3</v>
      </c>
      <c r="BAQ147">
        <v>4</v>
      </c>
      <c r="BAR147">
        <v>5</v>
      </c>
      <c r="BAS147">
        <v>3</v>
      </c>
      <c r="BAT147">
        <v>3</v>
      </c>
      <c r="BAU147">
        <v>4</v>
      </c>
      <c r="BAV147">
        <v>5</v>
      </c>
      <c r="BAW147">
        <v>2</v>
      </c>
      <c r="BAY147">
        <v>4</v>
      </c>
      <c r="BBA147">
        <v>2</v>
      </c>
      <c r="BBD147">
        <v>3</v>
      </c>
      <c r="BBH147">
        <v>4</v>
      </c>
      <c r="BBQ147">
        <v>2</v>
      </c>
      <c r="BBS147">
        <v>4</v>
      </c>
      <c r="BBV147">
        <v>3</v>
      </c>
      <c r="BBW147">
        <v>4</v>
      </c>
      <c r="BCI147">
        <v>2</v>
      </c>
      <c r="BCL147">
        <v>4</v>
      </c>
      <c r="BCM147">
        <v>5</v>
      </c>
      <c r="BCU147">
        <v>3</v>
      </c>
      <c r="BCV147">
        <v>3</v>
      </c>
      <c r="BDB147">
        <v>4</v>
      </c>
      <c r="BDF147">
        <v>5</v>
      </c>
      <c r="BDG147">
        <v>5</v>
      </c>
      <c r="BDW147">
        <v>4</v>
      </c>
      <c r="BDX147">
        <v>3</v>
      </c>
      <c r="BEA147">
        <v>4</v>
      </c>
      <c r="BEE147">
        <v>1</v>
      </c>
      <c r="BEJ147">
        <v>3</v>
      </c>
      <c r="BEO147">
        <v>5</v>
      </c>
      <c r="BEQ147">
        <v>4</v>
      </c>
      <c r="BET147">
        <v>4</v>
      </c>
      <c r="BFG147">
        <v>5</v>
      </c>
      <c r="BFI147">
        <v>4</v>
      </c>
      <c r="BFQ147">
        <v>3</v>
      </c>
      <c r="BFY147">
        <v>3</v>
      </c>
      <c r="BFZ147">
        <v>3</v>
      </c>
      <c r="BGE147">
        <v>3</v>
      </c>
      <c r="BGK147">
        <v>5</v>
      </c>
      <c r="BGO147">
        <v>3</v>
      </c>
      <c r="BGS147">
        <v>1</v>
      </c>
      <c r="BGT147">
        <v>1</v>
      </c>
      <c r="BGZ147">
        <v>2</v>
      </c>
      <c r="BHF147">
        <v>4</v>
      </c>
      <c r="BHG147">
        <v>5</v>
      </c>
      <c r="BHN147">
        <v>5</v>
      </c>
      <c r="BHW147">
        <v>4</v>
      </c>
      <c r="BIB147">
        <v>1</v>
      </c>
      <c r="BID147">
        <v>2</v>
      </c>
      <c r="BIE147">
        <v>3</v>
      </c>
      <c r="BIH147">
        <v>3</v>
      </c>
      <c r="BIS147">
        <v>3</v>
      </c>
      <c r="BIV147">
        <v>4</v>
      </c>
      <c r="BJE147">
        <v>5</v>
      </c>
      <c r="BJJ147">
        <v>4</v>
      </c>
      <c r="BJM147">
        <v>2</v>
      </c>
      <c r="BJQ147">
        <v>1</v>
      </c>
      <c r="BKI147">
        <v>4</v>
      </c>
    </row>
    <row r="148" spans="1:1023 1025:1660" x14ac:dyDescent="0.35">
      <c r="A148" s="1">
        <v>146</v>
      </c>
      <c r="AH148">
        <v>3</v>
      </c>
      <c r="CP148">
        <v>5</v>
      </c>
      <c r="DD148">
        <v>4</v>
      </c>
      <c r="HA148">
        <v>4</v>
      </c>
      <c r="LV148">
        <v>3</v>
      </c>
      <c r="LW148">
        <v>4</v>
      </c>
      <c r="MC148">
        <v>3</v>
      </c>
      <c r="OI148">
        <v>4</v>
      </c>
      <c r="OV148">
        <v>3</v>
      </c>
      <c r="OW148">
        <v>5</v>
      </c>
      <c r="QM148">
        <v>5</v>
      </c>
      <c r="QT148">
        <v>3</v>
      </c>
      <c r="RH148">
        <v>4</v>
      </c>
      <c r="SI148">
        <v>5</v>
      </c>
      <c r="VB148">
        <v>4</v>
      </c>
      <c r="WY148">
        <v>5</v>
      </c>
      <c r="ABG148">
        <v>2</v>
      </c>
      <c r="ABK148">
        <v>4</v>
      </c>
      <c r="ACO148">
        <v>4</v>
      </c>
      <c r="AEY148">
        <v>4</v>
      </c>
      <c r="AFX148">
        <v>1</v>
      </c>
      <c r="AGD148">
        <v>1</v>
      </c>
      <c r="AIT148">
        <v>1</v>
      </c>
      <c r="ARP148">
        <v>5</v>
      </c>
      <c r="BAK148">
        <v>5</v>
      </c>
      <c r="BAY148">
        <v>3</v>
      </c>
      <c r="BET148">
        <v>4</v>
      </c>
      <c r="BIE148">
        <v>3</v>
      </c>
      <c r="BKA148">
        <v>4</v>
      </c>
    </row>
    <row r="149" spans="1:1023 1025:1660" x14ac:dyDescent="0.35">
      <c r="A149" s="1">
        <v>147</v>
      </c>
      <c r="BI149">
        <v>5</v>
      </c>
      <c r="HA149">
        <v>4</v>
      </c>
      <c r="LW149">
        <v>4</v>
      </c>
      <c r="OI149">
        <v>4</v>
      </c>
      <c r="QT149">
        <v>5</v>
      </c>
      <c r="RH149">
        <v>4</v>
      </c>
      <c r="TT149">
        <v>5</v>
      </c>
      <c r="VB149">
        <v>4</v>
      </c>
      <c r="VO149">
        <v>3</v>
      </c>
      <c r="ABC149">
        <v>4</v>
      </c>
      <c r="ABG149">
        <v>5</v>
      </c>
      <c r="AEY149">
        <v>4</v>
      </c>
      <c r="AID149">
        <v>5</v>
      </c>
      <c r="AIF149">
        <v>5</v>
      </c>
      <c r="ARZ149">
        <v>5</v>
      </c>
      <c r="AVO149">
        <v>5</v>
      </c>
      <c r="AXD149">
        <v>4</v>
      </c>
      <c r="BEB149">
        <v>3</v>
      </c>
      <c r="BET149">
        <v>4</v>
      </c>
      <c r="BFI149">
        <v>2</v>
      </c>
    </row>
    <row r="150" spans="1:1023 1025:1660" x14ac:dyDescent="0.35">
      <c r="A150" s="1">
        <v>148</v>
      </c>
      <c r="I150">
        <v>5</v>
      </c>
      <c r="R150">
        <v>4</v>
      </c>
      <c r="AZ150">
        <v>1</v>
      </c>
      <c r="CS150">
        <v>4</v>
      </c>
      <c r="DG150">
        <v>4</v>
      </c>
      <c r="DK150">
        <v>3</v>
      </c>
      <c r="EN150">
        <v>4</v>
      </c>
      <c r="EV150">
        <v>5</v>
      </c>
      <c r="GD150">
        <v>5</v>
      </c>
      <c r="HT150">
        <v>4</v>
      </c>
      <c r="KP150">
        <v>3</v>
      </c>
      <c r="LH150">
        <v>5</v>
      </c>
      <c r="LK150">
        <v>5</v>
      </c>
      <c r="OK150">
        <v>1</v>
      </c>
      <c r="PS150">
        <v>5</v>
      </c>
      <c r="QC150">
        <v>4</v>
      </c>
      <c r="QP150">
        <v>5</v>
      </c>
      <c r="SB150">
        <v>5</v>
      </c>
      <c r="UG150">
        <v>5</v>
      </c>
      <c r="UJ150">
        <v>5</v>
      </c>
      <c r="UN150">
        <v>1</v>
      </c>
      <c r="WP150">
        <v>1</v>
      </c>
      <c r="WV150">
        <v>5</v>
      </c>
      <c r="WZ150">
        <v>2</v>
      </c>
      <c r="XF150">
        <v>4</v>
      </c>
      <c r="YC150">
        <v>2</v>
      </c>
      <c r="ZC150">
        <v>2</v>
      </c>
      <c r="ZE150">
        <v>4</v>
      </c>
      <c r="ZT150">
        <v>1</v>
      </c>
      <c r="AAM150">
        <v>5</v>
      </c>
      <c r="ACJ150">
        <v>3</v>
      </c>
      <c r="ACR150">
        <v>5</v>
      </c>
      <c r="ACU150">
        <v>3</v>
      </c>
      <c r="AGK150">
        <v>5</v>
      </c>
      <c r="ALJ150">
        <v>5</v>
      </c>
      <c r="AMT150">
        <v>5</v>
      </c>
      <c r="AMV150">
        <v>5</v>
      </c>
      <c r="APL150">
        <v>5</v>
      </c>
      <c r="APT150">
        <v>3</v>
      </c>
      <c r="ARM150">
        <v>5</v>
      </c>
      <c r="ASJ150">
        <v>5</v>
      </c>
      <c r="ASN150">
        <v>4</v>
      </c>
      <c r="ASU150">
        <v>1</v>
      </c>
      <c r="ASV150">
        <v>5</v>
      </c>
      <c r="ATK150">
        <v>5</v>
      </c>
      <c r="ATN150">
        <v>4</v>
      </c>
      <c r="AUN150">
        <v>5</v>
      </c>
      <c r="AUO150">
        <v>4</v>
      </c>
      <c r="AUZ150">
        <v>3</v>
      </c>
      <c r="AYE150">
        <v>3</v>
      </c>
      <c r="BAQ150">
        <v>4</v>
      </c>
      <c r="BAR150">
        <v>4</v>
      </c>
      <c r="BAU150">
        <v>4</v>
      </c>
      <c r="BAV150">
        <v>5</v>
      </c>
      <c r="BBE150">
        <v>5</v>
      </c>
      <c r="BBM150">
        <v>5</v>
      </c>
      <c r="BEA150">
        <v>5</v>
      </c>
      <c r="BFQ150">
        <v>4</v>
      </c>
      <c r="BGK150">
        <v>5</v>
      </c>
      <c r="BIJ150">
        <v>5</v>
      </c>
      <c r="BIM150">
        <v>5</v>
      </c>
      <c r="BJW150">
        <v>4</v>
      </c>
      <c r="BKB150">
        <v>4</v>
      </c>
      <c r="BKH150">
        <v>4</v>
      </c>
      <c r="BKP150">
        <v>5</v>
      </c>
    </row>
    <row r="151" spans="1:1023 1025:1660" x14ac:dyDescent="0.35">
      <c r="A151" s="1">
        <v>149</v>
      </c>
      <c r="AH151">
        <v>3</v>
      </c>
      <c r="EH151">
        <v>2</v>
      </c>
      <c r="HA151">
        <v>4</v>
      </c>
      <c r="JF151">
        <v>3</v>
      </c>
      <c r="KI151">
        <v>4</v>
      </c>
      <c r="LV151">
        <v>2</v>
      </c>
      <c r="LW151">
        <v>3</v>
      </c>
      <c r="MC151">
        <v>2</v>
      </c>
      <c r="ML151">
        <v>2</v>
      </c>
      <c r="NP151">
        <v>2</v>
      </c>
      <c r="OI151">
        <v>4</v>
      </c>
      <c r="OW151">
        <v>3</v>
      </c>
      <c r="QT151">
        <v>5</v>
      </c>
      <c r="RH151">
        <v>2</v>
      </c>
      <c r="RU151">
        <v>2</v>
      </c>
      <c r="VB151">
        <v>5</v>
      </c>
      <c r="VG151">
        <v>3</v>
      </c>
      <c r="VI151">
        <v>1</v>
      </c>
      <c r="WY151">
        <v>3</v>
      </c>
      <c r="AAE151">
        <v>2</v>
      </c>
      <c r="ABC151">
        <v>4</v>
      </c>
      <c r="ABG151">
        <v>3</v>
      </c>
      <c r="ABK151">
        <v>1</v>
      </c>
      <c r="ABS151">
        <v>3</v>
      </c>
      <c r="ACN151">
        <v>2</v>
      </c>
      <c r="ACO151">
        <v>4</v>
      </c>
      <c r="AEC151">
        <v>3</v>
      </c>
      <c r="AEY151">
        <v>4</v>
      </c>
      <c r="AKO151">
        <v>1</v>
      </c>
      <c r="ALP151">
        <v>2</v>
      </c>
      <c r="ATL151">
        <v>2</v>
      </c>
      <c r="BCI151">
        <v>4</v>
      </c>
      <c r="BET151">
        <v>5</v>
      </c>
      <c r="BGX151">
        <v>4</v>
      </c>
      <c r="BID151">
        <v>2</v>
      </c>
      <c r="BKA151">
        <v>3</v>
      </c>
    </row>
    <row r="152" spans="1:1023 1025:1660" x14ac:dyDescent="0.35">
      <c r="A152" s="1">
        <v>150</v>
      </c>
      <c r="Q152">
        <v>4</v>
      </c>
      <c r="EP152">
        <v>2</v>
      </c>
      <c r="HF152">
        <v>4</v>
      </c>
      <c r="HX152">
        <v>4</v>
      </c>
      <c r="KI152">
        <v>5</v>
      </c>
      <c r="ML152">
        <v>1</v>
      </c>
      <c r="PK152">
        <v>4</v>
      </c>
      <c r="RH152">
        <v>4</v>
      </c>
      <c r="SF152">
        <v>2</v>
      </c>
      <c r="UW152">
        <v>4</v>
      </c>
      <c r="WP152">
        <v>5</v>
      </c>
      <c r="YR152">
        <v>4</v>
      </c>
      <c r="ABR152">
        <v>2</v>
      </c>
      <c r="AEP152">
        <v>4</v>
      </c>
      <c r="AFY152">
        <v>5</v>
      </c>
      <c r="AHA152">
        <v>2</v>
      </c>
      <c r="AHB152">
        <v>4</v>
      </c>
      <c r="AHG152">
        <v>4</v>
      </c>
      <c r="AJK152">
        <v>4</v>
      </c>
      <c r="AKP152">
        <v>4</v>
      </c>
      <c r="AOG152">
        <v>4</v>
      </c>
      <c r="ARY152">
        <v>4</v>
      </c>
      <c r="AUN152">
        <v>5</v>
      </c>
      <c r="AWL152">
        <v>4</v>
      </c>
      <c r="AYN152">
        <v>4</v>
      </c>
      <c r="BAV152">
        <v>5</v>
      </c>
      <c r="BCM152">
        <v>3</v>
      </c>
      <c r="BFQ152">
        <v>4</v>
      </c>
      <c r="BFR152">
        <v>5</v>
      </c>
      <c r="BIY152">
        <v>4</v>
      </c>
      <c r="BJW152">
        <v>4</v>
      </c>
    </row>
    <row r="153" spans="1:1023 1025:1660" x14ac:dyDescent="0.35">
      <c r="A153" s="1">
        <v>151</v>
      </c>
      <c r="E153">
        <v>5</v>
      </c>
      <c r="I153">
        <v>5</v>
      </c>
      <c r="R153">
        <v>5</v>
      </c>
      <c r="Z153">
        <v>4</v>
      </c>
      <c r="AA153">
        <v>4</v>
      </c>
      <c r="AB153">
        <v>4</v>
      </c>
      <c r="AC153">
        <v>5</v>
      </c>
      <c r="AE153">
        <v>5</v>
      </c>
      <c r="AH153">
        <v>4</v>
      </c>
      <c r="AP153">
        <v>5</v>
      </c>
      <c r="AQ153">
        <v>3</v>
      </c>
      <c r="AT153">
        <v>2</v>
      </c>
      <c r="AU153">
        <v>5</v>
      </c>
      <c r="AZ153">
        <v>3</v>
      </c>
      <c r="BE153">
        <v>3</v>
      </c>
      <c r="BG153">
        <v>3</v>
      </c>
      <c r="BH153">
        <v>4</v>
      </c>
      <c r="CF153">
        <v>4</v>
      </c>
      <c r="CJ153">
        <v>3</v>
      </c>
      <c r="CL153">
        <v>4</v>
      </c>
      <c r="CU153">
        <v>5</v>
      </c>
      <c r="DK153">
        <v>4</v>
      </c>
      <c r="DU153">
        <v>4</v>
      </c>
      <c r="DX153">
        <v>3</v>
      </c>
      <c r="EF153">
        <v>1</v>
      </c>
      <c r="EV153">
        <v>4</v>
      </c>
      <c r="EZ153">
        <v>3</v>
      </c>
      <c r="FQ153">
        <v>5</v>
      </c>
      <c r="FS153">
        <v>4</v>
      </c>
      <c r="FX153">
        <v>4</v>
      </c>
      <c r="FY153">
        <v>5</v>
      </c>
      <c r="GD153">
        <v>5</v>
      </c>
      <c r="GQ153">
        <v>3</v>
      </c>
      <c r="GS153">
        <v>4</v>
      </c>
      <c r="GT153">
        <v>4</v>
      </c>
      <c r="GZ153">
        <v>4</v>
      </c>
      <c r="HT153">
        <v>5</v>
      </c>
      <c r="HW153">
        <v>5</v>
      </c>
      <c r="HZ153">
        <v>3</v>
      </c>
      <c r="IA153">
        <v>4</v>
      </c>
      <c r="IB153">
        <v>5</v>
      </c>
      <c r="IC153">
        <v>2</v>
      </c>
      <c r="IH153">
        <v>3</v>
      </c>
      <c r="IM153">
        <v>4</v>
      </c>
      <c r="IQ153">
        <v>4</v>
      </c>
      <c r="IZ153">
        <v>3</v>
      </c>
      <c r="JO153">
        <v>5</v>
      </c>
      <c r="JT153">
        <v>5</v>
      </c>
      <c r="JY153">
        <v>4</v>
      </c>
      <c r="KG153">
        <v>5</v>
      </c>
      <c r="KL153">
        <v>4</v>
      </c>
      <c r="KM153">
        <v>5</v>
      </c>
      <c r="KP153">
        <v>3</v>
      </c>
      <c r="KQ153">
        <v>5</v>
      </c>
      <c r="KR153">
        <v>4</v>
      </c>
      <c r="KS153">
        <v>4</v>
      </c>
      <c r="KY153">
        <v>5</v>
      </c>
      <c r="LB153">
        <v>3</v>
      </c>
      <c r="LD153">
        <v>2</v>
      </c>
      <c r="LH153">
        <v>5</v>
      </c>
      <c r="LV153">
        <v>3</v>
      </c>
      <c r="LW153">
        <v>5</v>
      </c>
      <c r="MA153">
        <v>5</v>
      </c>
      <c r="MM153">
        <v>3</v>
      </c>
      <c r="MZ153">
        <v>3</v>
      </c>
      <c r="NK153">
        <v>5</v>
      </c>
      <c r="NR153">
        <v>4</v>
      </c>
      <c r="NT153">
        <v>5</v>
      </c>
      <c r="NZ153">
        <v>4</v>
      </c>
      <c r="OA153">
        <v>4</v>
      </c>
      <c r="OB153">
        <v>4</v>
      </c>
      <c r="OE153">
        <v>4</v>
      </c>
      <c r="OL153">
        <v>5</v>
      </c>
      <c r="OR153">
        <v>5</v>
      </c>
      <c r="OU153">
        <v>4</v>
      </c>
      <c r="OY153">
        <v>5</v>
      </c>
      <c r="PH153">
        <v>4</v>
      </c>
      <c r="PR153">
        <v>5</v>
      </c>
      <c r="PS153">
        <v>5</v>
      </c>
      <c r="QA153">
        <v>4</v>
      </c>
      <c r="QF153">
        <v>4</v>
      </c>
      <c r="QG153">
        <v>3</v>
      </c>
      <c r="QJ153">
        <v>3</v>
      </c>
      <c r="QP153">
        <v>5</v>
      </c>
      <c r="QQ153">
        <v>4</v>
      </c>
      <c r="QT153">
        <v>5</v>
      </c>
      <c r="RE153">
        <v>1</v>
      </c>
      <c r="RZ153">
        <v>5</v>
      </c>
      <c r="SB153">
        <v>5</v>
      </c>
      <c r="SF153">
        <v>3</v>
      </c>
      <c r="SL153">
        <v>4</v>
      </c>
      <c r="SY153">
        <v>3</v>
      </c>
      <c r="SZ153">
        <v>1</v>
      </c>
      <c r="TI153">
        <v>3</v>
      </c>
      <c r="TJ153">
        <v>3</v>
      </c>
      <c r="TP153">
        <v>1</v>
      </c>
      <c r="UF153">
        <v>3</v>
      </c>
      <c r="UG153">
        <v>4</v>
      </c>
      <c r="UJ153">
        <v>4</v>
      </c>
      <c r="UR153">
        <v>3</v>
      </c>
      <c r="UV153">
        <v>4</v>
      </c>
      <c r="UZ153">
        <v>4</v>
      </c>
      <c r="VE153">
        <v>5</v>
      </c>
      <c r="VP153">
        <v>5</v>
      </c>
      <c r="VU153">
        <v>5</v>
      </c>
      <c r="VZ153">
        <v>3</v>
      </c>
      <c r="WA153">
        <v>4</v>
      </c>
      <c r="WE153">
        <v>4</v>
      </c>
      <c r="WF153">
        <v>5</v>
      </c>
      <c r="WL153">
        <v>4</v>
      </c>
      <c r="WV153">
        <v>5</v>
      </c>
      <c r="XE153">
        <v>5</v>
      </c>
      <c r="XF153">
        <v>5</v>
      </c>
      <c r="XI153">
        <v>5</v>
      </c>
      <c r="XR153">
        <v>3</v>
      </c>
      <c r="XU153">
        <v>5</v>
      </c>
      <c r="YC153">
        <v>4</v>
      </c>
      <c r="YJ153">
        <v>5</v>
      </c>
      <c r="YK153">
        <v>3</v>
      </c>
      <c r="YS153">
        <v>3</v>
      </c>
      <c r="ZC153">
        <v>4</v>
      </c>
      <c r="ZH153">
        <v>4</v>
      </c>
      <c r="ZM153">
        <v>4</v>
      </c>
      <c r="ZR153">
        <v>2</v>
      </c>
      <c r="AAK153">
        <v>5</v>
      </c>
      <c r="AAO153">
        <v>5</v>
      </c>
      <c r="ABB153">
        <v>3</v>
      </c>
      <c r="ABG153">
        <v>4</v>
      </c>
      <c r="ABM153">
        <v>3</v>
      </c>
      <c r="ABO153">
        <v>5</v>
      </c>
      <c r="ABR153">
        <v>5</v>
      </c>
      <c r="ABU153">
        <v>4</v>
      </c>
      <c r="ACA153">
        <v>2</v>
      </c>
      <c r="ACJ153">
        <v>4</v>
      </c>
      <c r="ACR153">
        <v>4</v>
      </c>
      <c r="ACU153">
        <v>4</v>
      </c>
      <c r="ACZ153">
        <v>5</v>
      </c>
      <c r="ADN153">
        <v>3</v>
      </c>
      <c r="ADS153">
        <v>3</v>
      </c>
      <c r="AEK153">
        <v>5</v>
      </c>
      <c r="AEV153">
        <v>3</v>
      </c>
      <c r="AEY153">
        <v>3</v>
      </c>
      <c r="AFM153">
        <v>2</v>
      </c>
      <c r="AFP153">
        <v>3</v>
      </c>
      <c r="AFR153">
        <v>4</v>
      </c>
      <c r="AGA153">
        <v>4</v>
      </c>
      <c r="AGI153">
        <v>4</v>
      </c>
      <c r="AGP153">
        <v>4</v>
      </c>
      <c r="AGT153">
        <v>4</v>
      </c>
      <c r="AGV153">
        <v>4</v>
      </c>
      <c r="AGX153">
        <v>5</v>
      </c>
      <c r="AHA153">
        <v>5</v>
      </c>
      <c r="AHB153">
        <v>2</v>
      </c>
      <c r="AHC153">
        <v>5</v>
      </c>
      <c r="AHM153">
        <v>1</v>
      </c>
      <c r="AHU153">
        <v>5</v>
      </c>
      <c r="AIA153">
        <v>5</v>
      </c>
      <c r="AIK153">
        <v>5</v>
      </c>
      <c r="AIR153">
        <v>4</v>
      </c>
      <c r="AJB153">
        <v>5</v>
      </c>
      <c r="AJC153">
        <v>2</v>
      </c>
      <c r="AJD153">
        <v>4</v>
      </c>
      <c r="AJL153">
        <v>4</v>
      </c>
      <c r="AJM153">
        <v>3</v>
      </c>
      <c r="AJO153">
        <v>3</v>
      </c>
      <c r="AJT153">
        <v>4</v>
      </c>
      <c r="AJY153">
        <v>5</v>
      </c>
      <c r="AJZ153">
        <v>4</v>
      </c>
      <c r="AKA153">
        <v>4</v>
      </c>
      <c r="AKP153">
        <v>3</v>
      </c>
      <c r="AKX153">
        <v>4</v>
      </c>
      <c r="ALA153">
        <v>3</v>
      </c>
      <c r="ALJ153">
        <v>5</v>
      </c>
      <c r="ALK153">
        <v>4</v>
      </c>
      <c r="ALP153">
        <v>4</v>
      </c>
      <c r="ALS153">
        <v>4</v>
      </c>
      <c r="ALV153">
        <v>4</v>
      </c>
      <c r="AMA153">
        <v>2</v>
      </c>
      <c r="AMB153">
        <v>4</v>
      </c>
      <c r="AMD153">
        <v>5</v>
      </c>
      <c r="AMF153">
        <v>2</v>
      </c>
      <c r="AMH153">
        <v>2</v>
      </c>
      <c r="AMI153">
        <v>4</v>
      </c>
      <c r="AMK153">
        <v>5</v>
      </c>
      <c r="AMO153">
        <v>5</v>
      </c>
      <c r="AMR153">
        <v>5</v>
      </c>
      <c r="AMT153">
        <v>4</v>
      </c>
      <c r="AMV153">
        <v>5</v>
      </c>
      <c r="ANF153">
        <v>4</v>
      </c>
      <c r="ANS153">
        <v>3</v>
      </c>
      <c r="ANY153">
        <v>2</v>
      </c>
      <c r="AOB153">
        <v>4</v>
      </c>
      <c r="AOF153">
        <v>4</v>
      </c>
      <c r="AOJ153">
        <v>4</v>
      </c>
      <c r="AOM153">
        <v>5</v>
      </c>
      <c r="AON153">
        <v>2</v>
      </c>
      <c r="AOQ153">
        <v>4</v>
      </c>
      <c r="AOR153">
        <v>5</v>
      </c>
      <c r="AOU153">
        <v>4</v>
      </c>
      <c r="APE153">
        <v>2</v>
      </c>
      <c r="APF153">
        <v>5</v>
      </c>
      <c r="APL153">
        <v>5</v>
      </c>
      <c r="AQD153">
        <v>2</v>
      </c>
      <c r="AQG153">
        <v>3</v>
      </c>
      <c r="AQK153">
        <v>5</v>
      </c>
      <c r="AQM153">
        <v>4</v>
      </c>
      <c r="AQR153">
        <v>4</v>
      </c>
      <c r="AQV153">
        <v>3</v>
      </c>
      <c r="AQZ153">
        <v>1</v>
      </c>
      <c r="ARD153">
        <v>4</v>
      </c>
      <c r="ARE153">
        <v>5</v>
      </c>
      <c r="ARF153">
        <v>5</v>
      </c>
      <c r="ARG153">
        <v>5</v>
      </c>
      <c r="ARY153">
        <v>5</v>
      </c>
      <c r="ASJ153">
        <v>5</v>
      </c>
      <c r="ASU153">
        <v>4</v>
      </c>
      <c r="ASV153">
        <v>4</v>
      </c>
      <c r="ATG153">
        <v>4</v>
      </c>
      <c r="ATK153">
        <v>5</v>
      </c>
      <c r="ATN153">
        <v>5</v>
      </c>
      <c r="ATT153">
        <v>2</v>
      </c>
      <c r="ATU153">
        <v>5</v>
      </c>
      <c r="ATW153">
        <v>4</v>
      </c>
      <c r="AUA153">
        <v>5</v>
      </c>
      <c r="AUF153">
        <v>5</v>
      </c>
      <c r="AUL153">
        <v>4</v>
      </c>
      <c r="AUM153">
        <v>5</v>
      </c>
      <c r="AUN153">
        <v>5</v>
      </c>
      <c r="AUO153">
        <v>4</v>
      </c>
      <c r="AUR153">
        <v>5</v>
      </c>
      <c r="AUT153">
        <v>5</v>
      </c>
      <c r="AUU153">
        <v>4</v>
      </c>
      <c r="AUZ153">
        <v>4</v>
      </c>
      <c r="AVC153">
        <v>2</v>
      </c>
      <c r="AVG153">
        <v>5</v>
      </c>
      <c r="AVK153">
        <v>5</v>
      </c>
      <c r="AVN153">
        <v>5</v>
      </c>
      <c r="AVQ153">
        <v>1</v>
      </c>
      <c r="AVW153">
        <v>5</v>
      </c>
      <c r="AVX153">
        <v>5</v>
      </c>
      <c r="AWB153">
        <v>2</v>
      </c>
      <c r="AWI153">
        <v>5</v>
      </c>
      <c r="AWQ153">
        <v>4</v>
      </c>
      <c r="AWU153">
        <v>3</v>
      </c>
      <c r="AWV153">
        <v>5</v>
      </c>
      <c r="AWY153">
        <v>5</v>
      </c>
      <c r="AXL153">
        <v>4</v>
      </c>
      <c r="AXO153">
        <v>5</v>
      </c>
      <c r="AXS153">
        <v>5</v>
      </c>
      <c r="AXW153">
        <v>3</v>
      </c>
      <c r="AXX153">
        <v>3</v>
      </c>
      <c r="AYB153">
        <v>1</v>
      </c>
      <c r="AYE153">
        <v>4</v>
      </c>
      <c r="AYI153">
        <v>5</v>
      </c>
      <c r="AYK153">
        <v>4</v>
      </c>
      <c r="AYM153">
        <v>3</v>
      </c>
      <c r="AYN153">
        <v>5</v>
      </c>
      <c r="AYO153">
        <v>5</v>
      </c>
      <c r="AYR153">
        <v>5</v>
      </c>
      <c r="AYX153">
        <v>4</v>
      </c>
      <c r="AZF153">
        <v>4</v>
      </c>
      <c r="AZJ153">
        <v>2</v>
      </c>
      <c r="AZK153">
        <v>4</v>
      </c>
      <c r="AZM153">
        <v>4</v>
      </c>
      <c r="AZO153">
        <v>5</v>
      </c>
      <c r="BAJ153">
        <v>4</v>
      </c>
      <c r="BAO153">
        <v>3</v>
      </c>
      <c r="BAQ153">
        <v>5</v>
      </c>
      <c r="BAR153">
        <v>5</v>
      </c>
      <c r="BAS153">
        <v>5</v>
      </c>
      <c r="BAU153">
        <v>5</v>
      </c>
      <c r="BAV153">
        <v>5</v>
      </c>
      <c r="BBE153">
        <v>4</v>
      </c>
      <c r="BBM153">
        <v>5</v>
      </c>
      <c r="BBN153">
        <v>5</v>
      </c>
      <c r="BCA153">
        <v>4</v>
      </c>
      <c r="BDG153">
        <v>3</v>
      </c>
      <c r="BDM153">
        <v>4</v>
      </c>
      <c r="BEA153">
        <v>4</v>
      </c>
      <c r="BEV153">
        <v>5</v>
      </c>
      <c r="BFA153">
        <v>5</v>
      </c>
      <c r="BFG153">
        <v>3</v>
      </c>
      <c r="BFK153">
        <v>5</v>
      </c>
      <c r="BFQ153">
        <v>5</v>
      </c>
      <c r="BFV153">
        <v>2</v>
      </c>
      <c r="BGA153">
        <v>3</v>
      </c>
      <c r="BGE153">
        <v>4</v>
      </c>
      <c r="BGK153">
        <v>4</v>
      </c>
      <c r="BGO153">
        <v>3</v>
      </c>
      <c r="BHG153">
        <v>3</v>
      </c>
      <c r="BHI153">
        <v>5</v>
      </c>
      <c r="BHJ153">
        <v>1</v>
      </c>
      <c r="BHN153">
        <v>5</v>
      </c>
      <c r="BHQ153">
        <v>4</v>
      </c>
      <c r="BHY153">
        <v>4</v>
      </c>
      <c r="BIM153">
        <v>5</v>
      </c>
      <c r="BIY153">
        <v>5</v>
      </c>
      <c r="BJC153">
        <v>4</v>
      </c>
      <c r="BJE153">
        <v>4</v>
      </c>
      <c r="BJJ153">
        <v>4</v>
      </c>
      <c r="BJO153">
        <v>4</v>
      </c>
      <c r="BJW153">
        <v>5</v>
      </c>
      <c r="BJZ153">
        <v>5</v>
      </c>
      <c r="BKB153">
        <v>5</v>
      </c>
      <c r="BKH153">
        <v>5</v>
      </c>
      <c r="BKP153">
        <v>5</v>
      </c>
      <c r="BKU153">
        <v>4</v>
      </c>
    </row>
    <row r="154" spans="1:1023 1025:1660" x14ac:dyDescent="0.35">
      <c r="A154" s="1">
        <v>152</v>
      </c>
      <c r="B154">
        <v>4</v>
      </c>
      <c r="S154">
        <v>5</v>
      </c>
      <c r="T154">
        <v>4</v>
      </c>
      <c r="AB154">
        <v>5</v>
      </c>
      <c r="AZ154">
        <v>5</v>
      </c>
      <c r="BE154">
        <v>5</v>
      </c>
      <c r="DG154">
        <v>5</v>
      </c>
      <c r="DK154">
        <v>4</v>
      </c>
      <c r="EP154">
        <v>4</v>
      </c>
      <c r="FX154">
        <v>3</v>
      </c>
      <c r="GZ154">
        <v>4</v>
      </c>
      <c r="HO154">
        <v>3</v>
      </c>
      <c r="HS154">
        <v>5</v>
      </c>
      <c r="IA154">
        <v>4</v>
      </c>
      <c r="JO154">
        <v>5</v>
      </c>
      <c r="KR154">
        <v>5</v>
      </c>
      <c r="LI154">
        <v>3</v>
      </c>
      <c r="MB154">
        <v>4</v>
      </c>
      <c r="NK154">
        <v>5</v>
      </c>
      <c r="OR154">
        <v>5</v>
      </c>
      <c r="PE154">
        <v>5</v>
      </c>
      <c r="PI154">
        <v>3</v>
      </c>
      <c r="QB154">
        <v>5</v>
      </c>
      <c r="QF154">
        <v>5</v>
      </c>
      <c r="QO154">
        <v>4</v>
      </c>
      <c r="QT154">
        <v>5</v>
      </c>
      <c r="RH154">
        <v>2</v>
      </c>
      <c r="RL154">
        <v>5</v>
      </c>
      <c r="SY154">
        <v>5</v>
      </c>
      <c r="TH154">
        <v>5</v>
      </c>
      <c r="TJ154">
        <v>4</v>
      </c>
      <c r="UF154">
        <v>5</v>
      </c>
      <c r="UG154">
        <v>5</v>
      </c>
      <c r="UR154">
        <v>5</v>
      </c>
      <c r="UV154">
        <v>5</v>
      </c>
      <c r="VJ154">
        <v>4</v>
      </c>
      <c r="VZ154">
        <v>5</v>
      </c>
      <c r="WD154">
        <v>5</v>
      </c>
      <c r="WV154">
        <v>5</v>
      </c>
      <c r="WY154">
        <v>5</v>
      </c>
      <c r="XI154">
        <v>5</v>
      </c>
      <c r="XV154">
        <v>5</v>
      </c>
      <c r="YE154">
        <v>5</v>
      </c>
      <c r="ZR154">
        <v>5</v>
      </c>
      <c r="ZZ154">
        <v>5</v>
      </c>
      <c r="AAM154">
        <v>2</v>
      </c>
      <c r="ABB154">
        <v>5</v>
      </c>
      <c r="ABG154">
        <v>3</v>
      </c>
      <c r="ABR154">
        <v>5</v>
      </c>
      <c r="ACA154">
        <v>1</v>
      </c>
      <c r="ACF154">
        <v>5</v>
      </c>
      <c r="ACS154">
        <v>4</v>
      </c>
      <c r="ACU154">
        <v>4</v>
      </c>
      <c r="ADB154">
        <v>5</v>
      </c>
      <c r="AEP154">
        <v>4</v>
      </c>
      <c r="AFP154">
        <v>4</v>
      </c>
      <c r="AGA154">
        <v>4</v>
      </c>
      <c r="AGD154">
        <v>4</v>
      </c>
      <c r="AGK154">
        <v>5</v>
      </c>
      <c r="AGT154">
        <v>5</v>
      </c>
      <c r="AHB154">
        <v>3</v>
      </c>
      <c r="AKK154">
        <v>5</v>
      </c>
      <c r="AKS154">
        <v>4</v>
      </c>
      <c r="AKZ154">
        <v>5</v>
      </c>
      <c r="ALS154">
        <v>5</v>
      </c>
      <c r="ALX154">
        <v>1</v>
      </c>
      <c r="AMA154">
        <v>5</v>
      </c>
      <c r="AMG154">
        <v>3</v>
      </c>
      <c r="AMM154">
        <v>5</v>
      </c>
      <c r="AOS154">
        <v>5</v>
      </c>
      <c r="AOU154">
        <v>4</v>
      </c>
      <c r="APF154">
        <v>5</v>
      </c>
      <c r="APN154">
        <v>5</v>
      </c>
      <c r="ARD154">
        <v>5</v>
      </c>
      <c r="ARO154">
        <v>5</v>
      </c>
      <c r="ASE154">
        <v>5</v>
      </c>
      <c r="ASJ154">
        <v>5</v>
      </c>
      <c r="ASM154">
        <v>5</v>
      </c>
      <c r="AUG154">
        <v>4</v>
      </c>
      <c r="AUZ154">
        <v>4</v>
      </c>
      <c r="AVE154">
        <v>4</v>
      </c>
      <c r="AVG154">
        <v>5</v>
      </c>
      <c r="AVJ154">
        <v>2</v>
      </c>
      <c r="AVX154">
        <v>5</v>
      </c>
      <c r="AWY154">
        <v>4</v>
      </c>
      <c r="AYE154">
        <v>2</v>
      </c>
      <c r="AYO154">
        <v>5</v>
      </c>
      <c r="AZJ154">
        <v>4</v>
      </c>
      <c r="AZM154">
        <v>4</v>
      </c>
      <c r="AZO154">
        <v>5</v>
      </c>
      <c r="AZW154">
        <v>5</v>
      </c>
      <c r="BBP154">
        <v>5</v>
      </c>
      <c r="BBQ154">
        <v>2</v>
      </c>
      <c r="BDM154">
        <v>3</v>
      </c>
      <c r="BEQ154">
        <v>5</v>
      </c>
      <c r="BET154">
        <v>4</v>
      </c>
      <c r="BFH154">
        <v>5</v>
      </c>
      <c r="BFJ154">
        <v>5</v>
      </c>
      <c r="BGE154">
        <v>5</v>
      </c>
      <c r="BHL154">
        <v>5</v>
      </c>
      <c r="BHR154">
        <v>3</v>
      </c>
      <c r="BHW154">
        <v>2</v>
      </c>
      <c r="BIV154">
        <v>3</v>
      </c>
      <c r="BJJ154">
        <v>5</v>
      </c>
      <c r="BJW154">
        <v>4</v>
      </c>
      <c r="BKH154">
        <v>5</v>
      </c>
    </row>
    <row r="155" spans="1:1023 1025:1660" x14ac:dyDescent="0.35">
      <c r="A155" s="1">
        <v>153</v>
      </c>
      <c r="HS155">
        <v>2</v>
      </c>
      <c r="LW155">
        <v>5</v>
      </c>
      <c r="ML155">
        <v>2</v>
      </c>
      <c r="NP155">
        <v>2</v>
      </c>
      <c r="QP155">
        <v>1</v>
      </c>
      <c r="UZ155">
        <v>5</v>
      </c>
      <c r="WP155">
        <v>3</v>
      </c>
      <c r="WQ155">
        <v>2</v>
      </c>
      <c r="XA155">
        <v>5</v>
      </c>
      <c r="AAO155">
        <v>4</v>
      </c>
      <c r="AGD155">
        <v>2</v>
      </c>
      <c r="AIN155">
        <v>3</v>
      </c>
      <c r="ALP155">
        <v>3</v>
      </c>
      <c r="AMH155">
        <v>3</v>
      </c>
      <c r="APL155">
        <v>5</v>
      </c>
      <c r="ASV155">
        <v>5</v>
      </c>
      <c r="ATK155">
        <v>1</v>
      </c>
      <c r="AUN155">
        <v>1</v>
      </c>
      <c r="AXS155">
        <v>5</v>
      </c>
      <c r="AZW155">
        <v>4</v>
      </c>
      <c r="BAV155">
        <v>1</v>
      </c>
      <c r="BID155">
        <v>2</v>
      </c>
      <c r="BJE155">
        <v>2</v>
      </c>
    </row>
    <row r="156" spans="1:1023 1025:1660" x14ac:dyDescent="0.35">
      <c r="A156" s="1">
        <v>154</v>
      </c>
      <c r="I156">
        <v>5</v>
      </c>
      <c r="AZ156">
        <v>4</v>
      </c>
      <c r="FQ156">
        <v>3</v>
      </c>
      <c r="GD156">
        <v>5</v>
      </c>
      <c r="HC156">
        <v>4</v>
      </c>
      <c r="HT156">
        <v>5</v>
      </c>
      <c r="JF156">
        <v>3</v>
      </c>
      <c r="KG156">
        <v>3</v>
      </c>
      <c r="KY156">
        <v>4</v>
      </c>
      <c r="LW156">
        <v>3</v>
      </c>
      <c r="LZ156">
        <v>5</v>
      </c>
      <c r="MA156">
        <v>5</v>
      </c>
      <c r="PS156">
        <v>5</v>
      </c>
      <c r="QP156">
        <v>4</v>
      </c>
      <c r="QT156">
        <v>4</v>
      </c>
      <c r="RJ156">
        <v>2</v>
      </c>
      <c r="VI156">
        <v>3</v>
      </c>
      <c r="VJ156">
        <v>4</v>
      </c>
      <c r="WN156">
        <v>4</v>
      </c>
      <c r="WQ156">
        <v>5</v>
      </c>
      <c r="XA156">
        <v>5</v>
      </c>
      <c r="XE156">
        <v>5</v>
      </c>
      <c r="XR156">
        <v>3</v>
      </c>
      <c r="XU156">
        <v>3</v>
      </c>
      <c r="ACJ156">
        <v>3</v>
      </c>
      <c r="AEU156">
        <v>3</v>
      </c>
      <c r="AEY156">
        <v>4</v>
      </c>
      <c r="AGI156">
        <v>3</v>
      </c>
      <c r="AHG156">
        <v>2</v>
      </c>
      <c r="AIA156">
        <v>4</v>
      </c>
      <c r="AIR156">
        <v>4</v>
      </c>
      <c r="AKF156">
        <v>4</v>
      </c>
      <c r="AMR156">
        <v>4</v>
      </c>
      <c r="AOM156">
        <v>5</v>
      </c>
      <c r="APL156">
        <v>4</v>
      </c>
      <c r="AQO156">
        <v>5</v>
      </c>
      <c r="ASU156">
        <v>5</v>
      </c>
      <c r="ATK156">
        <v>5</v>
      </c>
      <c r="ATN156">
        <v>5</v>
      </c>
      <c r="AWL156">
        <v>3</v>
      </c>
      <c r="AXF156">
        <v>4</v>
      </c>
      <c r="AXX156">
        <v>5</v>
      </c>
      <c r="AYM156">
        <v>4</v>
      </c>
      <c r="AZF156">
        <v>4</v>
      </c>
      <c r="AZO156">
        <v>3</v>
      </c>
      <c r="BAR156">
        <v>2</v>
      </c>
      <c r="BAV156">
        <v>5</v>
      </c>
      <c r="BCA156">
        <v>4</v>
      </c>
      <c r="BEF156">
        <v>4</v>
      </c>
      <c r="BFR156">
        <v>4</v>
      </c>
      <c r="BHV156">
        <v>4</v>
      </c>
    </row>
    <row r="157" spans="1:1023 1025:1660" x14ac:dyDescent="0.35">
      <c r="A157" s="1">
        <v>155</v>
      </c>
      <c r="AH157">
        <v>2</v>
      </c>
      <c r="CD157">
        <v>3</v>
      </c>
      <c r="EK157">
        <v>2</v>
      </c>
      <c r="LV157">
        <v>2</v>
      </c>
      <c r="MC157">
        <v>2</v>
      </c>
      <c r="ML157">
        <v>2</v>
      </c>
      <c r="NP157">
        <v>2</v>
      </c>
      <c r="OW157">
        <v>2</v>
      </c>
      <c r="QM157">
        <v>3</v>
      </c>
      <c r="QT157">
        <v>4</v>
      </c>
      <c r="RH157">
        <v>3</v>
      </c>
      <c r="VG157">
        <v>2</v>
      </c>
      <c r="AES157">
        <v>2</v>
      </c>
      <c r="AGD157">
        <v>3</v>
      </c>
      <c r="AHG157">
        <v>2</v>
      </c>
      <c r="AHP157">
        <v>3</v>
      </c>
      <c r="ALP157">
        <v>4</v>
      </c>
      <c r="ALY157">
        <v>5</v>
      </c>
      <c r="AMH157">
        <v>2</v>
      </c>
      <c r="AVO157">
        <v>3</v>
      </c>
      <c r="AWB157">
        <v>2</v>
      </c>
      <c r="AWL157">
        <v>3</v>
      </c>
    </row>
    <row r="158" spans="1:1023 1025:1660" x14ac:dyDescent="0.35">
      <c r="A158" s="1">
        <v>156</v>
      </c>
      <c r="E158">
        <v>5</v>
      </c>
      <c r="CK158">
        <v>5</v>
      </c>
      <c r="FQ158">
        <v>4</v>
      </c>
      <c r="HC158">
        <v>3</v>
      </c>
      <c r="HS158">
        <v>3</v>
      </c>
      <c r="OA158">
        <v>4</v>
      </c>
      <c r="SF158">
        <v>4</v>
      </c>
      <c r="TF158">
        <v>2</v>
      </c>
      <c r="WN158">
        <v>4</v>
      </c>
      <c r="WQ158">
        <v>5</v>
      </c>
      <c r="XE158">
        <v>5</v>
      </c>
      <c r="ZH158">
        <v>4</v>
      </c>
      <c r="ZV158">
        <v>4</v>
      </c>
      <c r="ABO158">
        <v>4</v>
      </c>
      <c r="ACO158">
        <v>3</v>
      </c>
      <c r="AEF158">
        <v>3</v>
      </c>
      <c r="AEK158">
        <v>4</v>
      </c>
      <c r="AFY158">
        <v>3</v>
      </c>
      <c r="AHA158">
        <v>3</v>
      </c>
      <c r="AIA158">
        <v>4</v>
      </c>
      <c r="AIN158">
        <v>4</v>
      </c>
      <c r="AKF158">
        <v>3</v>
      </c>
      <c r="AMD158">
        <v>3</v>
      </c>
      <c r="AOM158">
        <v>5</v>
      </c>
      <c r="APH158">
        <v>4</v>
      </c>
      <c r="APL158">
        <v>4</v>
      </c>
      <c r="AQO158">
        <v>5</v>
      </c>
      <c r="AQP158">
        <v>3</v>
      </c>
      <c r="ARO158">
        <v>4</v>
      </c>
      <c r="ATG158">
        <v>4</v>
      </c>
      <c r="ATJ158">
        <v>4</v>
      </c>
      <c r="AUF158">
        <v>4</v>
      </c>
      <c r="AWI158">
        <v>4</v>
      </c>
      <c r="AXC158">
        <v>2</v>
      </c>
      <c r="AXS158">
        <v>3</v>
      </c>
      <c r="BAJ158">
        <v>3</v>
      </c>
      <c r="BHN158">
        <v>3</v>
      </c>
    </row>
    <row r="159" spans="1:1023 1025:1660" x14ac:dyDescent="0.35">
      <c r="A159" s="1">
        <v>157</v>
      </c>
      <c r="CY159">
        <v>4</v>
      </c>
      <c r="FQ159">
        <v>5</v>
      </c>
      <c r="FX159">
        <v>3</v>
      </c>
      <c r="HA159">
        <v>5</v>
      </c>
      <c r="HC159">
        <v>5</v>
      </c>
      <c r="KI159">
        <v>5</v>
      </c>
      <c r="LQ159">
        <v>5</v>
      </c>
      <c r="LW159">
        <v>3</v>
      </c>
      <c r="PK159">
        <v>5</v>
      </c>
      <c r="QO159">
        <v>4</v>
      </c>
      <c r="QT159">
        <v>5</v>
      </c>
      <c r="QW159">
        <v>3</v>
      </c>
      <c r="RJ159">
        <v>4</v>
      </c>
      <c r="RL159">
        <v>3</v>
      </c>
      <c r="RR159">
        <v>4</v>
      </c>
      <c r="SF159">
        <v>5</v>
      </c>
      <c r="SW159">
        <v>3</v>
      </c>
      <c r="SZ159">
        <v>4</v>
      </c>
      <c r="TA159">
        <v>1</v>
      </c>
      <c r="TI159">
        <v>1</v>
      </c>
      <c r="UI159">
        <v>3</v>
      </c>
      <c r="VB159">
        <v>4</v>
      </c>
      <c r="WP159">
        <v>5</v>
      </c>
      <c r="YR159">
        <v>5</v>
      </c>
      <c r="ACS159">
        <v>2</v>
      </c>
      <c r="AEP159">
        <v>4</v>
      </c>
      <c r="AFQ159">
        <v>5</v>
      </c>
      <c r="AFY159">
        <v>4</v>
      </c>
      <c r="AHB159">
        <v>5</v>
      </c>
      <c r="AJK159">
        <v>5</v>
      </c>
      <c r="AKI159">
        <v>3</v>
      </c>
      <c r="ALA159">
        <v>3</v>
      </c>
      <c r="AMM159">
        <v>3</v>
      </c>
      <c r="APV159">
        <v>2</v>
      </c>
      <c r="AQS159">
        <v>5</v>
      </c>
      <c r="ASC159">
        <v>2</v>
      </c>
      <c r="AVE159">
        <v>5</v>
      </c>
      <c r="AVX159">
        <v>4</v>
      </c>
      <c r="AWB159">
        <v>2</v>
      </c>
      <c r="AYW159">
        <v>5</v>
      </c>
      <c r="BAE159">
        <v>4</v>
      </c>
      <c r="BAV159">
        <v>4</v>
      </c>
      <c r="BBQ159">
        <v>1</v>
      </c>
      <c r="BCM159">
        <v>5</v>
      </c>
      <c r="BET159">
        <v>5</v>
      </c>
      <c r="BFQ159">
        <v>5</v>
      </c>
      <c r="BFR159">
        <v>3</v>
      </c>
      <c r="BFW159">
        <v>5</v>
      </c>
      <c r="BGE159">
        <v>3</v>
      </c>
      <c r="BGO159">
        <v>2</v>
      </c>
      <c r="BIY159">
        <v>3</v>
      </c>
    </row>
    <row r="160" spans="1:1023 1025:1660" x14ac:dyDescent="0.35">
      <c r="A160" s="1">
        <v>158</v>
      </c>
      <c r="G160">
        <v>4</v>
      </c>
      <c r="AQ160">
        <v>3</v>
      </c>
      <c r="AR160">
        <v>2</v>
      </c>
      <c r="AT160">
        <v>4</v>
      </c>
      <c r="BZ160">
        <v>4</v>
      </c>
      <c r="CF160">
        <v>3</v>
      </c>
      <c r="CR160">
        <v>3</v>
      </c>
      <c r="CT160">
        <v>4</v>
      </c>
      <c r="CU160">
        <v>5</v>
      </c>
      <c r="DG160">
        <v>5</v>
      </c>
      <c r="DK160">
        <v>4</v>
      </c>
      <c r="DN160">
        <v>4</v>
      </c>
      <c r="DT160">
        <v>4</v>
      </c>
      <c r="ED160">
        <v>4</v>
      </c>
      <c r="EE160">
        <v>3</v>
      </c>
      <c r="EF160">
        <v>2</v>
      </c>
      <c r="FQ160">
        <v>5</v>
      </c>
      <c r="FS160">
        <v>5</v>
      </c>
      <c r="GD160">
        <v>5</v>
      </c>
      <c r="GH160">
        <v>4</v>
      </c>
      <c r="GS160">
        <v>3</v>
      </c>
      <c r="HE160">
        <v>4</v>
      </c>
      <c r="HF160">
        <v>5</v>
      </c>
      <c r="HQ160">
        <v>5</v>
      </c>
      <c r="HS160">
        <v>5</v>
      </c>
      <c r="HT160">
        <v>4</v>
      </c>
      <c r="HX160">
        <v>2</v>
      </c>
      <c r="IC160">
        <v>3</v>
      </c>
      <c r="IQ160">
        <v>5</v>
      </c>
      <c r="JO160">
        <v>5</v>
      </c>
      <c r="LB160">
        <v>3</v>
      </c>
      <c r="LC160">
        <v>3</v>
      </c>
      <c r="LE160">
        <v>4</v>
      </c>
      <c r="LH160">
        <v>5</v>
      </c>
      <c r="LI160">
        <v>4</v>
      </c>
      <c r="LK160">
        <v>5</v>
      </c>
      <c r="LQ160">
        <v>3</v>
      </c>
      <c r="MF160">
        <v>2</v>
      </c>
      <c r="MI160">
        <v>4</v>
      </c>
      <c r="ML160">
        <v>4</v>
      </c>
      <c r="MS160">
        <v>3</v>
      </c>
      <c r="OU160">
        <v>5</v>
      </c>
      <c r="OZ160">
        <v>4</v>
      </c>
      <c r="PA160">
        <v>3</v>
      </c>
      <c r="PB160">
        <v>3</v>
      </c>
      <c r="PK160">
        <v>4</v>
      </c>
      <c r="PU160">
        <v>3</v>
      </c>
      <c r="QA160">
        <v>5</v>
      </c>
      <c r="QO160">
        <v>5</v>
      </c>
      <c r="QP160">
        <v>4</v>
      </c>
      <c r="QT160">
        <v>4</v>
      </c>
      <c r="QU160">
        <v>4</v>
      </c>
      <c r="QY160">
        <v>4</v>
      </c>
      <c r="RR160">
        <v>3</v>
      </c>
      <c r="SF160">
        <v>5</v>
      </c>
      <c r="SZ160">
        <v>4</v>
      </c>
      <c r="TA160">
        <v>4</v>
      </c>
      <c r="TP160">
        <v>4</v>
      </c>
      <c r="UJ160">
        <v>4</v>
      </c>
      <c r="UW160">
        <v>3</v>
      </c>
      <c r="UZ160">
        <v>4</v>
      </c>
      <c r="VA160">
        <v>4</v>
      </c>
      <c r="VU160">
        <v>4</v>
      </c>
      <c r="VW160">
        <v>3</v>
      </c>
      <c r="WB160">
        <v>4</v>
      </c>
      <c r="WN160">
        <v>5</v>
      </c>
      <c r="WP160">
        <v>5</v>
      </c>
      <c r="WQ160">
        <v>5</v>
      </c>
      <c r="WZ160">
        <v>4</v>
      </c>
      <c r="XA160">
        <v>5</v>
      </c>
      <c r="XU160">
        <v>5</v>
      </c>
      <c r="YR160">
        <v>3</v>
      </c>
      <c r="YS160">
        <v>3</v>
      </c>
      <c r="YT160">
        <v>3</v>
      </c>
      <c r="YU160">
        <v>3</v>
      </c>
      <c r="ZC160">
        <v>5</v>
      </c>
      <c r="ZK160">
        <v>5</v>
      </c>
      <c r="ABM160">
        <v>3</v>
      </c>
      <c r="ABR160">
        <v>4</v>
      </c>
      <c r="ABU160">
        <v>4</v>
      </c>
      <c r="ACP160">
        <v>4</v>
      </c>
      <c r="ADK160">
        <v>3</v>
      </c>
      <c r="ADL160">
        <v>2</v>
      </c>
      <c r="ADS160">
        <v>5</v>
      </c>
      <c r="AEP160">
        <v>3</v>
      </c>
      <c r="AEY160">
        <v>4</v>
      </c>
      <c r="AFP160">
        <v>4</v>
      </c>
      <c r="AFU160">
        <v>5</v>
      </c>
      <c r="AGD160">
        <v>1</v>
      </c>
      <c r="AGX160">
        <v>5</v>
      </c>
      <c r="AHA160">
        <v>4</v>
      </c>
      <c r="AHI160">
        <v>3</v>
      </c>
      <c r="AIN160">
        <v>3</v>
      </c>
      <c r="AIU160">
        <v>4</v>
      </c>
      <c r="AJK160">
        <v>1</v>
      </c>
      <c r="AJP160">
        <v>3</v>
      </c>
      <c r="AKK160">
        <v>2</v>
      </c>
      <c r="AKL160">
        <v>4</v>
      </c>
      <c r="AKU160">
        <v>4</v>
      </c>
      <c r="ALE160">
        <v>3</v>
      </c>
      <c r="ALJ160">
        <v>5</v>
      </c>
      <c r="ALK160">
        <v>4</v>
      </c>
      <c r="AMD160">
        <v>5</v>
      </c>
      <c r="AME160">
        <v>2</v>
      </c>
      <c r="AMF160">
        <v>4</v>
      </c>
      <c r="AMR160">
        <v>4</v>
      </c>
      <c r="ANE160">
        <v>1</v>
      </c>
      <c r="ANF160">
        <v>3</v>
      </c>
      <c r="ANJ160">
        <v>4</v>
      </c>
      <c r="AQV160">
        <v>5</v>
      </c>
      <c r="AQW160">
        <v>5</v>
      </c>
      <c r="ARD160">
        <v>3</v>
      </c>
      <c r="ASJ160">
        <v>5</v>
      </c>
      <c r="ASO160">
        <v>4</v>
      </c>
      <c r="ASV160">
        <v>5</v>
      </c>
      <c r="ATD160">
        <v>4</v>
      </c>
      <c r="ATE160">
        <v>5</v>
      </c>
      <c r="ATK160">
        <v>5</v>
      </c>
      <c r="ATN160">
        <v>5</v>
      </c>
      <c r="ATP160">
        <v>4</v>
      </c>
      <c r="AUB160">
        <v>4</v>
      </c>
      <c r="AUL160">
        <v>4</v>
      </c>
      <c r="AUN160">
        <v>3</v>
      </c>
      <c r="AUO160">
        <v>4</v>
      </c>
      <c r="AUR160">
        <v>4</v>
      </c>
      <c r="AUW160">
        <v>3</v>
      </c>
      <c r="AVE160">
        <v>3</v>
      </c>
      <c r="AVH160">
        <v>3</v>
      </c>
      <c r="AVN160">
        <v>4</v>
      </c>
      <c r="AVS160">
        <v>4</v>
      </c>
      <c r="AVT160">
        <v>4</v>
      </c>
      <c r="AWW160">
        <v>5</v>
      </c>
      <c r="AWY160">
        <v>5</v>
      </c>
      <c r="AXC160">
        <v>4</v>
      </c>
      <c r="AXK160">
        <v>4</v>
      </c>
      <c r="AYW160">
        <v>4</v>
      </c>
      <c r="AYY160">
        <v>3</v>
      </c>
      <c r="AZW160">
        <v>4</v>
      </c>
      <c r="BAH160">
        <v>4</v>
      </c>
      <c r="BAN160">
        <v>3</v>
      </c>
      <c r="BAO160">
        <v>2</v>
      </c>
      <c r="BAP160">
        <v>3</v>
      </c>
      <c r="BAQ160">
        <v>2</v>
      </c>
      <c r="BAR160">
        <v>3</v>
      </c>
      <c r="BAT160">
        <v>2</v>
      </c>
      <c r="BAU160">
        <v>5</v>
      </c>
      <c r="BAV160">
        <v>4</v>
      </c>
      <c r="BAW160">
        <v>5</v>
      </c>
      <c r="BAY160">
        <v>4</v>
      </c>
      <c r="BBE160">
        <v>5</v>
      </c>
      <c r="BBH160">
        <v>5</v>
      </c>
      <c r="BBN160">
        <v>5</v>
      </c>
      <c r="BBQ160">
        <v>1</v>
      </c>
      <c r="BCD160">
        <v>2</v>
      </c>
      <c r="BDF160">
        <v>4</v>
      </c>
      <c r="BDG160">
        <v>5</v>
      </c>
      <c r="BDW160">
        <v>2</v>
      </c>
      <c r="BEA160">
        <v>5</v>
      </c>
      <c r="BEH160">
        <v>3</v>
      </c>
      <c r="BEP160">
        <v>3</v>
      </c>
      <c r="BEQ160">
        <v>5</v>
      </c>
      <c r="BFJ160">
        <v>2</v>
      </c>
      <c r="BFQ160">
        <v>4</v>
      </c>
      <c r="BGA160">
        <v>3</v>
      </c>
      <c r="BGB160">
        <v>4</v>
      </c>
      <c r="BGE160">
        <v>4</v>
      </c>
      <c r="BGK160">
        <v>5</v>
      </c>
      <c r="BGO160">
        <v>5</v>
      </c>
      <c r="BHA160">
        <v>3</v>
      </c>
      <c r="BJE160">
        <v>3</v>
      </c>
      <c r="BKQ160">
        <v>3</v>
      </c>
      <c r="BKU160">
        <v>5</v>
      </c>
      <c r="BKV160">
        <v>3</v>
      </c>
    </row>
    <row r="161" spans="1:1022 1025:1660" x14ac:dyDescent="0.35">
      <c r="A161" s="1">
        <v>159</v>
      </c>
      <c r="D161">
        <v>4</v>
      </c>
      <c r="Q161">
        <v>4</v>
      </c>
      <c r="S161">
        <v>1</v>
      </c>
      <c r="T161">
        <v>1</v>
      </c>
      <c r="AV161">
        <v>1</v>
      </c>
      <c r="BS161">
        <v>4</v>
      </c>
      <c r="DB161">
        <v>4</v>
      </c>
      <c r="EC161">
        <v>3</v>
      </c>
      <c r="EK161">
        <v>3</v>
      </c>
      <c r="EN161">
        <v>2</v>
      </c>
      <c r="FG161">
        <v>3</v>
      </c>
      <c r="FX161">
        <v>5</v>
      </c>
      <c r="GX161">
        <v>3</v>
      </c>
      <c r="HD161">
        <v>2</v>
      </c>
      <c r="IC161">
        <v>4</v>
      </c>
      <c r="KD161">
        <v>4</v>
      </c>
      <c r="KW161">
        <v>4</v>
      </c>
      <c r="LV161">
        <v>3</v>
      </c>
      <c r="LW161">
        <v>4</v>
      </c>
      <c r="MI161">
        <v>4</v>
      </c>
      <c r="NP161">
        <v>4</v>
      </c>
      <c r="OA161">
        <v>3</v>
      </c>
      <c r="OD161">
        <v>2</v>
      </c>
      <c r="OW161">
        <v>5</v>
      </c>
      <c r="PK161">
        <v>4</v>
      </c>
      <c r="QT161">
        <v>1</v>
      </c>
      <c r="QW161">
        <v>5</v>
      </c>
      <c r="QX161">
        <v>2</v>
      </c>
      <c r="RE161">
        <v>2</v>
      </c>
      <c r="RH161">
        <v>1</v>
      </c>
      <c r="RJ161">
        <v>2</v>
      </c>
      <c r="RK161">
        <v>3</v>
      </c>
      <c r="RL161">
        <v>4</v>
      </c>
      <c r="RR161">
        <v>5</v>
      </c>
      <c r="SA161">
        <v>5</v>
      </c>
      <c r="SM161">
        <v>4</v>
      </c>
      <c r="SN161">
        <v>2</v>
      </c>
      <c r="SW161">
        <v>5</v>
      </c>
      <c r="TA161">
        <v>3</v>
      </c>
      <c r="TC161">
        <v>2</v>
      </c>
      <c r="TG161">
        <v>3</v>
      </c>
      <c r="TI161">
        <v>5</v>
      </c>
      <c r="TK161">
        <v>4</v>
      </c>
      <c r="VG161">
        <v>3</v>
      </c>
      <c r="VI161">
        <v>5</v>
      </c>
      <c r="VQ161">
        <v>4</v>
      </c>
      <c r="WP161">
        <v>5</v>
      </c>
      <c r="WU161">
        <v>1</v>
      </c>
      <c r="WY161">
        <v>5</v>
      </c>
      <c r="XI161">
        <v>5</v>
      </c>
      <c r="XJ161">
        <v>2</v>
      </c>
      <c r="XV161">
        <v>5</v>
      </c>
      <c r="YR161">
        <v>5</v>
      </c>
      <c r="ZI161">
        <v>5</v>
      </c>
      <c r="ZU161">
        <v>3</v>
      </c>
      <c r="AAC161">
        <v>4</v>
      </c>
      <c r="ABG161">
        <v>2</v>
      </c>
      <c r="ABH161">
        <v>4</v>
      </c>
      <c r="ABR161">
        <v>3</v>
      </c>
      <c r="ADB161">
        <v>3</v>
      </c>
      <c r="ADP161">
        <v>4</v>
      </c>
      <c r="ADY161">
        <v>1</v>
      </c>
      <c r="AFY161">
        <v>5</v>
      </c>
      <c r="AGD161">
        <v>4</v>
      </c>
      <c r="AHP161">
        <v>1</v>
      </c>
      <c r="AJP161">
        <v>3</v>
      </c>
      <c r="AKK161">
        <v>5</v>
      </c>
      <c r="AKZ161">
        <v>5</v>
      </c>
      <c r="ALA161">
        <v>5</v>
      </c>
      <c r="ALG161">
        <v>1.5</v>
      </c>
      <c r="ALS161">
        <v>5</v>
      </c>
      <c r="AMH161">
        <v>5</v>
      </c>
      <c r="AMM161">
        <v>3</v>
      </c>
      <c r="AOU161">
        <v>3</v>
      </c>
      <c r="APK161">
        <v>3</v>
      </c>
      <c r="AQX161">
        <v>3</v>
      </c>
      <c r="ARD161">
        <v>5</v>
      </c>
      <c r="ARJ161">
        <v>2</v>
      </c>
      <c r="ASH161">
        <v>4</v>
      </c>
      <c r="ASN161">
        <v>5</v>
      </c>
      <c r="ATL161">
        <v>5</v>
      </c>
      <c r="ATP161">
        <v>2</v>
      </c>
      <c r="AVE161">
        <v>5</v>
      </c>
      <c r="AVJ161">
        <v>4</v>
      </c>
      <c r="AVT161">
        <v>5</v>
      </c>
      <c r="AVX161">
        <v>3</v>
      </c>
      <c r="AWB161">
        <v>3</v>
      </c>
      <c r="AWL161">
        <v>3</v>
      </c>
      <c r="AWX161">
        <v>3</v>
      </c>
      <c r="AXU161">
        <v>3</v>
      </c>
      <c r="AYN161">
        <v>3</v>
      </c>
      <c r="AZN161">
        <v>1</v>
      </c>
      <c r="AZS161">
        <v>1</v>
      </c>
      <c r="BAC161">
        <v>5</v>
      </c>
      <c r="BDF161">
        <v>4</v>
      </c>
      <c r="BDG161">
        <v>3</v>
      </c>
      <c r="BDL161">
        <v>5</v>
      </c>
      <c r="BDM161">
        <v>1</v>
      </c>
      <c r="BFW161">
        <v>1</v>
      </c>
      <c r="BGE161">
        <v>4</v>
      </c>
      <c r="BGK161">
        <v>5</v>
      </c>
      <c r="BGO161">
        <v>4</v>
      </c>
      <c r="BHR161">
        <v>4</v>
      </c>
      <c r="BHW161">
        <v>3</v>
      </c>
      <c r="BID161">
        <v>5</v>
      </c>
      <c r="BJH161">
        <v>5</v>
      </c>
    </row>
    <row r="162" spans="1:1022 1025:1660" x14ac:dyDescent="0.35">
      <c r="A162" s="1">
        <v>160</v>
      </c>
      <c r="I162">
        <v>4</v>
      </c>
      <c r="CF162">
        <v>4</v>
      </c>
      <c r="CT162">
        <v>2</v>
      </c>
      <c r="EL162">
        <v>3</v>
      </c>
      <c r="EO162">
        <v>4</v>
      </c>
      <c r="ER162">
        <v>4</v>
      </c>
      <c r="FQ162">
        <v>4</v>
      </c>
      <c r="GQ162">
        <v>4</v>
      </c>
      <c r="GX162">
        <v>1</v>
      </c>
      <c r="HF162">
        <v>4</v>
      </c>
      <c r="HT162">
        <v>4</v>
      </c>
      <c r="HY162">
        <v>5</v>
      </c>
      <c r="IB162">
        <v>4</v>
      </c>
      <c r="IY162">
        <v>3</v>
      </c>
      <c r="JD162">
        <v>4</v>
      </c>
      <c r="JL162">
        <v>4</v>
      </c>
      <c r="JO162">
        <v>5</v>
      </c>
      <c r="JP162">
        <v>5</v>
      </c>
      <c r="LH162">
        <v>4</v>
      </c>
      <c r="LQ162">
        <v>4</v>
      </c>
      <c r="LV162">
        <v>3</v>
      </c>
      <c r="LZ162">
        <v>3</v>
      </c>
      <c r="ML162">
        <v>3</v>
      </c>
      <c r="MR162">
        <v>2</v>
      </c>
      <c r="MX162">
        <v>5</v>
      </c>
      <c r="NZ162">
        <v>5</v>
      </c>
      <c r="OA162">
        <v>3</v>
      </c>
      <c r="OU162">
        <v>4</v>
      </c>
      <c r="PC162">
        <v>5</v>
      </c>
      <c r="PK162">
        <v>5</v>
      </c>
      <c r="PQ162">
        <v>2</v>
      </c>
      <c r="PS162">
        <v>4</v>
      </c>
      <c r="QA162">
        <v>5</v>
      </c>
      <c r="RI162">
        <v>5</v>
      </c>
      <c r="RZ162">
        <v>4</v>
      </c>
      <c r="SB162">
        <v>3</v>
      </c>
      <c r="SF162">
        <v>5</v>
      </c>
      <c r="TA162">
        <v>4</v>
      </c>
      <c r="TJ162">
        <v>3</v>
      </c>
      <c r="UI162">
        <v>3</v>
      </c>
      <c r="UQ162">
        <v>3</v>
      </c>
      <c r="UW162">
        <v>4</v>
      </c>
      <c r="UZ162">
        <v>4</v>
      </c>
      <c r="VD162">
        <v>3</v>
      </c>
      <c r="VU162">
        <v>4</v>
      </c>
      <c r="VV162">
        <v>4</v>
      </c>
      <c r="WL162">
        <v>5</v>
      </c>
      <c r="WP162">
        <v>5</v>
      </c>
      <c r="WQ162">
        <v>5</v>
      </c>
      <c r="XA162">
        <v>5</v>
      </c>
      <c r="XT162">
        <v>5</v>
      </c>
      <c r="XU162">
        <v>4</v>
      </c>
      <c r="YE162">
        <v>4</v>
      </c>
      <c r="YR162">
        <v>5</v>
      </c>
      <c r="ACG162">
        <v>4</v>
      </c>
      <c r="ACP162">
        <v>4</v>
      </c>
      <c r="ACU162">
        <v>5</v>
      </c>
      <c r="ADB162">
        <v>3</v>
      </c>
      <c r="AEO162">
        <v>4</v>
      </c>
      <c r="AEP162">
        <v>4</v>
      </c>
      <c r="AEY162">
        <v>5</v>
      </c>
      <c r="AFY162">
        <v>5</v>
      </c>
      <c r="AGI162">
        <v>4</v>
      </c>
      <c r="AHA162">
        <v>4</v>
      </c>
      <c r="AIA162">
        <v>4</v>
      </c>
      <c r="AIR162">
        <v>5</v>
      </c>
      <c r="AKP162">
        <v>4</v>
      </c>
      <c r="ALA162">
        <v>3</v>
      </c>
      <c r="ALJ162">
        <v>4</v>
      </c>
      <c r="ALS162">
        <v>2</v>
      </c>
      <c r="AMG162">
        <v>1</v>
      </c>
      <c r="AMS162">
        <v>1</v>
      </c>
      <c r="AMY162">
        <v>2</v>
      </c>
      <c r="AOG162">
        <v>5</v>
      </c>
      <c r="AQS162">
        <v>5</v>
      </c>
      <c r="ARO162">
        <v>5</v>
      </c>
      <c r="ASN162">
        <v>5</v>
      </c>
      <c r="ASO162">
        <v>4</v>
      </c>
      <c r="ASU162">
        <v>5</v>
      </c>
      <c r="ASV162">
        <v>5</v>
      </c>
      <c r="ATJ162">
        <v>5</v>
      </c>
      <c r="ATK162">
        <v>5</v>
      </c>
      <c r="ATU162">
        <v>4</v>
      </c>
      <c r="AVE162">
        <v>4</v>
      </c>
      <c r="AVK162">
        <v>4</v>
      </c>
      <c r="AVT162">
        <v>5</v>
      </c>
      <c r="AWL162">
        <v>5</v>
      </c>
      <c r="AWV162">
        <v>4</v>
      </c>
      <c r="AWW162">
        <v>4</v>
      </c>
      <c r="AXC162">
        <v>4</v>
      </c>
      <c r="AXQ162">
        <v>4</v>
      </c>
      <c r="AXW162">
        <v>5</v>
      </c>
      <c r="AYN162">
        <v>3</v>
      </c>
      <c r="AYX162">
        <v>5</v>
      </c>
      <c r="BAC162">
        <v>3</v>
      </c>
      <c r="BAO162">
        <v>2</v>
      </c>
      <c r="BAU162">
        <v>2</v>
      </c>
      <c r="BAV162">
        <v>4</v>
      </c>
      <c r="BCA162">
        <v>5</v>
      </c>
      <c r="BCM162">
        <v>4</v>
      </c>
      <c r="BCW162">
        <v>3</v>
      </c>
      <c r="BDB162">
        <v>5</v>
      </c>
      <c r="BDG162">
        <v>4</v>
      </c>
      <c r="BDW162">
        <v>4</v>
      </c>
      <c r="BEA162">
        <v>4</v>
      </c>
      <c r="BEE162">
        <v>4</v>
      </c>
      <c r="BEF162">
        <v>4</v>
      </c>
      <c r="BEO162">
        <v>4</v>
      </c>
      <c r="BFJ162">
        <v>3</v>
      </c>
      <c r="BFQ162">
        <v>4</v>
      </c>
      <c r="BFR162">
        <v>5</v>
      </c>
      <c r="BGK162">
        <v>3</v>
      </c>
      <c r="BGO162">
        <v>3</v>
      </c>
      <c r="BHW162">
        <v>3</v>
      </c>
      <c r="BIY162">
        <v>5</v>
      </c>
      <c r="BJG162">
        <v>5</v>
      </c>
      <c r="BJS162">
        <v>3</v>
      </c>
      <c r="BJW162">
        <v>4</v>
      </c>
      <c r="BKB162">
        <v>1</v>
      </c>
      <c r="BKP162">
        <v>4</v>
      </c>
    </row>
    <row r="163" spans="1:1022 1025:1660" x14ac:dyDescent="0.35">
      <c r="A163" s="1">
        <v>161</v>
      </c>
      <c r="D163">
        <v>1</v>
      </c>
      <c r="I163">
        <v>2</v>
      </c>
      <c r="AZ163">
        <v>2</v>
      </c>
      <c r="CP163">
        <v>5</v>
      </c>
      <c r="CV163">
        <v>5</v>
      </c>
      <c r="DK163">
        <v>2</v>
      </c>
      <c r="GS163">
        <v>4</v>
      </c>
      <c r="HS163">
        <v>2</v>
      </c>
      <c r="HU163">
        <v>2</v>
      </c>
      <c r="IQ163">
        <v>2</v>
      </c>
      <c r="JO163">
        <v>3</v>
      </c>
      <c r="KL163">
        <v>3</v>
      </c>
      <c r="LZ163">
        <v>2</v>
      </c>
      <c r="MA163">
        <v>3</v>
      </c>
      <c r="OH163">
        <v>2</v>
      </c>
      <c r="QT163">
        <v>2</v>
      </c>
      <c r="SF163">
        <v>4</v>
      </c>
      <c r="SY163">
        <v>2</v>
      </c>
      <c r="UG163">
        <v>4</v>
      </c>
      <c r="UJ163">
        <v>3</v>
      </c>
      <c r="WP163">
        <v>3</v>
      </c>
      <c r="WQ163">
        <v>3</v>
      </c>
      <c r="WV163">
        <v>2</v>
      </c>
      <c r="WY163">
        <v>5</v>
      </c>
      <c r="WZ163">
        <v>2</v>
      </c>
      <c r="XE163">
        <v>3</v>
      </c>
      <c r="XU163">
        <v>5</v>
      </c>
      <c r="YJ163">
        <v>3</v>
      </c>
      <c r="YK163">
        <v>1</v>
      </c>
      <c r="ZV163">
        <v>1</v>
      </c>
      <c r="AAO163">
        <v>2</v>
      </c>
      <c r="ABU163">
        <v>2</v>
      </c>
      <c r="ACJ163">
        <v>3</v>
      </c>
      <c r="ACR163">
        <v>1</v>
      </c>
      <c r="AFY163">
        <v>5</v>
      </c>
      <c r="AKD163">
        <v>3</v>
      </c>
      <c r="ALJ163">
        <v>1</v>
      </c>
      <c r="ALS163">
        <v>2</v>
      </c>
      <c r="APF163">
        <v>2</v>
      </c>
      <c r="AQS163">
        <v>2</v>
      </c>
      <c r="ARG163">
        <v>1</v>
      </c>
      <c r="ARY163">
        <v>4</v>
      </c>
      <c r="ARZ163">
        <v>3</v>
      </c>
      <c r="ASV163">
        <v>3</v>
      </c>
      <c r="ATK163">
        <v>2</v>
      </c>
      <c r="AUN163">
        <v>2</v>
      </c>
      <c r="AVG163">
        <v>3</v>
      </c>
      <c r="AVK163">
        <v>2</v>
      </c>
      <c r="AVW163">
        <v>1</v>
      </c>
      <c r="AVX163">
        <v>2</v>
      </c>
      <c r="AWI163">
        <v>3</v>
      </c>
      <c r="AYE163">
        <v>4</v>
      </c>
      <c r="BAV163">
        <v>2</v>
      </c>
      <c r="BBE163">
        <v>1</v>
      </c>
      <c r="BCE163">
        <v>3</v>
      </c>
      <c r="BEQ163">
        <v>3</v>
      </c>
      <c r="BGO163">
        <v>2</v>
      </c>
      <c r="BKH163">
        <v>1</v>
      </c>
    </row>
    <row r="164" spans="1:1022 1025:1660" x14ac:dyDescent="0.35">
      <c r="A164" s="1">
        <v>162</v>
      </c>
      <c r="G164">
        <v>4</v>
      </c>
      <c r="CL164">
        <v>4</v>
      </c>
      <c r="EC164">
        <v>3</v>
      </c>
      <c r="ED164">
        <v>3</v>
      </c>
      <c r="FD164">
        <v>4</v>
      </c>
      <c r="FX164">
        <v>4</v>
      </c>
      <c r="IW164">
        <v>2</v>
      </c>
      <c r="LC164">
        <v>3</v>
      </c>
      <c r="LG164">
        <v>3</v>
      </c>
      <c r="OZ164">
        <v>3</v>
      </c>
      <c r="PC164">
        <v>4</v>
      </c>
      <c r="PS164">
        <v>3</v>
      </c>
      <c r="QW164">
        <v>4</v>
      </c>
      <c r="RL164">
        <v>3</v>
      </c>
      <c r="RR164">
        <v>4</v>
      </c>
      <c r="UZ164">
        <v>4</v>
      </c>
      <c r="ABR164">
        <v>4</v>
      </c>
      <c r="ADB164">
        <v>4</v>
      </c>
      <c r="AEL164">
        <v>4</v>
      </c>
      <c r="AGD164">
        <v>3</v>
      </c>
      <c r="AHB164">
        <v>4</v>
      </c>
      <c r="AMF164">
        <v>5</v>
      </c>
      <c r="AQS164">
        <v>5</v>
      </c>
      <c r="AQZ164">
        <v>3</v>
      </c>
      <c r="ASN164">
        <v>4</v>
      </c>
      <c r="ASO164">
        <v>3</v>
      </c>
      <c r="ATK164">
        <v>4</v>
      </c>
      <c r="ATP164">
        <v>4</v>
      </c>
      <c r="AUN164">
        <v>4</v>
      </c>
      <c r="AVE164">
        <v>4</v>
      </c>
      <c r="AXC164">
        <v>4</v>
      </c>
      <c r="AXH164">
        <v>2</v>
      </c>
      <c r="AYN164">
        <v>4</v>
      </c>
      <c r="AZS164">
        <v>3</v>
      </c>
      <c r="BAO164">
        <v>2</v>
      </c>
      <c r="BAR164">
        <v>4</v>
      </c>
      <c r="BAV164">
        <v>5</v>
      </c>
      <c r="BDW164">
        <v>4</v>
      </c>
      <c r="BFQ164">
        <v>4</v>
      </c>
      <c r="BGK164">
        <v>3</v>
      </c>
      <c r="BJW164">
        <v>3</v>
      </c>
      <c r="BKU164">
        <v>3</v>
      </c>
    </row>
    <row r="165" spans="1:1022 1025:1660" x14ac:dyDescent="0.35">
      <c r="A165" s="1">
        <v>163</v>
      </c>
      <c r="AH165">
        <v>3</v>
      </c>
      <c r="CL165">
        <v>3</v>
      </c>
      <c r="CV165">
        <v>5</v>
      </c>
      <c r="LW165">
        <v>4</v>
      </c>
      <c r="NK165">
        <v>4</v>
      </c>
      <c r="QT165">
        <v>3</v>
      </c>
      <c r="VB165">
        <v>3</v>
      </c>
      <c r="VG165">
        <v>3</v>
      </c>
      <c r="WY165">
        <v>4</v>
      </c>
      <c r="XU165">
        <v>3</v>
      </c>
      <c r="YS165">
        <v>1</v>
      </c>
      <c r="ABC165">
        <v>2</v>
      </c>
      <c r="ABG165">
        <v>3</v>
      </c>
      <c r="ACU165">
        <v>3</v>
      </c>
      <c r="APL165">
        <v>4</v>
      </c>
      <c r="AQQ165">
        <v>2</v>
      </c>
      <c r="ASV165">
        <v>4</v>
      </c>
      <c r="AWI165">
        <v>4</v>
      </c>
      <c r="AWL165">
        <v>3</v>
      </c>
      <c r="AXS165">
        <v>4</v>
      </c>
      <c r="AYE165">
        <v>4</v>
      </c>
      <c r="BIE165">
        <v>4</v>
      </c>
      <c r="BJE165">
        <v>3</v>
      </c>
    </row>
    <row r="166" spans="1:1022 1025:1660" x14ac:dyDescent="0.35">
      <c r="A166" s="1">
        <v>164</v>
      </c>
      <c r="Q166">
        <v>5</v>
      </c>
      <c r="AH166">
        <v>5</v>
      </c>
      <c r="CT166">
        <v>4</v>
      </c>
      <c r="HC166">
        <v>4</v>
      </c>
      <c r="KD166">
        <v>4</v>
      </c>
      <c r="KF166">
        <v>3</v>
      </c>
      <c r="LQ166">
        <v>3</v>
      </c>
      <c r="LV166">
        <v>5</v>
      </c>
      <c r="LW166">
        <v>5</v>
      </c>
      <c r="MI166">
        <v>5</v>
      </c>
      <c r="NP166">
        <v>4</v>
      </c>
      <c r="OA166">
        <v>4</v>
      </c>
      <c r="OS166">
        <v>4</v>
      </c>
      <c r="OV166">
        <v>5</v>
      </c>
      <c r="OW166">
        <v>5</v>
      </c>
      <c r="PK166">
        <v>4</v>
      </c>
      <c r="PQ166">
        <v>2</v>
      </c>
      <c r="PU166">
        <v>5</v>
      </c>
      <c r="QM166">
        <v>5</v>
      </c>
      <c r="QW166">
        <v>4</v>
      </c>
      <c r="RL166">
        <v>5</v>
      </c>
      <c r="RO166">
        <v>4</v>
      </c>
      <c r="RR166">
        <v>3</v>
      </c>
      <c r="SF166">
        <v>5</v>
      </c>
      <c r="TC166">
        <v>4</v>
      </c>
      <c r="VG166">
        <v>3</v>
      </c>
      <c r="VI166">
        <v>5</v>
      </c>
      <c r="WB166">
        <v>5</v>
      </c>
      <c r="XT166">
        <v>4</v>
      </c>
      <c r="ZU166">
        <v>4</v>
      </c>
      <c r="ABR166">
        <v>5</v>
      </c>
      <c r="ACN166">
        <v>5</v>
      </c>
      <c r="ADB166">
        <v>2</v>
      </c>
      <c r="ADT166">
        <v>3</v>
      </c>
      <c r="AFY166">
        <v>3</v>
      </c>
      <c r="AHI166">
        <v>4</v>
      </c>
      <c r="AIT166">
        <v>2</v>
      </c>
      <c r="AJN166">
        <v>5</v>
      </c>
      <c r="AKK166">
        <v>5</v>
      </c>
      <c r="ALA166">
        <v>5</v>
      </c>
      <c r="AME166">
        <v>4</v>
      </c>
      <c r="AMH166">
        <v>4</v>
      </c>
      <c r="AOG166">
        <v>4</v>
      </c>
      <c r="AOU166">
        <v>2</v>
      </c>
      <c r="AQZ166">
        <v>4</v>
      </c>
      <c r="ARD166">
        <v>5</v>
      </c>
      <c r="ASC166">
        <v>5</v>
      </c>
      <c r="ATP166">
        <v>5</v>
      </c>
      <c r="AUN166">
        <v>5</v>
      </c>
      <c r="AUX166">
        <v>4</v>
      </c>
      <c r="AVE166">
        <v>5</v>
      </c>
      <c r="AWB166">
        <v>5</v>
      </c>
      <c r="AXD166">
        <v>4</v>
      </c>
      <c r="AXI166">
        <v>4</v>
      </c>
      <c r="BAE166">
        <v>2</v>
      </c>
      <c r="BAR166">
        <v>4</v>
      </c>
      <c r="BDM166">
        <v>3</v>
      </c>
      <c r="BDX166">
        <v>2</v>
      </c>
      <c r="BEO166">
        <v>5</v>
      </c>
      <c r="BET166">
        <v>5</v>
      </c>
      <c r="BFI166">
        <v>4</v>
      </c>
      <c r="BGO166">
        <v>5</v>
      </c>
      <c r="BID166">
        <v>4</v>
      </c>
    </row>
    <row r="167" spans="1:1022 1025:1660" x14ac:dyDescent="0.35">
      <c r="A167" s="1">
        <v>165</v>
      </c>
      <c r="AT167">
        <v>4</v>
      </c>
      <c r="LV167">
        <v>3</v>
      </c>
      <c r="LW167">
        <v>5</v>
      </c>
      <c r="ML167">
        <v>4</v>
      </c>
      <c r="RE167">
        <v>3</v>
      </c>
      <c r="SB167">
        <v>5</v>
      </c>
      <c r="TT167">
        <v>3</v>
      </c>
      <c r="UG167">
        <v>3</v>
      </c>
      <c r="VG167">
        <v>5</v>
      </c>
      <c r="VO167">
        <v>4</v>
      </c>
      <c r="WN167">
        <v>5</v>
      </c>
      <c r="WP167">
        <v>4</v>
      </c>
      <c r="WQ167">
        <v>3</v>
      </c>
      <c r="XU167">
        <v>4</v>
      </c>
      <c r="ACZ167">
        <v>5</v>
      </c>
      <c r="AES167">
        <v>4</v>
      </c>
      <c r="AJM167">
        <v>4</v>
      </c>
      <c r="ALS167">
        <v>5</v>
      </c>
      <c r="ANY167">
        <v>4</v>
      </c>
      <c r="ATK167">
        <v>4</v>
      </c>
      <c r="AUK167">
        <v>3</v>
      </c>
      <c r="AUN167">
        <v>5</v>
      </c>
      <c r="AWI167">
        <v>5</v>
      </c>
      <c r="AWL167">
        <v>2</v>
      </c>
      <c r="AYR167">
        <v>4</v>
      </c>
      <c r="AZE167">
        <v>3</v>
      </c>
      <c r="BAR167">
        <v>5</v>
      </c>
      <c r="BJE167">
        <v>4</v>
      </c>
      <c r="BKP167">
        <v>5</v>
      </c>
    </row>
    <row r="168" spans="1:1022 1025:1660" x14ac:dyDescent="0.35">
      <c r="A168" s="1">
        <v>166</v>
      </c>
      <c r="AH168">
        <v>5</v>
      </c>
      <c r="AS168">
        <v>4</v>
      </c>
      <c r="CP168">
        <v>3</v>
      </c>
      <c r="LV168">
        <v>5</v>
      </c>
      <c r="LW168">
        <v>4</v>
      </c>
      <c r="NP168">
        <v>5</v>
      </c>
      <c r="QT168">
        <v>1</v>
      </c>
      <c r="ZQ168">
        <v>4</v>
      </c>
      <c r="ACO168">
        <v>1</v>
      </c>
      <c r="ADP168">
        <v>3</v>
      </c>
      <c r="AFX168">
        <v>3</v>
      </c>
      <c r="AGD168">
        <v>3</v>
      </c>
      <c r="AJX168">
        <v>1</v>
      </c>
      <c r="AMH168">
        <v>5</v>
      </c>
      <c r="AWB168">
        <v>2</v>
      </c>
      <c r="AWL168">
        <v>3</v>
      </c>
      <c r="AXI168">
        <v>5</v>
      </c>
      <c r="BET168">
        <v>5</v>
      </c>
      <c r="BFI168">
        <v>4</v>
      </c>
      <c r="BIE168">
        <v>5</v>
      </c>
    </row>
    <row r="169" spans="1:1022 1025:1660" x14ac:dyDescent="0.35">
      <c r="A169" s="1">
        <v>167</v>
      </c>
      <c r="D169">
        <v>3</v>
      </c>
      <c r="K169">
        <v>5</v>
      </c>
      <c r="T169">
        <v>3</v>
      </c>
      <c r="AU169">
        <v>4</v>
      </c>
      <c r="CB169">
        <v>3</v>
      </c>
      <c r="CR169">
        <v>1</v>
      </c>
      <c r="CU169">
        <v>4</v>
      </c>
      <c r="DG169">
        <v>5</v>
      </c>
      <c r="DI169">
        <v>1</v>
      </c>
      <c r="DK169">
        <v>4</v>
      </c>
      <c r="EO169">
        <v>1</v>
      </c>
      <c r="FQ169">
        <v>5</v>
      </c>
      <c r="IJ169">
        <v>4</v>
      </c>
      <c r="IQ169">
        <v>5</v>
      </c>
      <c r="IY169">
        <v>1</v>
      </c>
      <c r="JC169">
        <v>4</v>
      </c>
      <c r="JI169">
        <v>2</v>
      </c>
      <c r="JS169">
        <v>2</v>
      </c>
      <c r="OK169">
        <v>5</v>
      </c>
      <c r="OM169">
        <v>5</v>
      </c>
      <c r="QX169">
        <v>3</v>
      </c>
      <c r="SZ169">
        <v>3</v>
      </c>
      <c r="TS169">
        <v>1</v>
      </c>
      <c r="WO169">
        <v>2</v>
      </c>
      <c r="WV169">
        <v>5</v>
      </c>
      <c r="ZV169">
        <v>1</v>
      </c>
      <c r="AAI169">
        <v>1</v>
      </c>
      <c r="ABY169">
        <v>5</v>
      </c>
      <c r="ADB169">
        <v>4</v>
      </c>
      <c r="ADO169">
        <v>5</v>
      </c>
      <c r="AEM169">
        <v>4</v>
      </c>
      <c r="AFP169">
        <v>5</v>
      </c>
      <c r="AIU169">
        <v>5</v>
      </c>
      <c r="AIV169">
        <v>1</v>
      </c>
      <c r="AJK169">
        <v>3</v>
      </c>
      <c r="AJT169">
        <v>2</v>
      </c>
      <c r="ALV169">
        <v>4</v>
      </c>
      <c r="AMD169">
        <v>5</v>
      </c>
      <c r="AMK169">
        <v>5</v>
      </c>
      <c r="AMP169">
        <v>4</v>
      </c>
      <c r="AND169">
        <v>1</v>
      </c>
      <c r="ANN169">
        <v>4</v>
      </c>
      <c r="AON169">
        <v>1</v>
      </c>
      <c r="APB169">
        <v>5</v>
      </c>
      <c r="AQO169">
        <v>4</v>
      </c>
      <c r="ARE169">
        <v>4</v>
      </c>
      <c r="ARF169">
        <v>5</v>
      </c>
      <c r="ARN169">
        <v>3</v>
      </c>
      <c r="ATN169">
        <v>4</v>
      </c>
      <c r="ATU169">
        <v>4</v>
      </c>
      <c r="AUF169">
        <v>4</v>
      </c>
      <c r="AVW169">
        <v>4</v>
      </c>
      <c r="AWI169">
        <v>5</v>
      </c>
      <c r="AWL169">
        <v>3</v>
      </c>
      <c r="AYZ169">
        <v>4</v>
      </c>
      <c r="AZW169">
        <v>3</v>
      </c>
      <c r="BAC169">
        <v>3</v>
      </c>
      <c r="BAJ169">
        <v>4</v>
      </c>
      <c r="BAR169">
        <v>4</v>
      </c>
      <c r="BDF169">
        <v>5</v>
      </c>
      <c r="BDV169">
        <v>4</v>
      </c>
      <c r="BDY169">
        <v>4</v>
      </c>
      <c r="BHX169">
        <v>1</v>
      </c>
      <c r="BII169">
        <v>3</v>
      </c>
      <c r="BIS169">
        <v>1</v>
      </c>
      <c r="BJE169">
        <v>4</v>
      </c>
      <c r="BJZ169">
        <v>5</v>
      </c>
      <c r="BKP169">
        <v>1</v>
      </c>
      <c r="BKV169">
        <v>1</v>
      </c>
    </row>
    <row r="170" spans="1:1022 1025:1660" x14ac:dyDescent="0.35">
      <c r="A170" s="1">
        <v>168</v>
      </c>
      <c r="D170">
        <v>5</v>
      </c>
      <c r="Q170">
        <v>4</v>
      </c>
      <c r="AH170">
        <v>5</v>
      </c>
      <c r="CY170">
        <v>4</v>
      </c>
      <c r="EK170">
        <v>2</v>
      </c>
      <c r="FX170">
        <v>5</v>
      </c>
      <c r="HV170">
        <v>4</v>
      </c>
      <c r="IC170">
        <v>3</v>
      </c>
      <c r="KD170">
        <v>3</v>
      </c>
      <c r="LQ170">
        <v>5</v>
      </c>
      <c r="LW170">
        <v>4</v>
      </c>
      <c r="ML170">
        <v>1</v>
      </c>
      <c r="NP170">
        <v>3</v>
      </c>
      <c r="OA170">
        <v>1</v>
      </c>
      <c r="PU170">
        <v>3</v>
      </c>
      <c r="QL170">
        <v>4</v>
      </c>
      <c r="QW170">
        <v>3</v>
      </c>
      <c r="RL170">
        <v>3</v>
      </c>
      <c r="RO170">
        <v>3</v>
      </c>
      <c r="RZ170">
        <v>5</v>
      </c>
      <c r="SF170">
        <v>4</v>
      </c>
      <c r="UW170">
        <v>3</v>
      </c>
      <c r="VQ170">
        <v>2</v>
      </c>
      <c r="XV170">
        <v>2</v>
      </c>
      <c r="YE170">
        <v>2</v>
      </c>
      <c r="YR170">
        <v>4</v>
      </c>
      <c r="AAM170">
        <v>4</v>
      </c>
      <c r="ABR170">
        <v>4</v>
      </c>
      <c r="ACE170">
        <v>3</v>
      </c>
      <c r="ACL170">
        <v>4</v>
      </c>
      <c r="ACR170">
        <v>2</v>
      </c>
      <c r="AFY170">
        <v>1</v>
      </c>
      <c r="AGD170">
        <v>4</v>
      </c>
      <c r="AHI170">
        <v>1</v>
      </c>
      <c r="AJK170">
        <v>2</v>
      </c>
      <c r="AKD170">
        <v>5</v>
      </c>
      <c r="AKK170">
        <v>5</v>
      </c>
      <c r="AKL170">
        <v>5</v>
      </c>
      <c r="ALA170">
        <v>4</v>
      </c>
      <c r="ALS170">
        <v>5</v>
      </c>
      <c r="AMF170">
        <v>2</v>
      </c>
      <c r="AMM170">
        <v>1</v>
      </c>
      <c r="AOG170">
        <v>1</v>
      </c>
      <c r="AOU170">
        <v>1</v>
      </c>
      <c r="ARD170">
        <v>4</v>
      </c>
      <c r="ASN170">
        <v>5</v>
      </c>
      <c r="ATP170">
        <v>5</v>
      </c>
      <c r="AUN170">
        <v>4</v>
      </c>
      <c r="AUX170">
        <v>2</v>
      </c>
      <c r="AVE170">
        <v>5</v>
      </c>
      <c r="AVX170">
        <v>4</v>
      </c>
      <c r="AWB170">
        <v>2</v>
      </c>
      <c r="AWL170">
        <v>1</v>
      </c>
      <c r="AWX170">
        <v>3</v>
      </c>
      <c r="AWY170">
        <v>3</v>
      </c>
      <c r="BAC170">
        <v>5</v>
      </c>
      <c r="BAR170">
        <v>5</v>
      </c>
      <c r="BDM170">
        <v>4</v>
      </c>
      <c r="BEO170">
        <v>5</v>
      </c>
      <c r="BEQ170">
        <v>2</v>
      </c>
      <c r="BET170">
        <v>5</v>
      </c>
      <c r="BFQ170">
        <v>5</v>
      </c>
      <c r="BGK170">
        <v>1</v>
      </c>
      <c r="BGO170">
        <v>4</v>
      </c>
      <c r="BHL170">
        <v>4</v>
      </c>
      <c r="BHR170">
        <v>3</v>
      </c>
      <c r="BID170">
        <v>1</v>
      </c>
      <c r="BJM170">
        <v>2</v>
      </c>
      <c r="BJW170">
        <v>5</v>
      </c>
    </row>
    <row r="171" spans="1:1022 1025:1660" x14ac:dyDescent="0.35">
      <c r="A171" s="1">
        <v>169</v>
      </c>
      <c r="AC171">
        <v>3</v>
      </c>
      <c r="AH171">
        <v>5</v>
      </c>
      <c r="AU171">
        <v>5</v>
      </c>
      <c r="BT171">
        <v>4</v>
      </c>
      <c r="CS171">
        <v>3</v>
      </c>
      <c r="DK171">
        <v>3</v>
      </c>
      <c r="FS171">
        <v>3</v>
      </c>
      <c r="FY171">
        <v>4</v>
      </c>
      <c r="HZ171">
        <v>4</v>
      </c>
      <c r="JO171">
        <v>3</v>
      </c>
      <c r="JT171">
        <v>3</v>
      </c>
      <c r="KS171">
        <v>5</v>
      </c>
      <c r="LW171">
        <v>5</v>
      </c>
      <c r="NT171">
        <v>3</v>
      </c>
      <c r="QM171">
        <v>5</v>
      </c>
      <c r="QP171">
        <v>5</v>
      </c>
      <c r="RE171">
        <v>1</v>
      </c>
      <c r="RU171">
        <v>3</v>
      </c>
      <c r="WP171">
        <v>4</v>
      </c>
      <c r="WV171">
        <v>4</v>
      </c>
      <c r="ABG171">
        <v>4</v>
      </c>
      <c r="ABM171">
        <v>5</v>
      </c>
      <c r="ACG171">
        <v>4</v>
      </c>
      <c r="ACU171">
        <v>4</v>
      </c>
      <c r="ADP171">
        <v>3</v>
      </c>
      <c r="AIA171">
        <v>5</v>
      </c>
      <c r="ALP171">
        <v>3</v>
      </c>
      <c r="AOM171">
        <v>4</v>
      </c>
      <c r="AQQ171">
        <v>5</v>
      </c>
      <c r="ATK171">
        <v>4</v>
      </c>
      <c r="ATU171">
        <v>5</v>
      </c>
      <c r="AUN171">
        <v>5</v>
      </c>
      <c r="AVF171">
        <v>3</v>
      </c>
      <c r="AVK171">
        <v>5</v>
      </c>
      <c r="AYI171">
        <v>5</v>
      </c>
      <c r="AZF171">
        <v>3</v>
      </c>
      <c r="BAV171">
        <v>5</v>
      </c>
    </row>
    <row r="172" spans="1:1022 1025:1660" x14ac:dyDescent="0.35">
      <c r="A172" s="1">
        <v>170</v>
      </c>
      <c r="AH172">
        <v>5</v>
      </c>
      <c r="EK172">
        <v>3</v>
      </c>
      <c r="LV172">
        <v>3</v>
      </c>
      <c r="LW172">
        <v>3</v>
      </c>
      <c r="NP172">
        <v>3</v>
      </c>
      <c r="OS172">
        <v>3</v>
      </c>
      <c r="OW172">
        <v>5</v>
      </c>
      <c r="TT172">
        <v>4</v>
      </c>
      <c r="VG172">
        <v>5</v>
      </c>
      <c r="VI172">
        <v>4</v>
      </c>
      <c r="VQ172">
        <v>3</v>
      </c>
      <c r="ZU172">
        <v>3</v>
      </c>
      <c r="AGD172">
        <v>3</v>
      </c>
      <c r="AJR172">
        <v>5</v>
      </c>
      <c r="AJX172">
        <v>3</v>
      </c>
      <c r="ALG172">
        <v>3</v>
      </c>
      <c r="AMH172">
        <v>5</v>
      </c>
      <c r="AVO172">
        <v>5</v>
      </c>
      <c r="AWL172">
        <v>3</v>
      </c>
      <c r="AXI172">
        <v>5</v>
      </c>
      <c r="BID172">
        <v>4</v>
      </c>
    </row>
    <row r="173" spans="1:1022 1025:1660" x14ac:dyDescent="0.35">
      <c r="A173" s="1">
        <v>171</v>
      </c>
      <c r="CM173">
        <v>3</v>
      </c>
      <c r="CP173">
        <v>4</v>
      </c>
      <c r="HA173">
        <v>3</v>
      </c>
      <c r="KI173">
        <v>4</v>
      </c>
      <c r="LW173">
        <v>4</v>
      </c>
      <c r="MC173">
        <v>4</v>
      </c>
      <c r="OW173">
        <v>3</v>
      </c>
      <c r="QT173">
        <v>3</v>
      </c>
      <c r="RB173">
        <v>4</v>
      </c>
      <c r="SI173">
        <v>3</v>
      </c>
      <c r="TT173">
        <v>3</v>
      </c>
      <c r="VB173">
        <v>4</v>
      </c>
      <c r="VG173">
        <v>2</v>
      </c>
      <c r="VO173">
        <v>4</v>
      </c>
      <c r="WY173">
        <v>5</v>
      </c>
      <c r="ABC173">
        <v>2</v>
      </c>
      <c r="ABK173">
        <v>4</v>
      </c>
      <c r="ACO173">
        <v>4</v>
      </c>
      <c r="AEY173">
        <v>4</v>
      </c>
      <c r="ALY173">
        <v>3</v>
      </c>
      <c r="APS173">
        <v>3</v>
      </c>
      <c r="ATL173">
        <v>4</v>
      </c>
      <c r="AVO173">
        <v>4</v>
      </c>
      <c r="AWL173">
        <v>2</v>
      </c>
      <c r="AXD173">
        <v>3</v>
      </c>
      <c r="BET173">
        <v>4</v>
      </c>
      <c r="BGX173">
        <v>4</v>
      </c>
      <c r="BIV173">
        <v>3</v>
      </c>
    </row>
    <row r="174" spans="1:1022 1025:1660" x14ac:dyDescent="0.35">
      <c r="A174" s="1">
        <v>172</v>
      </c>
      <c r="E174">
        <v>3</v>
      </c>
      <c r="AQ174">
        <v>5</v>
      </c>
      <c r="AU174">
        <v>3</v>
      </c>
      <c r="CF174">
        <v>3</v>
      </c>
      <c r="DZ174">
        <v>3</v>
      </c>
      <c r="GT174">
        <v>1</v>
      </c>
      <c r="JO174">
        <v>3</v>
      </c>
      <c r="QA174">
        <v>3</v>
      </c>
      <c r="QU174">
        <v>4</v>
      </c>
      <c r="VV174">
        <v>2</v>
      </c>
      <c r="WZ174">
        <v>4</v>
      </c>
      <c r="XR174">
        <v>4</v>
      </c>
      <c r="YJ174">
        <v>4</v>
      </c>
      <c r="AEF174">
        <v>1</v>
      </c>
      <c r="AGI174">
        <v>3</v>
      </c>
      <c r="AHA174">
        <v>4</v>
      </c>
      <c r="AHH174">
        <v>3</v>
      </c>
      <c r="AJB174">
        <v>3</v>
      </c>
      <c r="AKZ174">
        <v>4</v>
      </c>
      <c r="AMO174">
        <v>3</v>
      </c>
      <c r="ARF174">
        <v>3</v>
      </c>
      <c r="ARG174">
        <v>4</v>
      </c>
      <c r="ATU174">
        <v>3</v>
      </c>
      <c r="AWV174">
        <v>4</v>
      </c>
      <c r="BCA174">
        <v>3</v>
      </c>
      <c r="BDB174">
        <v>3</v>
      </c>
      <c r="BKK174">
        <v>3</v>
      </c>
    </row>
    <row r="175" spans="1:1022 1025:1660" x14ac:dyDescent="0.35">
      <c r="A175" s="1">
        <v>173</v>
      </c>
      <c r="AH175">
        <v>4</v>
      </c>
      <c r="JF175">
        <v>4</v>
      </c>
      <c r="KI175">
        <v>4</v>
      </c>
      <c r="LV175">
        <v>5</v>
      </c>
      <c r="LW175">
        <v>4</v>
      </c>
      <c r="MC175">
        <v>5</v>
      </c>
      <c r="NP175">
        <v>5</v>
      </c>
      <c r="OS175">
        <v>4</v>
      </c>
      <c r="OW175">
        <v>4</v>
      </c>
      <c r="QM175">
        <v>4</v>
      </c>
      <c r="QT175">
        <v>5</v>
      </c>
      <c r="RE175">
        <v>4</v>
      </c>
      <c r="RH175">
        <v>4</v>
      </c>
      <c r="RJ175">
        <v>4</v>
      </c>
      <c r="VB175">
        <v>4</v>
      </c>
      <c r="VG175">
        <v>5</v>
      </c>
      <c r="VQ175">
        <v>3</v>
      </c>
      <c r="ZU175">
        <v>4</v>
      </c>
      <c r="ABC175">
        <v>5</v>
      </c>
      <c r="ABG175">
        <v>5</v>
      </c>
      <c r="ABK175">
        <v>4</v>
      </c>
      <c r="AEQ175">
        <v>5</v>
      </c>
      <c r="AES175">
        <v>4</v>
      </c>
      <c r="AEU175">
        <v>5</v>
      </c>
      <c r="AEY175">
        <v>5</v>
      </c>
      <c r="AGD175">
        <v>5</v>
      </c>
      <c r="AHG175">
        <v>5</v>
      </c>
      <c r="AJX175">
        <v>1</v>
      </c>
      <c r="ALG175">
        <v>3</v>
      </c>
      <c r="ALP175">
        <v>4</v>
      </c>
      <c r="ALY175">
        <v>5</v>
      </c>
      <c r="AMH175">
        <v>4</v>
      </c>
      <c r="AQQ175">
        <v>5</v>
      </c>
      <c r="AVO175">
        <v>5</v>
      </c>
      <c r="AXD175">
        <v>5</v>
      </c>
      <c r="AXI175">
        <v>4</v>
      </c>
      <c r="AYV175">
        <v>3</v>
      </c>
      <c r="AZN175">
        <v>4</v>
      </c>
      <c r="BAM175">
        <v>3</v>
      </c>
      <c r="BEB175">
        <v>4</v>
      </c>
      <c r="BGV175">
        <v>4</v>
      </c>
      <c r="BGX175">
        <v>5</v>
      </c>
      <c r="BID175">
        <v>3</v>
      </c>
    </row>
    <row r="176" spans="1:1022 1025:1660" x14ac:dyDescent="0.35">
      <c r="A176" s="1">
        <v>174</v>
      </c>
      <c r="E176">
        <v>5</v>
      </c>
      <c r="S176">
        <v>1</v>
      </c>
      <c r="T176">
        <v>1</v>
      </c>
      <c r="V176">
        <v>1</v>
      </c>
      <c r="CA176">
        <v>3</v>
      </c>
      <c r="CG176">
        <v>1</v>
      </c>
      <c r="CL176">
        <v>5</v>
      </c>
      <c r="CN176">
        <v>3</v>
      </c>
      <c r="CP176">
        <v>5</v>
      </c>
      <c r="DK176">
        <v>4</v>
      </c>
      <c r="EE176">
        <v>2</v>
      </c>
      <c r="EK176">
        <v>1</v>
      </c>
      <c r="EL176">
        <v>5</v>
      </c>
      <c r="EO176">
        <v>1</v>
      </c>
      <c r="EP176">
        <v>5</v>
      </c>
      <c r="EZ176">
        <v>5</v>
      </c>
      <c r="FF176">
        <v>1</v>
      </c>
      <c r="FG176">
        <v>1</v>
      </c>
      <c r="FP176">
        <v>3</v>
      </c>
      <c r="FU176">
        <v>1</v>
      </c>
      <c r="FV176">
        <v>1</v>
      </c>
      <c r="GC176">
        <v>1</v>
      </c>
      <c r="HA176">
        <v>5</v>
      </c>
      <c r="HM176">
        <v>5</v>
      </c>
      <c r="HO176">
        <v>1</v>
      </c>
      <c r="HX176">
        <v>4</v>
      </c>
      <c r="IA176">
        <v>5</v>
      </c>
      <c r="IC176">
        <v>3</v>
      </c>
      <c r="IW176">
        <v>1</v>
      </c>
      <c r="JQ176">
        <v>1</v>
      </c>
      <c r="KI176">
        <v>5</v>
      </c>
      <c r="KR176">
        <v>5</v>
      </c>
      <c r="KU176">
        <v>4</v>
      </c>
      <c r="KV176">
        <v>1</v>
      </c>
      <c r="LT176">
        <v>1</v>
      </c>
      <c r="MB176">
        <v>4</v>
      </c>
      <c r="MI176">
        <v>5</v>
      </c>
      <c r="MM176">
        <v>4</v>
      </c>
      <c r="NG176">
        <v>1</v>
      </c>
      <c r="NP176">
        <v>1</v>
      </c>
      <c r="OA176">
        <v>5</v>
      </c>
      <c r="OB176">
        <v>5</v>
      </c>
      <c r="PE176">
        <v>4</v>
      </c>
      <c r="PK176">
        <v>5</v>
      </c>
      <c r="QB176">
        <v>1</v>
      </c>
      <c r="QF176">
        <v>2</v>
      </c>
      <c r="QT176">
        <v>5</v>
      </c>
      <c r="QW176">
        <v>3</v>
      </c>
      <c r="SF176">
        <v>5</v>
      </c>
      <c r="SY176">
        <v>5</v>
      </c>
      <c r="TI176">
        <v>4</v>
      </c>
      <c r="TM176">
        <v>1</v>
      </c>
      <c r="UF176">
        <v>5</v>
      </c>
      <c r="UG176">
        <v>5</v>
      </c>
      <c r="UJ176">
        <v>5</v>
      </c>
      <c r="UR176">
        <v>4</v>
      </c>
      <c r="UV176">
        <v>5</v>
      </c>
      <c r="VB176">
        <v>5</v>
      </c>
      <c r="VI176">
        <v>4</v>
      </c>
      <c r="VR176">
        <v>3</v>
      </c>
      <c r="VZ176">
        <v>5</v>
      </c>
      <c r="WL176">
        <v>5</v>
      </c>
      <c r="WU176">
        <v>1</v>
      </c>
      <c r="WY176">
        <v>5</v>
      </c>
      <c r="XE176">
        <v>5</v>
      </c>
      <c r="XG176">
        <v>5</v>
      </c>
      <c r="XI176">
        <v>5</v>
      </c>
      <c r="XN176">
        <v>3</v>
      </c>
      <c r="XT176">
        <v>5</v>
      </c>
      <c r="XU176">
        <v>5</v>
      </c>
      <c r="XV176">
        <v>4</v>
      </c>
      <c r="XZ176">
        <v>2</v>
      </c>
      <c r="YE176">
        <v>1</v>
      </c>
      <c r="YS176">
        <v>5</v>
      </c>
      <c r="ZP176">
        <v>2</v>
      </c>
      <c r="ZR176">
        <v>5</v>
      </c>
      <c r="ZS176">
        <v>1</v>
      </c>
      <c r="ZT176">
        <v>4</v>
      </c>
      <c r="ZZ176">
        <v>1</v>
      </c>
      <c r="AAI176">
        <v>5</v>
      </c>
      <c r="ABB176">
        <v>4</v>
      </c>
      <c r="ABD176">
        <v>4</v>
      </c>
      <c r="ABT176">
        <v>1</v>
      </c>
      <c r="ABU176">
        <v>4</v>
      </c>
      <c r="ACI176">
        <v>5</v>
      </c>
      <c r="ADB176">
        <v>4</v>
      </c>
      <c r="ADD176">
        <v>1</v>
      </c>
      <c r="ADS176">
        <v>1</v>
      </c>
      <c r="AES176">
        <v>5</v>
      </c>
      <c r="AFY176">
        <v>5</v>
      </c>
      <c r="AGL176">
        <v>3</v>
      </c>
      <c r="AGT176">
        <v>5</v>
      </c>
      <c r="AHA176">
        <v>5</v>
      </c>
      <c r="AHB176">
        <v>4</v>
      </c>
      <c r="AHN176">
        <v>3</v>
      </c>
      <c r="AIQ176">
        <v>2</v>
      </c>
      <c r="AKO176">
        <v>5</v>
      </c>
      <c r="AKP176">
        <v>3</v>
      </c>
      <c r="ALE176">
        <v>5</v>
      </c>
      <c r="ALJ176">
        <v>1</v>
      </c>
      <c r="ALS176">
        <v>5</v>
      </c>
      <c r="AMA176">
        <v>4</v>
      </c>
      <c r="AME176">
        <v>4</v>
      </c>
      <c r="AMG176">
        <v>1</v>
      </c>
      <c r="AMK176">
        <v>5</v>
      </c>
      <c r="AMM176">
        <v>5</v>
      </c>
      <c r="ANB176">
        <v>1</v>
      </c>
      <c r="AOE176">
        <v>4</v>
      </c>
      <c r="AOG176">
        <v>4</v>
      </c>
      <c r="AOS176">
        <v>5</v>
      </c>
      <c r="APF176">
        <v>5</v>
      </c>
      <c r="AQA176">
        <v>4</v>
      </c>
      <c r="AQG176">
        <v>4</v>
      </c>
      <c r="AQY176">
        <v>3</v>
      </c>
      <c r="ARD176">
        <v>5</v>
      </c>
      <c r="ARG176">
        <v>4</v>
      </c>
      <c r="ARV176">
        <v>4</v>
      </c>
      <c r="ARY176">
        <v>5</v>
      </c>
      <c r="ASC176">
        <v>4</v>
      </c>
      <c r="ASE176">
        <v>5</v>
      </c>
      <c r="ASM176">
        <v>3</v>
      </c>
      <c r="ASV176">
        <v>5</v>
      </c>
      <c r="ATE176">
        <v>5</v>
      </c>
      <c r="ATN176">
        <v>5</v>
      </c>
      <c r="ATP176">
        <v>4</v>
      </c>
      <c r="ATR176">
        <v>1</v>
      </c>
      <c r="ATT176">
        <v>4</v>
      </c>
      <c r="AVB176">
        <v>1</v>
      </c>
      <c r="AVE176">
        <v>5</v>
      </c>
      <c r="AVJ176">
        <v>3</v>
      </c>
      <c r="AWD176">
        <v>4</v>
      </c>
      <c r="AWL176">
        <v>3</v>
      </c>
      <c r="AWQ176">
        <v>5</v>
      </c>
      <c r="AXA176">
        <v>1</v>
      </c>
      <c r="AXC176">
        <v>5</v>
      </c>
      <c r="AXF176">
        <v>5</v>
      </c>
      <c r="AXN176">
        <v>2</v>
      </c>
      <c r="AYE176">
        <v>5</v>
      </c>
      <c r="AYO176">
        <v>5</v>
      </c>
      <c r="AYW176">
        <v>4</v>
      </c>
      <c r="AYY176">
        <v>4</v>
      </c>
      <c r="AYZ176">
        <v>3</v>
      </c>
      <c r="AZK176">
        <v>5</v>
      </c>
      <c r="AZO176">
        <v>5</v>
      </c>
      <c r="BAC176">
        <v>5</v>
      </c>
      <c r="BAE176">
        <v>1</v>
      </c>
      <c r="BAJ176">
        <v>5</v>
      </c>
      <c r="BAV176">
        <v>4</v>
      </c>
      <c r="BBN176">
        <v>4</v>
      </c>
      <c r="BBS176">
        <v>1</v>
      </c>
      <c r="BDM176">
        <v>5</v>
      </c>
      <c r="BEB176">
        <v>5</v>
      </c>
      <c r="BEQ176">
        <v>4</v>
      </c>
      <c r="BEX176">
        <v>3</v>
      </c>
      <c r="BEY176">
        <v>5</v>
      </c>
      <c r="BFC176">
        <v>4</v>
      </c>
      <c r="BFQ176">
        <v>3</v>
      </c>
      <c r="BFV176">
        <v>2</v>
      </c>
      <c r="BGE176">
        <v>5</v>
      </c>
      <c r="BGO176">
        <v>2</v>
      </c>
      <c r="BHI176">
        <v>5</v>
      </c>
      <c r="BHL176">
        <v>5</v>
      </c>
      <c r="BHN176">
        <v>5</v>
      </c>
      <c r="BHR176">
        <v>1</v>
      </c>
      <c r="BHW176">
        <v>1</v>
      </c>
      <c r="BIE176">
        <v>4</v>
      </c>
      <c r="BIG176">
        <v>3</v>
      </c>
      <c r="BIH176">
        <v>5</v>
      </c>
      <c r="BIL176">
        <v>5</v>
      </c>
      <c r="BIW176">
        <v>2</v>
      </c>
      <c r="BJC176">
        <v>5</v>
      </c>
      <c r="BJE176">
        <v>5</v>
      </c>
      <c r="BJH176">
        <v>5</v>
      </c>
      <c r="BJJ176">
        <v>5</v>
      </c>
      <c r="BJW176">
        <v>3</v>
      </c>
      <c r="BKH176">
        <v>2</v>
      </c>
    </row>
    <row r="177" spans="1:1023 1025:1663" x14ac:dyDescent="0.35">
      <c r="A177" s="1">
        <v>175</v>
      </c>
      <c r="AQ177">
        <v>4</v>
      </c>
      <c r="AT177">
        <v>3</v>
      </c>
      <c r="GS177">
        <v>4</v>
      </c>
      <c r="GU177">
        <v>1</v>
      </c>
      <c r="JO177">
        <v>5</v>
      </c>
      <c r="LB177">
        <v>3</v>
      </c>
      <c r="MM177">
        <v>4</v>
      </c>
      <c r="OA177">
        <v>4</v>
      </c>
      <c r="QP177">
        <v>5</v>
      </c>
      <c r="SF177">
        <v>2</v>
      </c>
      <c r="SY177">
        <v>5</v>
      </c>
      <c r="TV177">
        <v>3</v>
      </c>
      <c r="UV177">
        <v>3</v>
      </c>
      <c r="WP177">
        <v>5</v>
      </c>
      <c r="WQ177">
        <v>4</v>
      </c>
      <c r="WV177">
        <v>4</v>
      </c>
      <c r="YR177">
        <v>2</v>
      </c>
      <c r="ZH177">
        <v>4</v>
      </c>
      <c r="ACJ177">
        <v>5</v>
      </c>
      <c r="ACU177">
        <v>5</v>
      </c>
      <c r="AGK177">
        <v>4</v>
      </c>
      <c r="AHB177">
        <v>3</v>
      </c>
      <c r="AJM177">
        <v>5</v>
      </c>
      <c r="ALV177">
        <v>4</v>
      </c>
      <c r="AQS177">
        <v>1</v>
      </c>
      <c r="ASV177">
        <v>2</v>
      </c>
      <c r="AUU177">
        <v>4</v>
      </c>
      <c r="AXC177">
        <v>5</v>
      </c>
      <c r="AXS177">
        <v>5</v>
      </c>
      <c r="AYE177">
        <v>5</v>
      </c>
      <c r="AYO177">
        <v>4</v>
      </c>
      <c r="BAV177">
        <v>5</v>
      </c>
      <c r="BDF177">
        <v>3</v>
      </c>
      <c r="BDG177">
        <v>3</v>
      </c>
      <c r="BGE177">
        <v>4</v>
      </c>
      <c r="BHN177">
        <v>4</v>
      </c>
      <c r="BHY177">
        <v>3</v>
      </c>
      <c r="BKH177">
        <v>3</v>
      </c>
    </row>
    <row r="178" spans="1:1023 1025:1663" x14ac:dyDescent="0.35">
      <c r="A178" s="1">
        <v>176</v>
      </c>
      <c r="AS178">
        <v>2</v>
      </c>
      <c r="BI178">
        <v>4</v>
      </c>
      <c r="EO178">
        <v>4</v>
      </c>
      <c r="FX178">
        <v>3</v>
      </c>
      <c r="GQ178">
        <v>2</v>
      </c>
      <c r="HA178">
        <v>5</v>
      </c>
      <c r="HD178">
        <v>4</v>
      </c>
      <c r="HF178">
        <v>3</v>
      </c>
      <c r="JF178">
        <v>4</v>
      </c>
      <c r="KI178">
        <v>5</v>
      </c>
      <c r="KT178">
        <v>4</v>
      </c>
      <c r="KY178">
        <v>2</v>
      </c>
      <c r="LV178">
        <v>4</v>
      </c>
      <c r="LW178">
        <v>4</v>
      </c>
      <c r="MC178">
        <v>3</v>
      </c>
      <c r="ML178">
        <v>3</v>
      </c>
      <c r="OI178">
        <v>5</v>
      </c>
      <c r="PK178">
        <v>5</v>
      </c>
      <c r="QT178">
        <v>2</v>
      </c>
      <c r="RH178">
        <v>3</v>
      </c>
      <c r="RJ178">
        <v>3</v>
      </c>
      <c r="RR178">
        <v>4</v>
      </c>
      <c r="SF178">
        <v>5</v>
      </c>
      <c r="TA178">
        <v>4</v>
      </c>
      <c r="TQ178">
        <v>3</v>
      </c>
      <c r="VO178">
        <v>4</v>
      </c>
      <c r="WY178">
        <v>5</v>
      </c>
      <c r="YL178">
        <v>4</v>
      </c>
      <c r="YR178">
        <v>4</v>
      </c>
      <c r="AAX178">
        <v>4</v>
      </c>
      <c r="ABC178">
        <v>5</v>
      </c>
      <c r="ABK178">
        <v>4</v>
      </c>
      <c r="ADB178">
        <v>3</v>
      </c>
      <c r="AFM178">
        <v>3</v>
      </c>
      <c r="AGD178">
        <v>2</v>
      </c>
      <c r="AHG178">
        <v>5</v>
      </c>
      <c r="AKD178">
        <v>1</v>
      </c>
      <c r="AKP178">
        <v>4</v>
      </c>
      <c r="ALA178">
        <v>2</v>
      </c>
      <c r="ALG178">
        <v>3</v>
      </c>
      <c r="ALP178">
        <v>4</v>
      </c>
      <c r="AOG178">
        <v>4</v>
      </c>
      <c r="AQS178">
        <v>3</v>
      </c>
      <c r="ASN178">
        <v>4</v>
      </c>
      <c r="AUN178">
        <v>3</v>
      </c>
      <c r="AVE178">
        <v>4</v>
      </c>
      <c r="AWL178">
        <v>3</v>
      </c>
      <c r="AWW178">
        <v>5</v>
      </c>
      <c r="AXT178">
        <v>4</v>
      </c>
      <c r="BAR178">
        <v>5</v>
      </c>
      <c r="BAV178">
        <v>5</v>
      </c>
      <c r="BCM178">
        <v>4</v>
      </c>
      <c r="BFI178">
        <v>1</v>
      </c>
      <c r="BFR178">
        <v>5</v>
      </c>
      <c r="BGE178">
        <v>4</v>
      </c>
      <c r="BGK178">
        <v>5</v>
      </c>
      <c r="BGX178">
        <v>3</v>
      </c>
      <c r="BIE178">
        <v>4</v>
      </c>
      <c r="BIY178">
        <v>5</v>
      </c>
      <c r="BJW178">
        <v>4</v>
      </c>
    </row>
    <row r="179" spans="1:1023 1025:1663" x14ac:dyDescent="0.35">
      <c r="A179" s="1">
        <v>177</v>
      </c>
      <c r="I179">
        <v>5</v>
      </c>
      <c r="AH179">
        <v>2</v>
      </c>
      <c r="AQ179">
        <v>4</v>
      </c>
      <c r="AS179">
        <v>3</v>
      </c>
      <c r="AT179">
        <v>4</v>
      </c>
      <c r="DK179">
        <v>3</v>
      </c>
      <c r="ED179">
        <v>5</v>
      </c>
      <c r="EH179">
        <v>3</v>
      </c>
      <c r="GD179">
        <v>5</v>
      </c>
      <c r="GS179">
        <v>4</v>
      </c>
      <c r="HA179">
        <v>4</v>
      </c>
      <c r="HD179">
        <v>2</v>
      </c>
      <c r="HE179">
        <v>4</v>
      </c>
      <c r="HF179">
        <v>3</v>
      </c>
      <c r="HQ179">
        <v>3</v>
      </c>
      <c r="HS179">
        <v>4</v>
      </c>
      <c r="HT179">
        <v>5</v>
      </c>
      <c r="HX179">
        <v>3</v>
      </c>
      <c r="JP179">
        <v>4</v>
      </c>
      <c r="KI179">
        <v>3</v>
      </c>
      <c r="KL179">
        <v>4</v>
      </c>
      <c r="KY179">
        <v>4</v>
      </c>
      <c r="LC179">
        <v>4</v>
      </c>
      <c r="LG179">
        <v>5</v>
      </c>
      <c r="LW179">
        <v>3</v>
      </c>
      <c r="MC179">
        <v>3</v>
      </c>
      <c r="OB179">
        <v>3</v>
      </c>
      <c r="OV179">
        <v>4</v>
      </c>
      <c r="OW179">
        <v>3</v>
      </c>
      <c r="OZ179">
        <v>5</v>
      </c>
      <c r="QJ179">
        <v>3</v>
      </c>
      <c r="QP179">
        <v>5</v>
      </c>
      <c r="RE179">
        <v>2</v>
      </c>
      <c r="RJ179">
        <v>2</v>
      </c>
      <c r="SF179">
        <v>5</v>
      </c>
      <c r="TJ179">
        <v>4</v>
      </c>
      <c r="UG179">
        <v>1</v>
      </c>
      <c r="UU179">
        <v>4</v>
      </c>
      <c r="UZ179">
        <v>4</v>
      </c>
      <c r="VI179">
        <v>4</v>
      </c>
      <c r="VJ179">
        <v>4</v>
      </c>
      <c r="VO179">
        <v>1</v>
      </c>
      <c r="WL179">
        <v>4</v>
      </c>
      <c r="WN179">
        <v>3</v>
      </c>
      <c r="WP179">
        <v>5</v>
      </c>
      <c r="WQ179">
        <v>4</v>
      </c>
      <c r="XA179">
        <v>5</v>
      </c>
      <c r="XE179">
        <v>4</v>
      </c>
      <c r="XR179">
        <v>4</v>
      </c>
      <c r="YC179">
        <v>3</v>
      </c>
      <c r="YS179">
        <v>4</v>
      </c>
      <c r="ZU179">
        <v>4</v>
      </c>
      <c r="ABR179">
        <v>2</v>
      </c>
      <c r="ABU179">
        <v>4</v>
      </c>
      <c r="ACN179">
        <v>3</v>
      </c>
      <c r="ADP179">
        <v>1</v>
      </c>
      <c r="AEY179">
        <v>4</v>
      </c>
      <c r="AFY179">
        <v>5</v>
      </c>
      <c r="AGD179">
        <v>4</v>
      </c>
      <c r="AHA179">
        <v>3</v>
      </c>
      <c r="AHG179">
        <v>4</v>
      </c>
      <c r="AKF179">
        <v>4</v>
      </c>
      <c r="ALJ179">
        <v>4</v>
      </c>
      <c r="ALK179">
        <v>4</v>
      </c>
      <c r="ALP179">
        <v>2</v>
      </c>
      <c r="AMH179">
        <v>2</v>
      </c>
      <c r="ANA179">
        <v>3</v>
      </c>
      <c r="AOB179">
        <v>4</v>
      </c>
      <c r="AQS179">
        <v>4</v>
      </c>
      <c r="ARP179">
        <v>2</v>
      </c>
      <c r="ASJ179">
        <v>4</v>
      </c>
      <c r="ASO179">
        <v>3</v>
      </c>
      <c r="ASV179">
        <v>5</v>
      </c>
      <c r="ATK179">
        <v>4</v>
      </c>
      <c r="ATN179">
        <v>3</v>
      </c>
      <c r="AUK179">
        <v>5</v>
      </c>
      <c r="AUN179">
        <v>4</v>
      </c>
      <c r="AVO179">
        <v>3</v>
      </c>
      <c r="AWB179">
        <v>3</v>
      </c>
      <c r="AWI179">
        <v>4</v>
      </c>
      <c r="AWL179">
        <v>5</v>
      </c>
      <c r="AWQ179">
        <v>4</v>
      </c>
      <c r="AXC179">
        <v>4</v>
      </c>
      <c r="AXS179">
        <v>4</v>
      </c>
      <c r="AXX179">
        <v>4</v>
      </c>
      <c r="AYB179">
        <v>4</v>
      </c>
      <c r="AYE179">
        <v>5</v>
      </c>
      <c r="AYN179">
        <v>2</v>
      </c>
      <c r="AYR179">
        <v>4</v>
      </c>
      <c r="AZD179">
        <v>4</v>
      </c>
      <c r="AZS179">
        <v>2</v>
      </c>
      <c r="AZW179">
        <v>3</v>
      </c>
      <c r="BAV179">
        <v>5</v>
      </c>
      <c r="BAY179">
        <v>2</v>
      </c>
      <c r="BCM179">
        <v>4</v>
      </c>
      <c r="BCZ179">
        <v>3</v>
      </c>
      <c r="BDB179">
        <v>5</v>
      </c>
      <c r="BDF179">
        <v>3</v>
      </c>
      <c r="BDG179">
        <v>4</v>
      </c>
      <c r="BDK179">
        <v>1</v>
      </c>
      <c r="BEA179">
        <v>4</v>
      </c>
      <c r="BED179">
        <v>4</v>
      </c>
      <c r="BEE179">
        <v>4</v>
      </c>
      <c r="BFG179">
        <v>5</v>
      </c>
      <c r="BFJ179">
        <v>3</v>
      </c>
      <c r="BFQ179">
        <v>3</v>
      </c>
      <c r="BFR179">
        <v>4</v>
      </c>
      <c r="BGB179">
        <v>4</v>
      </c>
      <c r="BGK179">
        <v>4</v>
      </c>
      <c r="BGV179">
        <v>3</v>
      </c>
      <c r="BHG179">
        <v>4</v>
      </c>
      <c r="BHN179">
        <v>5</v>
      </c>
      <c r="BID179">
        <v>3</v>
      </c>
      <c r="BJE179">
        <v>4</v>
      </c>
      <c r="BJV179">
        <v>3</v>
      </c>
    </row>
    <row r="180" spans="1:1023 1025:1663" x14ac:dyDescent="0.35">
      <c r="A180" s="1">
        <v>178</v>
      </c>
      <c r="B180">
        <v>3</v>
      </c>
      <c r="E180">
        <v>4</v>
      </c>
      <c r="G180">
        <v>3</v>
      </c>
      <c r="I180">
        <v>2</v>
      </c>
      <c r="R180">
        <v>3</v>
      </c>
      <c r="W180">
        <v>3</v>
      </c>
      <c r="AA180">
        <v>4</v>
      </c>
      <c r="AH180">
        <v>5</v>
      </c>
      <c r="AL180">
        <v>5</v>
      </c>
      <c r="AQ180">
        <v>4</v>
      </c>
      <c r="AT180">
        <v>4</v>
      </c>
      <c r="CK180">
        <v>3</v>
      </c>
      <c r="CL180">
        <v>5</v>
      </c>
      <c r="CR180">
        <v>5</v>
      </c>
      <c r="CS180">
        <v>4</v>
      </c>
      <c r="CV180">
        <v>4</v>
      </c>
      <c r="CY180">
        <v>3</v>
      </c>
      <c r="DB180">
        <v>3</v>
      </c>
      <c r="DG180">
        <v>4</v>
      </c>
      <c r="DK180">
        <v>4</v>
      </c>
      <c r="EB180">
        <v>4</v>
      </c>
      <c r="EL180">
        <v>3</v>
      </c>
      <c r="EN180">
        <v>4</v>
      </c>
      <c r="FX180">
        <v>3</v>
      </c>
      <c r="GD180">
        <v>4</v>
      </c>
      <c r="HA180">
        <v>1</v>
      </c>
      <c r="HS180">
        <v>5</v>
      </c>
      <c r="HV180">
        <v>3</v>
      </c>
      <c r="HW180">
        <v>4</v>
      </c>
      <c r="HZ180">
        <v>4</v>
      </c>
      <c r="IC180">
        <v>3</v>
      </c>
      <c r="IM180">
        <v>5</v>
      </c>
      <c r="IQ180">
        <v>4</v>
      </c>
      <c r="JD180">
        <v>3</v>
      </c>
      <c r="JH180">
        <v>3</v>
      </c>
      <c r="JO180">
        <v>4</v>
      </c>
      <c r="KI180">
        <v>4</v>
      </c>
      <c r="KL180">
        <v>3</v>
      </c>
      <c r="KR180">
        <v>4</v>
      </c>
      <c r="KS180">
        <v>3</v>
      </c>
      <c r="KU180">
        <v>4</v>
      </c>
      <c r="LB180">
        <v>4</v>
      </c>
      <c r="LG180">
        <v>2</v>
      </c>
      <c r="LI180">
        <v>4</v>
      </c>
      <c r="LQ180">
        <v>4</v>
      </c>
      <c r="LR180">
        <v>4</v>
      </c>
      <c r="LV180">
        <v>3</v>
      </c>
      <c r="LW180">
        <v>4</v>
      </c>
      <c r="MB180">
        <v>4</v>
      </c>
      <c r="MF180">
        <v>4</v>
      </c>
      <c r="MI180">
        <v>4</v>
      </c>
      <c r="MM180">
        <v>4</v>
      </c>
      <c r="MR180">
        <v>2</v>
      </c>
      <c r="NK180">
        <v>5</v>
      </c>
      <c r="NP180">
        <v>3</v>
      </c>
      <c r="NW180">
        <v>3</v>
      </c>
      <c r="OA180">
        <v>2</v>
      </c>
      <c r="OB180">
        <v>4</v>
      </c>
      <c r="ON180">
        <v>4</v>
      </c>
      <c r="OW180">
        <v>3</v>
      </c>
      <c r="OX180">
        <v>2</v>
      </c>
      <c r="OZ180">
        <v>4</v>
      </c>
      <c r="PA180">
        <v>4</v>
      </c>
      <c r="PE180">
        <v>4</v>
      </c>
      <c r="PK180">
        <v>4</v>
      </c>
      <c r="PQ180">
        <v>4</v>
      </c>
      <c r="PU180">
        <v>4</v>
      </c>
      <c r="QF180">
        <v>4</v>
      </c>
      <c r="QL180">
        <v>2</v>
      </c>
      <c r="QM180">
        <v>4</v>
      </c>
      <c r="QO180">
        <v>5</v>
      </c>
      <c r="QP180">
        <v>4</v>
      </c>
      <c r="QT180">
        <v>3</v>
      </c>
      <c r="QW180">
        <v>4</v>
      </c>
      <c r="RE180">
        <v>1</v>
      </c>
      <c r="RH180">
        <v>1</v>
      </c>
      <c r="RK180">
        <v>2</v>
      </c>
      <c r="RL180">
        <v>4</v>
      </c>
      <c r="RO180">
        <v>3</v>
      </c>
      <c r="RR180">
        <v>2</v>
      </c>
      <c r="RZ180">
        <v>4</v>
      </c>
      <c r="SF180">
        <v>4</v>
      </c>
      <c r="SM180">
        <v>3</v>
      </c>
      <c r="SY180">
        <v>5</v>
      </c>
      <c r="TA180">
        <v>4</v>
      </c>
      <c r="TF180">
        <v>4</v>
      </c>
      <c r="TH180">
        <v>3</v>
      </c>
      <c r="TI180">
        <v>3</v>
      </c>
      <c r="TJ180">
        <v>4</v>
      </c>
      <c r="TT180">
        <v>4</v>
      </c>
      <c r="UG180">
        <v>5</v>
      </c>
      <c r="UJ180">
        <v>4</v>
      </c>
      <c r="UR180">
        <v>4</v>
      </c>
      <c r="US180">
        <v>4</v>
      </c>
      <c r="UT180">
        <v>4</v>
      </c>
      <c r="UW180">
        <v>4</v>
      </c>
      <c r="UZ180">
        <v>4</v>
      </c>
      <c r="VB180">
        <v>4</v>
      </c>
      <c r="VG180">
        <v>4</v>
      </c>
      <c r="VI180">
        <v>3</v>
      </c>
      <c r="VQ180">
        <v>1</v>
      </c>
      <c r="VT180">
        <v>4</v>
      </c>
      <c r="WB180">
        <v>4</v>
      </c>
      <c r="WN180">
        <v>4</v>
      </c>
      <c r="WP180">
        <v>5</v>
      </c>
      <c r="WQ180">
        <v>4</v>
      </c>
      <c r="WT180">
        <v>4</v>
      </c>
      <c r="WV180">
        <v>4</v>
      </c>
      <c r="XE180">
        <v>2</v>
      </c>
      <c r="XM180">
        <v>5</v>
      </c>
      <c r="XT180">
        <v>4</v>
      </c>
      <c r="XU180">
        <v>5</v>
      </c>
      <c r="XV180">
        <v>3</v>
      </c>
      <c r="YE180">
        <v>4</v>
      </c>
      <c r="YR180">
        <v>3</v>
      </c>
      <c r="YS180">
        <v>4</v>
      </c>
      <c r="YU180">
        <v>2</v>
      </c>
      <c r="ZE180">
        <v>5</v>
      </c>
      <c r="ZK180">
        <v>4</v>
      </c>
      <c r="ZS180">
        <v>2</v>
      </c>
      <c r="AAM180">
        <v>3</v>
      </c>
      <c r="AAO180">
        <v>5</v>
      </c>
      <c r="AAU180">
        <v>3</v>
      </c>
      <c r="ABD180">
        <v>3</v>
      </c>
      <c r="ABM180">
        <v>5</v>
      </c>
      <c r="ABO180">
        <v>4</v>
      </c>
      <c r="ABR180">
        <v>5</v>
      </c>
      <c r="ABU180">
        <v>5</v>
      </c>
      <c r="ACC180">
        <v>4</v>
      </c>
      <c r="ACP180">
        <v>3</v>
      </c>
      <c r="ACU180">
        <v>4</v>
      </c>
      <c r="ADB180">
        <v>4</v>
      </c>
      <c r="ADO180">
        <v>3</v>
      </c>
      <c r="ADS180">
        <v>5</v>
      </c>
      <c r="AEP180">
        <v>4</v>
      </c>
      <c r="AES180">
        <v>3</v>
      </c>
      <c r="AEY180">
        <v>4</v>
      </c>
      <c r="AFP180">
        <v>5</v>
      </c>
      <c r="AFU180">
        <v>5</v>
      </c>
      <c r="AFY180">
        <v>3</v>
      </c>
      <c r="AGA180">
        <v>4</v>
      </c>
      <c r="AGD180">
        <v>2</v>
      </c>
      <c r="AGK180">
        <v>4</v>
      </c>
      <c r="AHA180">
        <v>4</v>
      </c>
      <c r="AHB180">
        <v>4</v>
      </c>
      <c r="AIF180">
        <v>3</v>
      </c>
      <c r="AIN180">
        <v>4</v>
      </c>
      <c r="AIR180">
        <v>4</v>
      </c>
      <c r="AIT180">
        <v>4</v>
      </c>
      <c r="AJK180">
        <v>1</v>
      </c>
      <c r="AJT180">
        <v>5</v>
      </c>
      <c r="AKD180">
        <v>5</v>
      </c>
      <c r="AKK180">
        <v>4</v>
      </c>
      <c r="AKL180">
        <v>3</v>
      </c>
      <c r="AKS180">
        <v>4</v>
      </c>
      <c r="AKZ180">
        <v>3</v>
      </c>
      <c r="ALA180">
        <v>3</v>
      </c>
      <c r="ALG180">
        <v>2</v>
      </c>
      <c r="ALH180">
        <v>3</v>
      </c>
      <c r="ALJ180">
        <v>4</v>
      </c>
      <c r="ALS180">
        <v>5</v>
      </c>
      <c r="AMD180">
        <v>4</v>
      </c>
      <c r="AME180">
        <v>2</v>
      </c>
      <c r="AMF180">
        <v>2</v>
      </c>
      <c r="AMH180">
        <v>3</v>
      </c>
      <c r="AMM180">
        <v>4</v>
      </c>
      <c r="AMS180">
        <v>2</v>
      </c>
      <c r="ANF180">
        <v>4</v>
      </c>
      <c r="ANJ180">
        <v>3</v>
      </c>
      <c r="ANZ180">
        <v>4</v>
      </c>
      <c r="AOG180">
        <v>3</v>
      </c>
      <c r="AOM180">
        <v>3</v>
      </c>
      <c r="APV180">
        <v>3</v>
      </c>
      <c r="AQS180">
        <v>3</v>
      </c>
      <c r="ARD180">
        <v>4</v>
      </c>
      <c r="ARE180">
        <v>5</v>
      </c>
      <c r="ARF180">
        <v>5</v>
      </c>
      <c r="ARJ180">
        <v>3</v>
      </c>
      <c r="ARM180">
        <v>1</v>
      </c>
      <c r="ARO180">
        <v>5</v>
      </c>
      <c r="ASE180">
        <v>4</v>
      </c>
      <c r="ASH180">
        <v>5</v>
      </c>
      <c r="ASJ180">
        <v>5</v>
      </c>
      <c r="ASN180">
        <v>4</v>
      </c>
      <c r="ASO180">
        <v>4</v>
      </c>
      <c r="ASV180">
        <v>4</v>
      </c>
      <c r="ASW180">
        <v>5</v>
      </c>
      <c r="ATG180">
        <v>5</v>
      </c>
      <c r="ATK180">
        <v>5</v>
      </c>
      <c r="ATN180">
        <v>4</v>
      </c>
      <c r="ATP180">
        <v>3</v>
      </c>
      <c r="ATS180">
        <v>3</v>
      </c>
      <c r="ATV180">
        <v>3</v>
      </c>
      <c r="ATW180">
        <v>3</v>
      </c>
      <c r="AUD180">
        <v>3</v>
      </c>
      <c r="AUK180">
        <v>2</v>
      </c>
      <c r="AUN180">
        <v>5</v>
      </c>
      <c r="AUU180">
        <v>4</v>
      </c>
      <c r="AUW180">
        <v>4</v>
      </c>
      <c r="AUX180">
        <v>3</v>
      </c>
      <c r="AUZ180">
        <v>4</v>
      </c>
      <c r="AVE180">
        <v>4</v>
      </c>
      <c r="AVT180">
        <v>3</v>
      </c>
      <c r="AVX180">
        <v>4</v>
      </c>
      <c r="AWB180">
        <v>4</v>
      </c>
      <c r="AWI180">
        <v>5</v>
      </c>
      <c r="AWL180">
        <v>5</v>
      </c>
      <c r="AWM180">
        <v>3</v>
      </c>
      <c r="AWQ180">
        <v>4</v>
      </c>
      <c r="AWY180">
        <v>5</v>
      </c>
      <c r="AXC180">
        <v>5</v>
      </c>
      <c r="AXI180">
        <v>2</v>
      </c>
      <c r="AXS180">
        <v>5</v>
      </c>
      <c r="AXU180">
        <v>2</v>
      </c>
      <c r="AXW180">
        <v>4</v>
      </c>
      <c r="AXX180">
        <v>3</v>
      </c>
      <c r="AYB180">
        <v>3</v>
      </c>
      <c r="AYE180">
        <v>5</v>
      </c>
      <c r="AYK180">
        <v>4</v>
      </c>
      <c r="AYN180">
        <v>4</v>
      </c>
      <c r="AYR180">
        <v>4</v>
      </c>
      <c r="AYW180">
        <v>1</v>
      </c>
      <c r="AYZ180">
        <v>4</v>
      </c>
      <c r="AZB180">
        <v>3</v>
      </c>
      <c r="AZE180">
        <v>4</v>
      </c>
      <c r="AZO180">
        <v>4</v>
      </c>
      <c r="AZS180">
        <v>1</v>
      </c>
      <c r="AZW180">
        <v>4</v>
      </c>
      <c r="BAJ180">
        <v>4</v>
      </c>
      <c r="BAN180">
        <v>4</v>
      </c>
      <c r="BAO180">
        <v>4</v>
      </c>
      <c r="BAR180">
        <v>4</v>
      </c>
      <c r="BAU180">
        <v>5</v>
      </c>
      <c r="BAV180">
        <v>5</v>
      </c>
      <c r="BAW180">
        <v>4</v>
      </c>
      <c r="BAY180">
        <v>4</v>
      </c>
      <c r="BBE180">
        <v>4</v>
      </c>
      <c r="BBH180">
        <v>2</v>
      </c>
      <c r="BBW180">
        <v>3</v>
      </c>
      <c r="BCF180">
        <v>3</v>
      </c>
      <c r="BCO180">
        <v>2</v>
      </c>
      <c r="BCQ180">
        <v>3</v>
      </c>
      <c r="BDF180">
        <v>4</v>
      </c>
      <c r="BDG180">
        <v>4</v>
      </c>
      <c r="BDM180">
        <v>4</v>
      </c>
      <c r="BEA180">
        <v>4</v>
      </c>
      <c r="BEO180">
        <v>3</v>
      </c>
      <c r="BEQ180">
        <v>4</v>
      </c>
      <c r="BET180">
        <v>5</v>
      </c>
      <c r="BEY180">
        <v>3</v>
      </c>
      <c r="BFA180">
        <v>5</v>
      </c>
      <c r="BFH180">
        <v>3</v>
      </c>
      <c r="BFI180">
        <v>4</v>
      </c>
      <c r="BFJ180">
        <v>5</v>
      </c>
      <c r="BFQ180">
        <v>4</v>
      </c>
      <c r="BFW180">
        <v>4</v>
      </c>
      <c r="BGA180">
        <v>4</v>
      </c>
      <c r="BGB180">
        <v>3</v>
      </c>
      <c r="BGE180">
        <v>4</v>
      </c>
      <c r="BGK180">
        <v>4</v>
      </c>
      <c r="BGO180">
        <v>4</v>
      </c>
      <c r="BHA180">
        <v>4</v>
      </c>
      <c r="BHG180">
        <v>4</v>
      </c>
      <c r="BHL180">
        <v>4</v>
      </c>
      <c r="BHN180">
        <v>5</v>
      </c>
      <c r="BID180">
        <v>3</v>
      </c>
      <c r="BIV180">
        <v>4</v>
      </c>
      <c r="BJE180">
        <v>4</v>
      </c>
      <c r="BJJ180">
        <v>4</v>
      </c>
      <c r="BKV180">
        <v>5</v>
      </c>
    </row>
    <row r="181" spans="1:1023 1025:1663" x14ac:dyDescent="0.35">
      <c r="A181" s="1">
        <v>179</v>
      </c>
      <c r="AH181">
        <v>4</v>
      </c>
      <c r="BI181">
        <v>1</v>
      </c>
      <c r="BT181">
        <v>4</v>
      </c>
      <c r="CP181">
        <v>5</v>
      </c>
      <c r="CV181">
        <v>5</v>
      </c>
      <c r="FP181">
        <v>1</v>
      </c>
      <c r="GR181">
        <v>1</v>
      </c>
      <c r="HA181">
        <v>4</v>
      </c>
      <c r="KE181">
        <v>1</v>
      </c>
      <c r="LW181">
        <v>5</v>
      </c>
      <c r="NQ181">
        <v>3</v>
      </c>
      <c r="OI181">
        <v>1</v>
      </c>
      <c r="OJ181">
        <v>1</v>
      </c>
      <c r="OV181">
        <v>3</v>
      </c>
      <c r="QM181">
        <v>2</v>
      </c>
      <c r="TY181">
        <v>2</v>
      </c>
      <c r="VB181">
        <v>3</v>
      </c>
      <c r="VI181">
        <v>5</v>
      </c>
      <c r="WY181">
        <v>5</v>
      </c>
      <c r="XN181">
        <v>4</v>
      </c>
      <c r="ZW181">
        <v>3</v>
      </c>
      <c r="AAU181">
        <v>5</v>
      </c>
      <c r="ABC181">
        <v>4</v>
      </c>
      <c r="ABG181">
        <v>4</v>
      </c>
      <c r="ACO181">
        <v>3</v>
      </c>
      <c r="AEY181">
        <v>4</v>
      </c>
      <c r="AHJ181">
        <v>5</v>
      </c>
      <c r="AIF181">
        <v>1</v>
      </c>
      <c r="AKG181">
        <v>3</v>
      </c>
      <c r="ALP181">
        <v>1</v>
      </c>
      <c r="ATL181">
        <v>4</v>
      </c>
      <c r="AWL181">
        <v>5</v>
      </c>
      <c r="AWM181">
        <v>5</v>
      </c>
      <c r="AXD181">
        <v>1</v>
      </c>
      <c r="BAY181">
        <v>1</v>
      </c>
      <c r="BET181">
        <v>4</v>
      </c>
      <c r="BFI181">
        <v>1</v>
      </c>
      <c r="BGC181">
        <v>1</v>
      </c>
      <c r="BGX181">
        <v>1</v>
      </c>
      <c r="BIE181">
        <v>3</v>
      </c>
      <c r="BIV181">
        <v>4</v>
      </c>
      <c r="BJU181">
        <v>5</v>
      </c>
    </row>
    <row r="182" spans="1:1023 1025:1663" x14ac:dyDescent="0.35">
      <c r="A182" s="1">
        <v>180</v>
      </c>
      <c r="S182">
        <v>1</v>
      </c>
      <c r="AZ182">
        <v>4</v>
      </c>
      <c r="CL182">
        <v>3</v>
      </c>
      <c r="DK182">
        <v>3</v>
      </c>
      <c r="ED182">
        <v>3</v>
      </c>
      <c r="EL182">
        <v>4</v>
      </c>
      <c r="EZ182">
        <v>4</v>
      </c>
      <c r="GS182">
        <v>4</v>
      </c>
      <c r="LD182">
        <v>3</v>
      </c>
      <c r="LI182">
        <v>1</v>
      </c>
      <c r="LW182">
        <v>5</v>
      </c>
      <c r="MS182">
        <v>5</v>
      </c>
      <c r="MZ182">
        <v>5</v>
      </c>
      <c r="NR182">
        <v>3</v>
      </c>
      <c r="OB182">
        <v>5</v>
      </c>
      <c r="PI182">
        <v>2</v>
      </c>
      <c r="QF182">
        <v>4</v>
      </c>
      <c r="RI182">
        <v>2</v>
      </c>
      <c r="TJ182">
        <v>1</v>
      </c>
      <c r="UG182">
        <v>4</v>
      </c>
      <c r="UV182">
        <v>5</v>
      </c>
      <c r="UZ182">
        <v>3</v>
      </c>
      <c r="WO182">
        <v>5</v>
      </c>
      <c r="XU182">
        <v>3</v>
      </c>
      <c r="YS182">
        <v>5</v>
      </c>
      <c r="ZK182">
        <v>4</v>
      </c>
      <c r="ZR182">
        <v>1</v>
      </c>
      <c r="ABM182">
        <v>5</v>
      </c>
      <c r="ABR182">
        <v>5</v>
      </c>
      <c r="ACZ182">
        <v>5</v>
      </c>
      <c r="AGI182">
        <v>5</v>
      </c>
      <c r="AIP182">
        <v>2</v>
      </c>
      <c r="AJK182">
        <v>4</v>
      </c>
      <c r="AMD182">
        <v>5</v>
      </c>
      <c r="AMI182">
        <v>4</v>
      </c>
      <c r="ANE182">
        <v>5</v>
      </c>
      <c r="ANF182">
        <v>5</v>
      </c>
      <c r="APN182">
        <v>4</v>
      </c>
      <c r="APR182">
        <v>5</v>
      </c>
      <c r="AQW182">
        <v>5</v>
      </c>
      <c r="ARE182">
        <v>4</v>
      </c>
      <c r="ASE182">
        <v>3</v>
      </c>
      <c r="ASJ182">
        <v>5</v>
      </c>
      <c r="ASV182">
        <v>5</v>
      </c>
      <c r="ASW182">
        <v>5</v>
      </c>
      <c r="AUK182">
        <v>5</v>
      </c>
      <c r="AUN182">
        <v>2</v>
      </c>
      <c r="AVK182">
        <v>5</v>
      </c>
      <c r="AVY182">
        <v>5</v>
      </c>
      <c r="AWI182">
        <v>5</v>
      </c>
      <c r="AYB182">
        <v>5</v>
      </c>
      <c r="AYE182">
        <v>5</v>
      </c>
      <c r="AYJ182">
        <v>3</v>
      </c>
      <c r="AZE182">
        <v>3</v>
      </c>
      <c r="BAJ182">
        <v>5</v>
      </c>
      <c r="BAR182">
        <v>5</v>
      </c>
      <c r="BAS182">
        <v>5</v>
      </c>
      <c r="BFC182">
        <v>4</v>
      </c>
      <c r="BFH182">
        <v>1</v>
      </c>
      <c r="BGE182">
        <v>5</v>
      </c>
      <c r="BHN182">
        <v>2</v>
      </c>
      <c r="BJE182">
        <v>5</v>
      </c>
      <c r="BJV182">
        <v>5</v>
      </c>
    </row>
    <row r="183" spans="1:1023 1025:1663" x14ac:dyDescent="0.35">
      <c r="A183" s="1">
        <v>181</v>
      </c>
      <c r="C183">
        <v>1</v>
      </c>
      <c r="D183">
        <v>3</v>
      </c>
      <c r="F183">
        <v>1</v>
      </c>
      <c r="G183">
        <v>1</v>
      </c>
      <c r="Q183">
        <v>3</v>
      </c>
      <c r="X183">
        <v>1</v>
      </c>
      <c r="Y183">
        <v>1</v>
      </c>
      <c r="AG183">
        <v>1</v>
      </c>
      <c r="AH183">
        <v>3</v>
      </c>
      <c r="AN183">
        <v>1</v>
      </c>
      <c r="AV183">
        <v>1</v>
      </c>
      <c r="BC183">
        <v>1</v>
      </c>
      <c r="BF183">
        <v>1</v>
      </c>
      <c r="BR183">
        <v>1</v>
      </c>
      <c r="BZ183">
        <v>1</v>
      </c>
      <c r="CD183">
        <v>1</v>
      </c>
      <c r="CE183">
        <v>2</v>
      </c>
      <c r="CH183">
        <v>1</v>
      </c>
      <c r="CT183">
        <v>1</v>
      </c>
      <c r="CX183">
        <v>1</v>
      </c>
      <c r="CY183">
        <v>2</v>
      </c>
      <c r="DA183">
        <v>1</v>
      </c>
      <c r="DR183">
        <v>1</v>
      </c>
      <c r="DV183">
        <v>1</v>
      </c>
      <c r="EA183">
        <v>1</v>
      </c>
      <c r="EK183">
        <v>2</v>
      </c>
      <c r="EL183">
        <v>2</v>
      </c>
      <c r="EM183">
        <v>1</v>
      </c>
      <c r="EO183">
        <v>1</v>
      </c>
      <c r="EP183">
        <v>2</v>
      </c>
      <c r="ES183">
        <v>1</v>
      </c>
      <c r="FG183">
        <v>1</v>
      </c>
      <c r="FN183">
        <v>1</v>
      </c>
      <c r="FQ183">
        <v>2</v>
      </c>
      <c r="FT183">
        <v>1</v>
      </c>
      <c r="FV183">
        <v>1</v>
      </c>
      <c r="FW183">
        <v>1</v>
      </c>
      <c r="FX183">
        <v>5</v>
      </c>
      <c r="GC183">
        <v>3</v>
      </c>
      <c r="GF183">
        <v>1</v>
      </c>
      <c r="GH183">
        <v>1</v>
      </c>
      <c r="GK183">
        <v>1</v>
      </c>
      <c r="GQ183">
        <v>1</v>
      </c>
      <c r="GX183">
        <v>1</v>
      </c>
      <c r="GY183">
        <v>1</v>
      </c>
      <c r="HD183">
        <v>1</v>
      </c>
      <c r="HE183">
        <v>1</v>
      </c>
      <c r="HF183">
        <v>2</v>
      </c>
      <c r="HI183">
        <v>1</v>
      </c>
      <c r="HK183">
        <v>1</v>
      </c>
      <c r="HX183">
        <v>1</v>
      </c>
      <c r="IC183">
        <v>2</v>
      </c>
      <c r="ID183">
        <v>1</v>
      </c>
      <c r="IL183">
        <v>1</v>
      </c>
      <c r="IW183">
        <v>2</v>
      </c>
      <c r="JE183">
        <v>1</v>
      </c>
      <c r="JF183">
        <v>1</v>
      </c>
      <c r="JM183">
        <v>1</v>
      </c>
      <c r="JU183">
        <v>1</v>
      </c>
      <c r="JV183">
        <v>1</v>
      </c>
      <c r="JW183">
        <v>1</v>
      </c>
      <c r="JY183">
        <v>2</v>
      </c>
      <c r="JZ183">
        <v>1</v>
      </c>
      <c r="KA183">
        <v>1</v>
      </c>
      <c r="KB183">
        <v>1</v>
      </c>
      <c r="KD183">
        <v>1</v>
      </c>
      <c r="KF183">
        <v>2</v>
      </c>
      <c r="KI183">
        <v>1</v>
      </c>
      <c r="KJ183">
        <v>1</v>
      </c>
      <c r="KN183">
        <v>1</v>
      </c>
      <c r="KT183">
        <v>1</v>
      </c>
      <c r="KU183">
        <v>2</v>
      </c>
      <c r="KY183">
        <v>1</v>
      </c>
      <c r="LH183">
        <v>1</v>
      </c>
      <c r="LK183">
        <v>1</v>
      </c>
      <c r="LV183">
        <v>3</v>
      </c>
      <c r="LW183">
        <v>3</v>
      </c>
      <c r="LX183">
        <v>1</v>
      </c>
      <c r="LY183">
        <v>1</v>
      </c>
      <c r="MC183">
        <v>3</v>
      </c>
      <c r="MI183">
        <v>2</v>
      </c>
      <c r="MK183">
        <v>3</v>
      </c>
      <c r="ML183">
        <v>2</v>
      </c>
      <c r="MR183">
        <v>1</v>
      </c>
      <c r="MT183">
        <v>1</v>
      </c>
      <c r="MU183">
        <v>1</v>
      </c>
      <c r="MV183">
        <v>3</v>
      </c>
      <c r="MW183">
        <v>1</v>
      </c>
      <c r="MY183">
        <v>1</v>
      </c>
      <c r="NA183">
        <v>1</v>
      </c>
      <c r="NM183">
        <v>1</v>
      </c>
      <c r="NP183">
        <v>2</v>
      </c>
      <c r="NU183">
        <v>1</v>
      </c>
      <c r="NV183">
        <v>2</v>
      </c>
      <c r="NZ183">
        <v>1</v>
      </c>
      <c r="OA183">
        <v>4</v>
      </c>
      <c r="OO183">
        <v>1</v>
      </c>
      <c r="OS183">
        <v>1</v>
      </c>
      <c r="OV183">
        <v>1</v>
      </c>
      <c r="OW183">
        <v>2</v>
      </c>
      <c r="OX183">
        <v>2</v>
      </c>
      <c r="PD183">
        <v>1</v>
      </c>
      <c r="PJ183">
        <v>1</v>
      </c>
      <c r="PQ183">
        <v>1</v>
      </c>
      <c r="PT183">
        <v>2</v>
      </c>
      <c r="PU183">
        <v>1</v>
      </c>
      <c r="QI183">
        <v>1</v>
      </c>
      <c r="QK183">
        <v>1</v>
      </c>
      <c r="QL183">
        <v>3</v>
      </c>
      <c r="QM183">
        <v>1</v>
      </c>
      <c r="QO183">
        <v>3</v>
      </c>
      <c r="QT183">
        <v>1</v>
      </c>
      <c r="QW183">
        <v>3</v>
      </c>
      <c r="QX183">
        <v>1</v>
      </c>
      <c r="RB183">
        <v>1</v>
      </c>
      <c r="RD183">
        <v>2</v>
      </c>
      <c r="RE183">
        <v>1</v>
      </c>
      <c r="RG183">
        <v>1</v>
      </c>
      <c r="RH183">
        <v>3</v>
      </c>
      <c r="RJ183">
        <v>4</v>
      </c>
      <c r="RK183">
        <v>2</v>
      </c>
      <c r="RL183">
        <v>2</v>
      </c>
      <c r="RO183">
        <v>3</v>
      </c>
      <c r="RP183">
        <v>4</v>
      </c>
      <c r="RU183">
        <v>1</v>
      </c>
      <c r="RV183">
        <v>1</v>
      </c>
      <c r="RW183">
        <v>1</v>
      </c>
      <c r="RY183">
        <v>1</v>
      </c>
      <c r="RZ183">
        <v>1</v>
      </c>
      <c r="SA183">
        <v>2</v>
      </c>
      <c r="SF183">
        <v>3</v>
      </c>
      <c r="SI183">
        <v>1</v>
      </c>
      <c r="SM183">
        <v>2</v>
      </c>
      <c r="SO183">
        <v>2</v>
      </c>
      <c r="SR183">
        <v>2</v>
      </c>
      <c r="SW183">
        <v>1</v>
      </c>
      <c r="SZ183">
        <v>2</v>
      </c>
      <c r="TC183">
        <v>1</v>
      </c>
      <c r="TG183">
        <v>1</v>
      </c>
      <c r="TI183">
        <v>4</v>
      </c>
      <c r="TK183">
        <v>1</v>
      </c>
      <c r="TN183">
        <v>1</v>
      </c>
      <c r="TQ183">
        <v>1</v>
      </c>
      <c r="TT183">
        <v>1</v>
      </c>
      <c r="TW183">
        <v>1</v>
      </c>
      <c r="UA183">
        <v>1</v>
      </c>
      <c r="UB183">
        <v>1</v>
      </c>
      <c r="UI183">
        <v>2</v>
      </c>
      <c r="UP183">
        <v>1</v>
      </c>
      <c r="UQ183">
        <v>1</v>
      </c>
      <c r="US183">
        <v>1</v>
      </c>
      <c r="UW183">
        <v>2</v>
      </c>
      <c r="VB183">
        <v>1</v>
      </c>
      <c r="VD183">
        <v>1</v>
      </c>
      <c r="VG183">
        <v>1</v>
      </c>
      <c r="VH183">
        <v>1</v>
      </c>
      <c r="VI183">
        <v>3</v>
      </c>
      <c r="VK183">
        <v>1</v>
      </c>
      <c r="VO183">
        <v>4</v>
      </c>
      <c r="VQ183">
        <v>1</v>
      </c>
      <c r="VR183">
        <v>1</v>
      </c>
      <c r="VV183">
        <v>2</v>
      </c>
      <c r="WB183">
        <v>2</v>
      </c>
      <c r="WH183">
        <v>1</v>
      </c>
      <c r="WM183">
        <v>1</v>
      </c>
      <c r="WX183">
        <v>1</v>
      </c>
      <c r="XG183">
        <v>1</v>
      </c>
      <c r="XP183">
        <v>1</v>
      </c>
      <c r="XQ183">
        <v>1</v>
      </c>
      <c r="XV183">
        <v>2</v>
      </c>
      <c r="YB183">
        <v>3</v>
      </c>
      <c r="YE183">
        <v>1</v>
      </c>
      <c r="YK183">
        <v>1</v>
      </c>
      <c r="YL183">
        <v>1</v>
      </c>
      <c r="YR183">
        <v>1</v>
      </c>
      <c r="YU183">
        <v>1</v>
      </c>
      <c r="YZ183">
        <v>1</v>
      </c>
      <c r="ZA183">
        <v>1</v>
      </c>
      <c r="ZI183">
        <v>1</v>
      </c>
      <c r="ZN183">
        <v>1</v>
      </c>
      <c r="ZO183">
        <v>1</v>
      </c>
      <c r="ZS183">
        <v>1</v>
      </c>
      <c r="ZU183">
        <v>1</v>
      </c>
      <c r="AAA183">
        <v>1</v>
      </c>
      <c r="AAC183">
        <v>1</v>
      </c>
      <c r="AAE183">
        <v>1</v>
      </c>
      <c r="AAH183">
        <v>1</v>
      </c>
      <c r="AAM183">
        <v>4</v>
      </c>
      <c r="AAQ183">
        <v>1</v>
      </c>
      <c r="AAS183">
        <v>1</v>
      </c>
      <c r="AAU183">
        <v>4</v>
      </c>
      <c r="AAX183">
        <v>1</v>
      </c>
      <c r="AAZ183">
        <v>1</v>
      </c>
      <c r="ABC183">
        <v>2</v>
      </c>
      <c r="ABD183">
        <v>1</v>
      </c>
      <c r="ABG183">
        <v>2</v>
      </c>
      <c r="ABH183">
        <v>2</v>
      </c>
      <c r="ABJ183">
        <v>1</v>
      </c>
      <c r="ABK183">
        <v>2</v>
      </c>
      <c r="ABR183">
        <v>4</v>
      </c>
      <c r="ABS183">
        <v>1</v>
      </c>
      <c r="ABV183">
        <v>1</v>
      </c>
      <c r="ABX183">
        <v>1</v>
      </c>
      <c r="ACE183">
        <v>1</v>
      </c>
      <c r="ACI183">
        <v>1</v>
      </c>
      <c r="ACK183">
        <v>1</v>
      </c>
      <c r="ACL183">
        <v>2</v>
      </c>
      <c r="ACM183">
        <v>1</v>
      </c>
      <c r="ACP183">
        <v>1</v>
      </c>
      <c r="ACR183">
        <v>2</v>
      </c>
      <c r="ACS183">
        <v>2</v>
      </c>
      <c r="ADB183">
        <v>5</v>
      </c>
      <c r="ADE183">
        <v>1</v>
      </c>
      <c r="ADF183">
        <v>1</v>
      </c>
      <c r="ADI183">
        <v>1</v>
      </c>
      <c r="ADK183">
        <v>1</v>
      </c>
      <c r="ADP183">
        <v>1</v>
      </c>
      <c r="ADT183">
        <v>1</v>
      </c>
      <c r="ADY183">
        <v>1</v>
      </c>
      <c r="AEA183">
        <v>1</v>
      </c>
      <c r="AEB183">
        <v>1</v>
      </c>
      <c r="AEC183">
        <v>1</v>
      </c>
      <c r="AEG183">
        <v>1</v>
      </c>
      <c r="AEP183">
        <v>1</v>
      </c>
      <c r="AEQ183">
        <v>1</v>
      </c>
      <c r="AES183">
        <v>2</v>
      </c>
      <c r="AEU183">
        <v>1</v>
      </c>
      <c r="AEW183">
        <v>1</v>
      </c>
      <c r="AEY183">
        <v>2</v>
      </c>
      <c r="AFE183">
        <v>1</v>
      </c>
      <c r="AFI183">
        <v>1</v>
      </c>
      <c r="AFJ183">
        <v>1</v>
      </c>
      <c r="AFK183">
        <v>1</v>
      </c>
      <c r="AFM183">
        <v>1</v>
      </c>
      <c r="AFQ183">
        <v>1</v>
      </c>
      <c r="AFS183">
        <v>1</v>
      </c>
      <c r="AFV183">
        <v>1</v>
      </c>
      <c r="AFX183">
        <v>1</v>
      </c>
      <c r="AFY183">
        <v>2</v>
      </c>
      <c r="AGB183">
        <v>1</v>
      </c>
      <c r="AGD183">
        <v>2</v>
      </c>
      <c r="AGF183">
        <v>1</v>
      </c>
      <c r="AGU183">
        <v>1</v>
      </c>
      <c r="AGW183">
        <v>1</v>
      </c>
      <c r="AGZ183">
        <v>1</v>
      </c>
      <c r="AHA183">
        <v>1</v>
      </c>
      <c r="AHB183">
        <v>1</v>
      </c>
      <c r="AHC183">
        <v>1</v>
      </c>
      <c r="AHE183">
        <v>2</v>
      </c>
      <c r="AHG183">
        <v>1</v>
      </c>
      <c r="AHK183">
        <v>1</v>
      </c>
      <c r="AHP183">
        <v>1</v>
      </c>
      <c r="AHS183">
        <v>1</v>
      </c>
      <c r="AHW183">
        <v>1</v>
      </c>
      <c r="AHY183">
        <v>1</v>
      </c>
      <c r="AIE183">
        <v>1</v>
      </c>
      <c r="AJA183">
        <v>1</v>
      </c>
      <c r="AJE183">
        <v>1</v>
      </c>
      <c r="AJK183">
        <v>1</v>
      </c>
      <c r="AJL183">
        <v>2</v>
      </c>
      <c r="AJN183">
        <v>2</v>
      </c>
      <c r="AJR183">
        <v>1</v>
      </c>
      <c r="AJS183">
        <v>1</v>
      </c>
      <c r="AJU183">
        <v>1</v>
      </c>
      <c r="AJW183">
        <v>1</v>
      </c>
      <c r="AJX183">
        <v>1</v>
      </c>
      <c r="AKB183">
        <v>1</v>
      </c>
      <c r="AKH183">
        <v>1</v>
      </c>
      <c r="AKK183">
        <v>1</v>
      </c>
      <c r="AKL183">
        <v>2</v>
      </c>
      <c r="AKN183">
        <v>1</v>
      </c>
      <c r="AKP183">
        <v>2</v>
      </c>
      <c r="AKT183">
        <v>1</v>
      </c>
      <c r="AKV183">
        <v>2</v>
      </c>
      <c r="AKW183">
        <v>1</v>
      </c>
      <c r="AKZ183">
        <v>4</v>
      </c>
      <c r="ALA183">
        <v>4</v>
      </c>
      <c r="ALE183">
        <v>1</v>
      </c>
      <c r="ALF183">
        <v>1</v>
      </c>
      <c r="ALG183">
        <v>1</v>
      </c>
      <c r="ALP183">
        <v>2</v>
      </c>
      <c r="ALQ183">
        <v>1</v>
      </c>
      <c r="ALS183">
        <v>3</v>
      </c>
      <c r="ALX183">
        <v>2</v>
      </c>
      <c r="ALY183">
        <v>1</v>
      </c>
      <c r="AME183">
        <v>2</v>
      </c>
      <c r="AMF183">
        <v>2</v>
      </c>
      <c r="AMG183">
        <v>1</v>
      </c>
      <c r="AMH183">
        <v>1</v>
      </c>
      <c r="AMS183">
        <v>2</v>
      </c>
      <c r="AMU183">
        <v>1</v>
      </c>
      <c r="AMY183">
        <v>1</v>
      </c>
      <c r="ANI183">
        <v>1</v>
      </c>
      <c r="AOG183">
        <v>3</v>
      </c>
      <c r="AOU183">
        <v>3</v>
      </c>
      <c r="AOY183">
        <v>1</v>
      </c>
      <c r="APA183">
        <v>1</v>
      </c>
      <c r="API183">
        <v>1</v>
      </c>
      <c r="APK183">
        <v>3</v>
      </c>
      <c r="APO183">
        <v>1</v>
      </c>
      <c r="APQ183">
        <v>1</v>
      </c>
      <c r="APT183">
        <v>2</v>
      </c>
      <c r="APZ183">
        <v>2</v>
      </c>
      <c r="AQB183">
        <v>1</v>
      </c>
      <c r="AQQ183">
        <v>2</v>
      </c>
      <c r="AQS183">
        <v>3</v>
      </c>
      <c r="AQX183">
        <v>1</v>
      </c>
      <c r="AQZ183">
        <v>1</v>
      </c>
      <c r="ARA183">
        <v>1</v>
      </c>
      <c r="ARC183">
        <v>1</v>
      </c>
      <c r="ARD183">
        <v>3</v>
      </c>
      <c r="ARJ183">
        <v>1</v>
      </c>
      <c r="ARK183">
        <v>1</v>
      </c>
      <c r="ARP183">
        <v>2</v>
      </c>
      <c r="ARV183">
        <v>1</v>
      </c>
      <c r="ARX183">
        <v>2</v>
      </c>
      <c r="ARY183">
        <v>1</v>
      </c>
      <c r="ASC183">
        <v>3</v>
      </c>
      <c r="ASH183">
        <v>4</v>
      </c>
      <c r="ASX183">
        <v>1</v>
      </c>
      <c r="ATC183">
        <v>1</v>
      </c>
      <c r="ATP183">
        <v>4</v>
      </c>
      <c r="AUL183">
        <v>1</v>
      </c>
      <c r="AUP183">
        <v>1</v>
      </c>
      <c r="AUQ183">
        <v>2</v>
      </c>
      <c r="AUR183">
        <v>2</v>
      </c>
      <c r="AUT183">
        <v>1</v>
      </c>
      <c r="AUX183">
        <v>2</v>
      </c>
      <c r="AVE183">
        <v>2</v>
      </c>
      <c r="AVF183">
        <v>1</v>
      </c>
      <c r="AVM183">
        <v>1</v>
      </c>
      <c r="AVO183">
        <v>1</v>
      </c>
      <c r="AVT183">
        <v>1</v>
      </c>
      <c r="AVX183">
        <v>4</v>
      </c>
      <c r="AWB183">
        <v>1</v>
      </c>
      <c r="AWL183">
        <v>4</v>
      </c>
      <c r="AWO183">
        <v>1</v>
      </c>
      <c r="AWP183">
        <v>1</v>
      </c>
      <c r="AWR183">
        <v>1</v>
      </c>
      <c r="AWW183">
        <v>2</v>
      </c>
      <c r="AWY183">
        <v>3</v>
      </c>
      <c r="AXB183">
        <v>2</v>
      </c>
      <c r="AXD183">
        <v>3</v>
      </c>
      <c r="AXG183">
        <v>1</v>
      </c>
      <c r="AXH183">
        <v>1</v>
      </c>
      <c r="AXI183">
        <v>1</v>
      </c>
      <c r="AXJ183">
        <v>1</v>
      </c>
      <c r="AXP183">
        <v>1</v>
      </c>
      <c r="AXR183">
        <v>1</v>
      </c>
      <c r="AXT183">
        <v>3</v>
      </c>
      <c r="AXU183">
        <v>2</v>
      </c>
      <c r="AXV183">
        <v>1</v>
      </c>
      <c r="AYN183">
        <v>3</v>
      </c>
      <c r="AYV183">
        <v>1</v>
      </c>
      <c r="AZC183">
        <v>1</v>
      </c>
      <c r="AZH183">
        <v>1</v>
      </c>
      <c r="AZN183">
        <v>1</v>
      </c>
      <c r="AZP183">
        <v>1</v>
      </c>
      <c r="AZS183">
        <v>2</v>
      </c>
      <c r="BAC183">
        <v>2</v>
      </c>
      <c r="BAE183">
        <v>2</v>
      </c>
      <c r="BAF183">
        <v>1</v>
      </c>
      <c r="BAG183">
        <v>1</v>
      </c>
      <c r="BAH183">
        <v>1</v>
      </c>
      <c r="BAL183">
        <v>1</v>
      </c>
      <c r="BAM183">
        <v>1</v>
      </c>
      <c r="BAR183">
        <v>4</v>
      </c>
      <c r="BBA183">
        <v>1</v>
      </c>
      <c r="BBB183">
        <v>1</v>
      </c>
      <c r="BBC183">
        <v>1</v>
      </c>
      <c r="BBG183">
        <v>1</v>
      </c>
      <c r="BBJ183">
        <v>1</v>
      </c>
      <c r="BBQ183">
        <v>1</v>
      </c>
      <c r="BBS183">
        <v>1</v>
      </c>
      <c r="BBV183">
        <v>1</v>
      </c>
      <c r="BBW183">
        <v>1</v>
      </c>
      <c r="BCB183">
        <v>1</v>
      </c>
      <c r="BCE183">
        <v>2</v>
      </c>
      <c r="BCK183">
        <v>1</v>
      </c>
      <c r="BCM183">
        <v>1</v>
      </c>
      <c r="BCO183">
        <v>1</v>
      </c>
      <c r="BCP183">
        <v>1</v>
      </c>
      <c r="BCV183">
        <v>2</v>
      </c>
      <c r="BCX183">
        <v>1</v>
      </c>
      <c r="BDC183">
        <v>1</v>
      </c>
      <c r="BDI183">
        <v>1</v>
      </c>
      <c r="BDK183">
        <v>1</v>
      </c>
      <c r="BDM183">
        <v>3</v>
      </c>
      <c r="BDO183">
        <v>1</v>
      </c>
      <c r="BDQ183">
        <v>1</v>
      </c>
      <c r="BDU183">
        <v>1</v>
      </c>
      <c r="BDW183">
        <v>1</v>
      </c>
      <c r="BDX183">
        <v>1</v>
      </c>
      <c r="BEB183">
        <v>3</v>
      </c>
      <c r="BEO183">
        <v>4</v>
      </c>
      <c r="BEQ183">
        <v>2</v>
      </c>
      <c r="BEY183">
        <v>3</v>
      </c>
      <c r="BFM183">
        <v>2</v>
      </c>
      <c r="BFQ183">
        <v>3</v>
      </c>
      <c r="BFR183">
        <v>2</v>
      </c>
      <c r="BFV183">
        <v>1</v>
      </c>
      <c r="BFY183">
        <v>2</v>
      </c>
      <c r="BGE183">
        <v>3</v>
      </c>
      <c r="BGH183">
        <v>2</v>
      </c>
      <c r="BGJ183">
        <v>1</v>
      </c>
      <c r="BGK183">
        <v>4</v>
      </c>
      <c r="BGO183">
        <v>2</v>
      </c>
      <c r="BGP183">
        <v>1</v>
      </c>
      <c r="BGQ183">
        <v>1</v>
      </c>
      <c r="BGS183">
        <v>1</v>
      </c>
      <c r="BGT183">
        <v>1</v>
      </c>
      <c r="BGV183">
        <v>1</v>
      </c>
      <c r="BGX183">
        <v>1</v>
      </c>
      <c r="BHF183">
        <v>2</v>
      </c>
      <c r="BHH183">
        <v>1</v>
      </c>
      <c r="BHL183">
        <v>4</v>
      </c>
      <c r="BHR183">
        <v>2</v>
      </c>
      <c r="BHS183">
        <v>1</v>
      </c>
      <c r="BHW183">
        <v>2</v>
      </c>
      <c r="BID183">
        <v>2</v>
      </c>
      <c r="BIR183">
        <v>1</v>
      </c>
      <c r="BIY183">
        <v>1</v>
      </c>
      <c r="BJI183">
        <v>1</v>
      </c>
      <c r="BJK183">
        <v>1</v>
      </c>
      <c r="BJM183">
        <v>3</v>
      </c>
      <c r="BJT183">
        <v>1</v>
      </c>
      <c r="BJW183">
        <v>2</v>
      </c>
      <c r="BKD183">
        <v>1</v>
      </c>
      <c r="BKM183">
        <v>1</v>
      </c>
      <c r="BKN183">
        <v>1</v>
      </c>
      <c r="BKS183">
        <v>1</v>
      </c>
      <c r="BKX183">
        <v>1</v>
      </c>
      <c r="BKY183">
        <v>3</v>
      </c>
    </row>
    <row r="184" spans="1:1023 1025:1663" x14ac:dyDescent="0.35">
      <c r="A184" s="1">
        <v>182</v>
      </c>
      <c r="E184">
        <v>5</v>
      </c>
      <c r="AZ184">
        <v>4</v>
      </c>
      <c r="MI184">
        <v>4</v>
      </c>
      <c r="PK184">
        <v>3</v>
      </c>
      <c r="QF184">
        <v>5</v>
      </c>
      <c r="QO184">
        <v>2</v>
      </c>
      <c r="QP184">
        <v>5</v>
      </c>
      <c r="SF184">
        <v>3</v>
      </c>
      <c r="UG184">
        <v>5</v>
      </c>
      <c r="UW184">
        <v>4</v>
      </c>
      <c r="YE184">
        <v>3</v>
      </c>
      <c r="ZV184">
        <v>3</v>
      </c>
      <c r="AAM184">
        <v>5</v>
      </c>
      <c r="ABR184">
        <v>3</v>
      </c>
      <c r="ADB184">
        <v>3</v>
      </c>
      <c r="AKD184">
        <v>3</v>
      </c>
      <c r="ALS184">
        <v>4</v>
      </c>
      <c r="AMS184">
        <v>4</v>
      </c>
      <c r="AUN184">
        <v>5</v>
      </c>
      <c r="BAC184">
        <v>5</v>
      </c>
      <c r="BAR184">
        <v>3</v>
      </c>
      <c r="BAV184">
        <v>5</v>
      </c>
      <c r="BCM184">
        <v>3</v>
      </c>
      <c r="BDM184">
        <v>3</v>
      </c>
      <c r="BFQ184">
        <v>4</v>
      </c>
      <c r="BGE184">
        <v>4</v>
      </c>
      <c r="BHG184">
        <v>3</v>
      </c>
      <c r="BHV184">
        <v>5</v>
      </c>
    </row>
    <row r="185" spans="1:1023 1025:1663" x14ac:dyDescent="0.35">
      <c r="A185" s="1">
        <v>183</v>
      </c>
      <c r="D185">
        <v>1</v>
      </c>
      <c r="AT185">
        <v>3</v>
      </c>
      <c r="CW185">
        <v>3</v>
      </c>
      <c r="DV185">
        <v>1</v>
      </c>
      <c r="DY185">
        <v>4</v>
      </c>
      <c r="JO185">
        <v>5</v>
      </c>
      <c r="LD185">
        <v>3</v>
      </c>
      <c r="LW185">
        <v>3</v>
      </c>
      <c r="OZ185">
        <v>3</v>
      </c>
      <c r="PA185">
        <v>3</v>
      </c>
      <c r="QM185">
        <v>3</v>
      </c>
      <c r="TA185">
        <v>2</v>
      </c>
      <c r="TF185">
        <v>3</v>
      </c>
      <c r="TH185">
        <v>4</v>
      </c>
      <c r="VO185">
        <v>3</v>
      </c>
      <c r="WZ185">
        <v>5</v>
      </c>
      <c r="XU185">
        <v>4</v>
      </c>
      <c r="YR185">
        <v>4</v>
      </c>
      <c r="ZK185">
        <v>2</v>
      </c>
      <c r="ZP185">
        <v>3</v>
      </c>
      <c r="AAO185">
        <v>2</v>
      </c>
      <c r="ABR185">
        <v>3</v>
      </c>
      <c r="ABU185">
        <v>3</v>
      </c>
      <c r="AFP185">
        <v>4</v>
      </c>
      <c r="AGD185">
        <v>3</v>
      </c>
      <c r="AKD185">
        <v>2</v>
      </c>
      <c r="ALA185">
        <v>4</v>
      </c>
      <c r="AMO185">
        <v>5</v>
      </c>
      <c r="APG185">
        <v>4</v>
      </c>
      <c r="APW185">
        <v>2</v>
      </c>
      <c r="ASE185">
        <v>4</v>
      </c>
      <c r="ASO185">
        <v>4</v>
      </c>
      <c r="ATD185">
        <v>3</v>
      </c>
      <c r="AUN185">
        <v>2</v>
      </c>
      <c r="AVX185">
        <v>5</v>
      </c>
      <c r="AYD185">
        <v>2</v>
      </c>
      <c r="AYO185">
        <v>3</v>
      </c>
      <c r="AYT185">
        <v>2</v>
      </c>
      <c r="BAI185">
        <v>3</v>
      </c>
      <c r="BAN185">
        <v>3</v>
      </c>
      <c r="BAO185">
        <v>5</v>
      </c>
      <c r="BAP185">
        <v>3</v>
      </c>
      <c r="BAQ185">
        <v>4</v>
      </c>
      <c r="BAR185">
        <v>4</v>
      </c>
      <c r="BAS185">
        <v>4</v>
      </c>
      <c r="BAT185">
        <v>2</v>
      </c>
      <c r="BAU185">
        <v>4</v>
      </c>
      <c r="BAV185">
        <v>2</v>
      </c>
      <c r="BAW185">
        <v>2</v>
      </c>
      <c r="BDF185">
        <v>3</v>
      </c>
      <c r="BGZ185">
        <v>4</v>
      </c>
      <c r="BHG185">
        <v>3</v>
      </c>
      <c r="BJE185">
        <v>4</v>
      </c>
    </row>
    <row r="186" spans="1:1023 1025:1663" x14ac:dyDescent="0.35">
      <c r="A186" s="1">
        <v>184</v>
      </c>
      <c r="R186">
        <v>3</v>
      </c>
      <c r="S186">
        <v>3</v>
      </c>
      <c r="Z186">
        <v>5</v>
      </c>
      <c r="AC186">
        <v>5</v>
      </c>
      <c r="AE186">
        <v>4</v>
      </c>
      <c r="AL186">
        <v>4</v>
      </c>
      <c r="AQ186">
        <v>4</v>
      </c>
      <c r="AR186">
        <v>2</v>
      </c>
      <c r="AT186">
        <v>4</v>
      </c>
      <c r="AU186">
        <v>5</v>
      </c>
      <c r="AZ186">
        <v>4</v>
      </c>
      <c r="BE186">
        <v>4</v>
      </c>
      <c r="BH186">
        <v>4</v>
      </c>
      <c r="BZ186">
        <v>4</v>
      </c>
      <c r="CC186">
        <v>5</v>
      </c>
      <c r="CF186">
        <v>5</v>
      </c>
      <c r="EA186">
        <v>4</v>
      </c>
      <c r="EC186">
        <v>2</v>
      </c>
      <c r="ED186">
        <v>3</v>
      </c>
      <c r="EE186">
        <v>3</v>
      </c>
      <c r="EF186">
        <v>3</v>
      </c>
      <c r="EM186">
        <v>5</v>
      </c>
      <c r="EN186">
        <v>5</v>
      </c>
      <c r="EZ186">
        <v>3</v>
      </c>
      <c r="FQ186">
        <v>5</v>
      </c>
      <c r="FV186">
        <v>1</v>
      </c>
      <c r="FX186">
        <v>4</v>
      </c>
      <c r="FY186">
        <v>3</v>
      </c>
      <c r="GD186">
        <v>4</v>
      </c>
      <c r="GZ186">
        <v>4</v>
      </c>
      <c r="HA186">
        <v>5</v>
      </c>
      <c r="HC186">
        <v>5</v>
      </c>
      <c r="HO186">
        <v>3</v>
      </c>
      <c r="HQ186">
        <v>3</v>
      </c>
      <c r="HS186">
        <v>3</v>
      </c>
      <c r="HT186">
        <v>3</v>
      </c>
      <c r="HX186">
        <v>5</v>
      </c>
      <c r="IA186">
        <v>5</v>
      </c>
      <c r="IB186">
        <v>4</v>
      </c>
      <c r="IM186">
        <v>4</v>
      </c>
      <c r="JD186">
        <v>3</v>
      </c>
      <c r="JL186">
        <v>3</v>
      </c>
      <c r="JO186">
        <v>5</v>
      </c>
      <c r="JP186">
        <v>3</v>
      </c>
      <c r="JY186">
        <v>4</v>
      </c>
      <c r="KG186">
        <v>4</v>
      </c>
      <c r="KL186">
        <v>4</v>
      </c>
      <c r="KQ186">
        <v>5</v>
      </c>
      <c r="KR186">
        <v>4</v>
      </c>
      <c r="KS186">
        <v>5</v>
      </c>
      <c r="LK186">
        <v>4</v>
      </c>
      <c r="LW186">
        <v>3</v>
      </c>
      <c r="LZ186">
        <v>4</v>
      </c>
      <c r="MA186">
        <v>4</v>
      </c>
      <c r="MV186">
        <v>4</v>
      </c>
      <c r="MZ186">
        <v>4</v>
      </c>
      <c r="NE186">
        <v>4</v>
      </c>
      <c r="NK186">
        <v>2</v>
      </c>
      <c r="OA186">
        <v>5</v>
      </c>
      <c r="OB186">
        <v>4</v>
      </c>
      <c r="OK186">
        <v>4</v>
      </c>
      <c r="PE186">
        <v>3</v>
      </c>
      <c r="PG186">
        <v>4</v>
      </c>
      <c r="PH186">
        <v>4</v>
      </c>
      <c r="PL186">
        <v>2</v>
      </c>
      <c r="PR186">
        <v>3</v>
      </c>
      <c r="QB186">
        <v>4</v>
      </c>
      <c r="QF186">
        <v>4</v>
      </c>
      <c r="QG186">
        <v>4</v>
      </c>
      <c r="QJ186">
        <v>4</v>
      </c>
      <c r="QO186">
        <v>5</v>
      </c>
      <c r="QP186">
        <v>4</v>
      </c>
      <c r="QQ186">
        <v>4</v>
      </c>
      <c r="QT186">
        <v>4</v>
      </c>
      <c r="RD186">
        <v>3</v>
      </c>
      <c r="SF186">
        <v>5</v>
      </c>
      <c r="SY186">
        <v>4</v>
      </c>
      <c r="TA186">
        <v>4</v>
      </c>
      <c r="TF186">
        <v>3</v>
      </c>
      <c r="TI186">
        <v>2</v>
      </c>
      <c r="TJ186">
        <v>3</v>
      </c>
      <c r="UG186">
        <v>3</v>
      </c>
      <c r="UJ186">
        <v>4</v>
      </c>
      <c r="UV186">
        <v>3</v>
      </c>
      <c r="UZ186">
        <v>3</v>
      </c>
      <c r="VJ186">
        <v>4</v>
      </c>
      <c r="VM186">
        <v>4</v>
      </c>
      <c r="VQ186">
        <v>3</v>
      </c>
      <c r="VR186">
        <v>4</v>
      </c>
      <c r="VZ186">
        <v>3</v>
      </c>
      <c r="WD186">
        <v>4</v>
      </c>
      <c r="WL186">
        <v>3</v>
      </c>
      <c r="WN186">
        <v>3</v>
      </c>
      <c r="WP186">
        <v>5</v>
      </c>
      <c r="WQ186">
        <v>4</v>
      </c>
      <c r="WY186">
        <v>4</v>
      </c>
      <c r="XA186">
        <v>4</v>
      </c>
      <c r="XE186">
        <v>4</v>
      </c>
      <c r="XI186">
        <v>4</v>
      </c>
      <c r="XR186">
        <v>4</v>
      </c>
      <c r="XU186">
        <v>3</v>
      </c>
      <c r="YJ186">
        <v>4</v>
      </c>
      <c r="ZR186">
        <v>3</v>
      </c>
      <c r="AAI186">
        <v>3</v>
      </c>
      <c r="AAM186">
        <v>4</v>
      </c>
      <c r="AAX186">
        <v>4</v>
      </c>
      <c r="ABG186">
        <v>3</v>
      </c>
      <c r="ABK186">
        <v>5</v>
      </c>
      <c r="ABO186">
        <v>3</v>
      </c>
      <c r="ABR186">
        <v>2</v>
      </c>
      <c r="ABU186">
        <v>4</v>
      </c>
      <c r="ACA186">
        <v>3</v>
      </c>
      <c r="ACG186">
        <v>4</v>
      </c>
      <c r="ACI186">
        <v>4</v>
      </c>
      <c r="ACJ186">
        <v>5</v>
      </c>
      <c r="ACR186">
        <v>4</v>
      </c>
      <c r="ACX186">
        <v>4</v>
      </c>
      <c r="ACZ186">
        <v>3</v>
      </c>
      <c r="ADB186">
        <v>4</v>
      </c>
      <c r="ADS186">
        <v>3</v>
      </c>
      <c r="AEK186">
        <v>5</v>
      </c>
      <c r="AEP186">
        <v>3</v>
      </c>
      <c r="AEQ186">
        <v>3</v>
      </c>
      <c r="AFP186">
        <v>3</v>
      </c>
      <c r="AFU186">
        <v>4</v>
      </c>
      <c r="AFY186">
        <v>4</v>
      </c>
      <c r="AGA186">
        <v>4</v>
      </c>
      <c r="AGI186">
        <v>4</v>
      </c>
      <c r="AGK186">
        <v>4</v>
      </c>
      <c r="AGT186">
        <v>5</v>
      </c>
      <c r="AHA186">
        <v>5</v>
      </c>
      <c r="AHI186">
        <v>2</v>
      </c>
      <c r="AHM186">
        <v>2</v>
      </c>
      <c r="AHV186">
        <v>5</v>
      </c>
      <c r="AIH186">
        <v>3</v>
      </c>
      <c r="AIK186">
        <v>4</v>
      </c>
      <c r="AIL186">
        <v>3</v>
      </c>
      <c r="AJA186">
        <v>3</v>
      </c>
      <c r="AJB186">
        <v>4</v>
      </c>
      <c r="AJC186">
        <v>4</v>
      </c>
      <c r="AJD186">
        <v>3</v>
      </c>
      <c r="AJF186">
        <v>3</v>
      </c>
      <c r="AJK186">
        <v>2</v>
      </c>
      <c r="AJL186">
        <v>4</v>
      </c>
      <c r="AJP186">
        <v>3</v>
      </c>
      <c r="AJZ186">
        <v>3</v>
      </c>
      <c r="AKP186">
        <v>3</v>
      </c>
      <c r="AKX186">
        <v>4</v>
      </c>
      <c r="AKZ186">
        <v>3</v>
      </c>
      <c r="ALA186">
        <v>2</v>
      </c>
      <c r="ALP186">
        <v>5</v>
      </c>
      <c r="ALS186">
        <v>3</v>
      </c>
      <c r="AMA186">
        <v>4</v>
      </c>
      <c r="AMK186">
        <v>4</v>
      </c>
      <c r="AMM186">
        <v>3</v>
      </c>
      <c r="AMO186">
        <v>4</v>
      </c>
      <c r="AMT186">
        <v>4</v>
      </c>
      <c r="AMV186">
        <v>4</v>
      </c>
      <c r="ANF186">
        <v>3</v>
      </c>
      <c r="ANY186">
        <v>3</v>
      </c>
      <c r="AOF186">
        <v>4</v>
      </c>
      <c r="AOG186">
        <v>3</v>
      </c>
      <c r="AOJ186">
        <v>3</v>
      </c>
      <c r="AOM186">
        <v>4</v>
      </c>
      <c r="AOU186">
        <v>3</v>
      </c>
      <c r="AOX186">
        <v>3</v>
      </c>
      <c r="APL186">
        <v>5</v>
      </c>
      <c r="AQH186">
        <v>3</v>
      </c>
      <c r="AQK186">
        <v>3</v>
      </c>
      <c r="AQM186">
        <v>3</v>
      </c>
      <c r="AQS186">
        <v>4</v>
      </c>
      <c r="AQW186">
        <v>5</v>
      </c>
      <c r="ARE186">
        <v>3</v>
      </c>
      <c r="ARF186">
        <v>4</v>
      </c>
      <c r="ARG186">
        <v>4</v>
      </c>
      <c r="ARY186">
        <v>4</v>
      </c>
      <c r="ASE186">
        <v>3</v>
      </c>
      <c r="ASG186">
        <v>5</v>
      </c>
      <c r="ASH186">
        <v>3</v>
      </c>
      <c r="ASN186">
        <v>3</v>
      </c>
      <c r="ASU186">
        <v>4</v>
      </c>
      <c r="ASV186">
        <v>3</v>
      </c>
      <c r="ATG186">
        <v>4</v>
      </c>
      <c r="ATJ186">
        <v>4</v>
      </c>
      <c r="ATK186">
        <v>3</v>
      </c>
      <c r="ATN186">
        <v>4</v>
      </c>
      <c r="ATO186">
        <v>5</v>
      </c>
      <c r="ATP186">
        <v>3</v>
      </c>
      <c r="ATW186">
        <v>4</v>
      </c>
      <c r="AUF186">
        <v>5</v>
      </c>
      <c r="AUL186">
        <v>3</v>
      </c>
      <c r="AUN186">
        <v>4</v>
      </c>
      <c r="AVE186">
        <v>2</v>
      </c>
      <c r="AVG186">
        <v>4</v>
      </c>
      <c r="AVJ186">
        <v>2</v>
      </c>
      <c r="AVK186">
        <v>5</v>
      </c>
      <c r="AVX186">
        <v>4</v>
      </c>
      <c r="AWI186">
        <v>5</v>
      </c>
      <c r="AWU186">
        <v>3</v>
      </c>
      <c r="AWW186">
        <v>5</v>
      </c>
      <c r="AWY186">
        <v>5</v>
      </c>
      <c r="AXA186">
        <v>3</v>
      </c>
      <c r="AXC186">
        <v>3</v>
      </c>
      <c r="AXF186">
        <v>4</v>
      </c>
      <c r="AXL186">
        <v>3</v>
      </c>
      <c r="AXS186">
        <v>4</v>
      </c>
      <c r="AXW186">
        <v>4</v>
      </c>
      <c r="AYE186">
        <v>4</v>
      </c>
      <c r="AYK186">
        <v>4</v>
      </c>
      <c r="AYO186">
        <v>3</v>
      </c>
      <c r="AYR186">
        <v>4</v>
      </c>
      <c r="AZM186">
        <v>5</v>
      </c>
      <c r="AZO186">
        <v>3</v>
      </c>
      <c r="AZW186">
        <v>2</v>
      </c>
      <c r="BAC186">
        <v>3</v>
      </c>
      <c r="BAJ186">
        <v>3</v>
      </c>
      <c r="BAV186">
        <v>4</v>
      </c>
      <c r="BBF186">
        <v>4</v>
      </c>
      <c r="BBK186">
        <v>3</v>
      </c>
      <c r="BBY186">
        <v>5</v>
      </c>
      <c r="BCA186">
        <v>5</v>
      </c>
      <c r="BCE186">
        <v>2</v>
      </c>
      <c r="BDM186">
        <v>3</v>
      </c>
      <c r="BDT186">
        <v>4</v>
      </c>
      <c r="BEH186">
        <v>3</v>
      </c>
      <c r="BEJ186">
        <v>3</v>
      </c>
      <c r="BER186">
        <v>3</v>
      </c>
      <c r="BET186">
        <v>4</v>
      </c>
      <c r="BEX186">
        <v>4</v>
      </c>
      <c r="BFC186">
        <v>4</v>
      </c>
      <c r="BFE186">
        <v>3</v>
      </c>
      <c r="BFJ186">
        <v>2</v>
      </c>
      <c r="BFQ186">
        <v>4</v>
      </c>
      <c r="BGB186">
        <v>3</v>
      </c>
      <c r="BGK186">
        <v>3</v>
      </c>
      <c r="BGO186">
        <v>2</v>
      </c>
      <c r="BGY186">
        <v>4</v>
      </c>
      <c r="BGZ186">
        <v>4</v>
      </c>
      <c r="BHG186">
        <v>3</v>
      </c>
      <c r="BHJ186">
        <v>3</v>
      </c>
      <c r="BHW186">
        <v>2</v>
      </c>
      <c r="BHY186">
        <v>3</v>
      </c>
      <c r="BIH186">
        <v>3</v>
      </c>
      <c r="BIY186">
        <v>4</v>
      </c>
      <c r="BJC186">
        <v>4</v>
      </c>
      <c r="BJD186">
        <v>3</v>
      </c>
      <c r="BJE186">
        <v>4</v>
      </c>
      <c r="BJJ186">
        <v>4</v>
      </c>
      <c r="BJZ186">
        <v>4</v>
      </c>
      <c r="BKH186">
        <v>5</v>
      </c>
      <c r="BKU186">
        <v>4</v>
      </c>
    </row>
    <row r="187" spans="1:1023 1025:1663" x14ac:dyDescent="0.35">
      <c r="A187" s="1">
        <v>185</v>
      </c>
      <c r="E187">
        <v>4</v>
      </c>
      <c r="CF187">
        <v>5</v>
      </c>
      <c r="CL187">
        <v>5</v>
      </c>
      <c r="FX187">
        <v>4</v>
      </c>
      <c r="HC187">
        <v>4</v>
      </c>
      <c r="HZ187">
        <v>4</v>
      </c>
      <c r="JL187">
        <v>4</v>
      </c>
      <c r="LK187">
        <v>4</v>
      </c>
      <c r="LW187">
        <v>4</v>
      </c>
      <c r="OA187">
        <v>4</v>
      </c>
      <c r="OB187">
        <v>4</v>
      </c>
      <c r="QF187">
        <v>5</v>
      </c>
      <c r="QJ187">
        <v>4</v>
      </c>
      <c r="QT187">
        <v>4</v>
      </c>
      <c r="VB187">
        <v>5</v>
      </c>
      <c r="VM187">
        <v>4</v>
      </c>
      <c r="WL187">
        <v>1</v>
      </c>
      <c r="WP187">
        <v>5</v>
      </c>
      <c r="XE187">
        <v>5</v>
      </c>
      <c r="ACS187">
        <v>4</v>
      </c>
      <c r="ADB187">
        <v>4</v>
      </c>
      <c r="AEK187">
        <v>4</v>
      </c>
      <c r="AEY187">
        <v>4</v>
      </c>
      <c r="AFY187">
        <v>4</v>
      </c>
      <c r="AJL187">
        <v>5</v>
      </c>
      <c r="ALP187">
        <v>5</v>
      </c>
      <c r="ALS187">
        <v>3</v>
      </c>
      <c r="AMI187">
        <v>3</v>
      </c>
      <c r="AOM187">
        <v>4</v>
      </c>
      <c r="API187">
        <v>4</v>
      </c>
      <c r="AQP187">
        <v>3</v>
      </c>
      <c r="AUF187">
        <v>5</v>
      </c>
      <c r="AUM187">
        <v>4</v>
      </c>
      <c r="AUN187">
        <v>4</v>
      </c>
      <c r="AWI187">
        <v>4</v>
      </c>
      <c r="AWW187">
        <v>5</v>
      </c>
      <c r="AWY187">
        <v>4</v>
      </c>
      <c r="AXD187">
        <v>4</v>
      </c>
      <c r="AYR187">
        <v>4</v>
      </c>
      <c r="AYY187">
        <v>3</v>
      </c>
      <c r="BAV187">
        <v>4</v>
      </c>
      <c r="BDB187">
        <v>4</v>
      </c>
      <c r="BDM187">
        <v>4</v>
      </c>
      <c r="BGE187">
        <v>4</v>
      </c>
      <c r="BIM187">
        <v>4</v>
      </c>
      <c r="BJE187">
        <v>4</v>
      </c>
      <c r="BJO187">
        <v>4</v>
      </c>
      <c r="BKL187">
        <v>3</v>
      </c>
    </row>
    <row r="188" spans="1:1023 1025:1663" x14ac:dyDescent="0.35">
      <c r="A188" s="1">
        <v>186</v>
      </c>
      <c r="D188">
        <v>4</v>
      </c>
      <c r="F188">
        <v>4</v>
      </c>
      <c r="Q188">
        <v>4</v>
      </c>
      <c r="AH188">
        <v>5</v>
      </c>
      <c r="AL188">
        <v>3</v>
      </c>
      <c r="AO188">
        <v>1</v>
      </c>
      <c r="DY188">
        <v>5</v>
      </c>
      <c r="EH188">
        <v>3</v>
      </c>
      <c r="EK188">
        <v>4</v>
      </c>
      <c r="EN188">
        <v>4</v>
      </c>
      <c r="HV188">
        <v>2</v>
      </c>
      <c r="IC188">
        <v>4</v>
      </c>
      <c r="LB188">
        <v>5</v>
      </c>
      <c r="LD188">
        <v>5</v>
      </c>
      <c r="LQ188">
        <v>5</v>
      </c>
      <c r="LW188">
        <v>1</v>
      </c>
      <c r="MC188">
        <v>3</v>
      </c>
      <c r="MM188">
        <v>4</v>
      </c>
      <c r="OU188">
        <v>2</v>
      </c>
      <c r="OX188">
        <v>2</v>
      </c>
      <c r="PA188">
        <v>5</v>
      </c>
      <c r="PB188">
        <v>4</v>
      </c>
      <c r="PH188">
        <v>5</v>
      </c>
      <c r="QM188">
        <v>3</v>
      </c>
      <c r="RB188">
        <v>4</v>
      </c>
      <c r="RR188">
        <v>3</v>
      </c>
      <c r="SA188">
        <v>3</v>
      </c>
      <c r="SF188">
        <v>4</v>
      </c>
      <c r="TA188">
        <v>1</v>
      </c>
      <c r="TF188">
        <v>5</v>
      </c>
      <c r="TK188">
        <v>4</v>
      </c>
      <c r="UZ188">
        <v>5</v>
      </c>
      <c r="VB188">
        <v>1</v>
      </c>
      <c r="VI188">
        <v>3</v>
      </c>
      <c r="WB188">
        <v>4</v>
      </c>
      <c r="WZ188">
        <v>4</v>
      </c>
      <c r="XX188">
        <v>3</v>
      </c>
      <c r="ZS188">
        <v>3</v>
      </c>
      <c r="ZU188">
        <v>3</v>
      </c>
      <c r="AAM188">
        <v>4</v>
      </c>
      <c r="ABM188">
        <v>4</v>
      </c>
      <c r="ABR188">
        <v>2</v>
      </c>
      <c r="ACN188">
        <v>4</v>
      </c>
      <c r="ADB188">
        <v>2</v>
      </c>
      <c r="ADP188">
        <v>2</v>
      </c>
      <c r="ADT188">
        <v>3</v>
      </c>
      <c r="ADV188">
        <v>5</v>
      </c>
      <c r="AEA188">
        <v>3</v>
      </c>
      <c r="AES188">
        <v>4</v>
      </c>
      <c r="AEY188">
        <v>3</v>
      </c>
      <c r="AGD188">
        <v>3</v>
      </c>
      <c r="AGK188">
        <v>5</v>
      </c>
      <c r="AHB188">
        <v>4</v>
      </c>
      <c r="AIP188">
        <v>3</v>
      </c>
      <c r="AJS188">
        <v>4</v>
      </c>
      <c r="AKD188">
        <v>4</v>
      </c>
      <c r="ALA188">
        <v>3</v>
      </c>
      <c r="ALH188">
        <v>4</v>
      </c>
      <c r="ALY188">
        <v>4</v>
      </c>
      <c r="AMH188">
        <v>5</v>
      </c>
      <c r="AMI188">
        <v>5</v>
      </c>
      <c r="ANE188">
        <v>1</v>
      </c>
      <c r="ANJ188">
        <v>5</v>
      </c>
      <c r="ASC188">
        <v>3</v>
      </c>
      <c r="ASH188">
        <v>4</v>
      </c>
      <c r="ASO188">
        <v>4</v>
      </c>
      <c r="ASV188">
        <v>3</v>
      </c>
      <c r="ATP188">
        <v>3</v>
      </c>
      <c r="ATY188">
        <v>2</v>
      </c>
      <c r="AUQ188">
        <v>3</v>
      </c>
      <c r="AUX188">
        <v>4</v>
      </c>
      <c r="AVE188">
        <v>5</v>
      </c>
      <c r="AVM188">
        <v>2</v>
      </c>
      <c r="AWL188">
        <v>1</v>
      </c>
      <c r="AXB188">
        <v>4</v>
      </c>
      <c r="AYE188">
        <v>5</v>
      </c>
      <c r="AZN188">
        <v>3</v>
      </c>
      <c r="AZP188">
        <v>2</v>
      </c>
      <c r="AZW188">
        <v>4</v>
      </c>
      <c r="BBB188">
        <v>3</v>
      </c>
      <c r="BBI188">
        <v>2</v>
      </c>
      <c r="BBV188">
        <v>3</v>
      </c>
      <c r="BDX188">
        <v>1</v>
      </c>
      <c r="BEL188">
        <v>4</v>
      </c>
      <c r="BFG188">
        <v>5</v>
      </c>
      <c r="BGA188">
        <v>4</v>
      </c>
      <c r="BGO188">
        <v>2</v>
      </c>
      <c r="BGX188">
        <v>3</v>
      </c>
      <c r="BHF188">
        <v>5</v>
      </c>
      <c r="BHG188">
        <v>5</v>
      </c>
      <c r="BHN188">
        <v>1</v>
      </c>
      <c r="BIS188">
        <v>1</v>
      </c>
    </row>
    <row r="189" spans="1:1023 1025:1663" x14ac:dyDescent="0.35">
      <c r="A189" s="1">
        <v>187</v>
      </c>
      <c r="I189">
        <v>4</v>
      </c>
      <c r="AH189">
        <v>4</v>
      </c>
      <c r="AZ189">
        <v>5</v>
      </c>
      <c r="CL189">
        <v>4</v>
      </c>
      <c r="CU189">
        <v>5</v>
      </c>
      <c r="DG189">
        <v>5</v>
      </c>
      <c r="DK189">
        <v>2</v>
      </c>
      <c r="EV189">
        <v>3</v>
      </c>
      <c r="EZ189">
        <v>4</v>
      </c>
      <c r="FD189">
        <v>4</v>
      </c>
      <c r="FQ189">
        <v>5</v>
      </c>
      <c r="GS189">
        <v>4</v>
      </c>
      <c r="HT189">
        <v>2</v>
      </c>
      <c r="IM189">
        <v>5</v>
      </c>
      <c r="IQ189">
        <v>4</v>
      </c>
      <c r="KS189">
        <v>3</v>
      </c>
      <c r="LG189">
        <v>5</v>
      </c>
      <c r="LK189">
        <v>5</v>
      </c>
      <c r="MA189">
        <v>3</v>
      </c>
      <c r="NK189">
        <v>3</v>
      </c>
      <c r="NR189">
        <v>3</v>
      </c>
      <c r="OB189">
        <v>4</v>
      </c>
      <c r="PR189">
        <v>3</v>
      </c>
      <c r="QF189">
        <v>4</v>
      </c>
      <c r="QQ189">
        <v>5</v>
      </c>
      <c r="SY189">
        <v>3</v>
      </c>
      <c r="UG189">
        <v>4</v>
      </c>
      <c r="UJ189">
        <v>4</v>
      </c>
      <c r="UV189">
        <v>5</v>
      </c>
      <c r="WN189">
        <v>5</v>
      </c>
      <c r="XE189">
        <v>4</v>
      </c>
      <c r="YJ189">
        <v>4</v>
      </c>
      <c r="YS189">
        <v>4</v>
      </c>
      <c r="ABU189">
        <v>4</v>
      </c>
      <c r="AEV189">
        <v>4</v>
      </c>
      <c r="AFP189">
        <v>3</v>
      </c>
      <c r="AGI189">
        <v>5</v>
      </c>
      <c r="AIK189">
        <v>4</v>
      </c>
      <c r="ALJ189">
        <v>5</v>
      </c>
      <c r="AMD189">
        <v>5</v>
      </c>
      <c r="AQW189">
        <v>5</v>
      </c>
      <c r="ARE189">
        <v>4</v>
      </c>
      <c r="ARG189">
        <v>1</v>
      </c>
      <c r="ARM189">
        <v>4</v>
      </c>
      <c r="ASJ189">
        <v>5</v>
      </c>
      <c r="AUF189">
        <v>4</v>
      </c>
      <c r="AVK189">
        <v>4</v>
      </c>
      <c r="AWY189">
        <v>5</v>
      </c>
      <c r="AXL189">
        <v>4</v>
      </c>
      <c r="AXS189">
        <v>5</v>
      </c>
      <c r="AZE189">
        <v>3</v>
      </c>
      <c r="BDB189">
        <v>4</v>
      </c>
      <c r="BEA189">
        <v>4</v>
      </c>
      <c r="BFA189">
        <v>5</v>
      </c>
      <c r="BJC189">
        <v>5</v>
      </c>
      <c r="BJE189">
        <v>5</v>
      </c>
    </row>
    <row r="190" spans="1:1023 1025:1663" x14ac:dyDescent="0.35">
      <c r="A190" s="1">
        <v>188</v>
      </c>
      <c r="R190">
        <v>4</v>
      </c>
      <c r="AC190">
        <v>5</v>
      </c>
      <c r="AH190">
        <v>4</v>
      </c>
      <c r="AT190">
        <v>4</v>
      </c>
      <c r="AZ190">
        <v>3</v>
      </c>
      <c r="BE190">
        <v>5</v>
      </c>
      <c r="CK190">
        <v>5</v>
      </c>
      <c r="CL190">
        <v>3</v>
      </c>
      <c r="DK190">
        <v>4</v>
      </c>
      <c r="DY190">
        <v>3</v>
      </c>
      <c r="EO190">
        <v>1</v>
      </c>
      <c r="FY190">
        <v>4</v>
      </c>
      <c r="GZ190">
        <v>3</v>
      </c>
      <c r="HS190">
        <v>5</v>
      </c>
      <c r="HZ190">
        <v>4</v>
      </c>
      <c r="IM190">
        <v>2</v>
      </c>
      <c r="JC190">
        <v>4</v>
      </c>
      <c r="JD190">
        <v>5</v>
      </c>
      <c r="JH190">
        <v>4</v>
      </c>
      <c r="JO190">
        <v>5</v>
      </c>
      <c r="KD190">
        <v>4</v>
      </c>
      <c r="LB190">
        <v>5</v>
      </c>
      <c r="LD190">
        <v>4</v>
      </c>
      <c r="LU190">
        <v>2</v>
      </c>
      <c r="ME190">
        <v>4</v>
      </c>
      <c r="MK190">
        <v>3</v>
      </c>
      <c r="NK190">
        <v>5</v>
      </c>
      <c r="NR190">
        <v>3</v>
      </c>
      <c r="OZ190">
        <v>3</v>
      </c>
      <c r="PA190">
        <v>3</v>
      </c>
      <c r="PS190">
        <v>4</v>
      </c>
      <c r="RK190">
        <v>2</v>
      </c>
      <c r="SF190">
        <v>4</v>
      </c>
      <c r="TF190">
        <v>4</v>
      </c>
      <c r="TJ190">
        <v>5</v>
      </c>
      <c r="TU190">
        <v>2</v>
      </c>
      <c r="UF190">
        <v>3</v>
      </c>
      <c r="UG190">
        <v>4</v>
      </c>
      <c r="UL190">
        <v>3</v>
      </c>
      <c r="UZ190">
        <v>5</v>
      </c>
      <c r="VG190">
        <v>3</v>
      </c>
      <c r="VQ190">
        <v>3</v>
      </c>
      <c r="WB190">
        <v>4</v>
      </c>
      <c r="WN190">
        <v>4</v>
      </c>
      <c r="WP190">
        <v>4</v>
      </c>
      <c r="WQ190">
        <v>3</v>
      </c>
      <c r="WZ190">
        <v>4</v>
      </c>
      <c r="XU190">
        <v>2</v>
      </c>
      <c r="XX190">
        <v>2</v>
      </c>
      <c r="AAO190">
        <v>5</v>
      </c>
      <c r="ABD190">
        <v>4</v>
      </c>
      <c r="ABM190">
        <v>3</v>
      </c>
      <c r="ABR190">
        <v>4</v>
      </c>
      <c r="ABU190">
        <v>4</v>
      </c>
      <c r="ACP190">
        <v>4</v>
      </c>
      <c r="ACU190">
        <v>4</v>
      </c>
      <c r="ADB190">
        <v>3</v>
      </c>
      <c r="ADT190">
        <v>4</v>
      </c>
      <c r="AFU190">
        <v>2</v>
      </c>
      <c r="AGD190">
        <v>2</v>
      </c>
      <c r="AGI190">
        <v>4</v>
      </c>
      <c r="AIA190">
        <v>4</v>
      </c>
      <c r="AIN190">
        <v>3</v>
      </c>
      <c r="AIR190">
        <v>5</v>
      </c>
      <c r="AIV190">
        <v>5</v>
      </c>
      <c r="AJM190">
        <v>5</v>
      </c>
      <c r="AKP190">
        <v>4</v>
      </c>
      <c r="AMO190">
        <v>3</v>
      </c>
      <c r="AMS190">
        <v>2</v>
      </c>
      <c r="ANJ190">
        <v>3</v>
      </c>
      <c r="APF190">
        <v>4</v>
      </c>
      <c r="APL190">
        <v>4</v>
      </c>
      <c r="APW190">
        <v>4</v>
      </c>
      <c r="AQP190">
        <v>3</v>
      </c>
      <c r="ARO190">
        <v>3</v>
      </c>
      <c r="ASH190">
        <v>5</v>
      </c>
      <c r="ASJ190">
        <v>5</v>
      </c>
      <c r="ASU190">
        <v>4</v>
      </c>
      <c r="ASV190">
        <v>4</v>
      </c>
      <c r="ATK190">
        <v>5</v>
      </c>
      <c r="ATP190">
        <v>5</v>
      </c>
      <c r="AUN190">
        <v>3</v>
      </c>
      <c r="AUX190">
        <v>3</v>
      </c>
      <c r="AVR190">
        <v>4</v>
      </c>
      <c r="AWI190">
        <v>5</v>
      </c>
      <c r="AWL190">
        <v>4</v>
      </c>
      <c r="AXC190">
        <v>5</v>
      </c>
      <c r="AXS190">
        <v>5</v>
      </c>
      <c r="AYE190">
        <v>5</v>
      </c>
      <c r="AYN190">
        <v>5</v>
      </c>
      <c r="AYO190">
        <v>4</v>
      </c>
      <c r="AZM190">
        <v>5</v>
      </c>
      <c r="AZO190">
        <v>5</v>
      </c>
      <c r="AZW190">
        <v>4</v>
      </c>
      <c r="BAV190">
        <v>4</v>
      </c>
      <c r="BBE190">
        <v>3</v>
      </c>
      <c r="BDF190">
        <v>5</v>
      </c>
      <c r="BDG190">
        <v>3</v>
      </c>
      <c r="BEA190">
        <v>2</v>
      </c>
      <c r="BFG190">
        <v>5</v>
      </c>
      <c r="BFJ190">
        <v>3</v>
      </c>
      <c r="BFU190">
        <v>4</v>
      </c>
      <c r="BGK190">
        <v>5</v>
      </c>
      <c r="BGO190">
        <v>3</v>
      </c>
      <c r="BHA190">
        <v>3</v>
      </c>
      <c r="BHY190">
        <v>4</v>
      </c>
      <c r="BID190">
        <v>3</v>
      </c>
      <c r="BIH190">
        <v>4</v>
      </c>
      <c r="BIS190">
        <v>2</v>
      </c>
      <c r="BJE190">
        <v>5</v>
      </c>
      <c r="BJJ190">
        <v>3</v>
      </c>
      <c r="BJW190">
        <v>3</v>
      </c>
    </row>
    <row r="191" spans="1:1023 1025:1663" x14ac:dyDescent="0.35">
      <c r="A191" s="1">
        <v>189</v>
      </c>
      <c r="D191">
        <v>4</v>
      </c>
      <c r="E191">
        <v>5</v>
      </c>
      <c r="I191">
        <v>4</v>
      </c>
      <c r="L191">
        <v>5</v>
      </c>
      <c r="Y191">
        <v>5</v>
      </c>
      <c r="AC191">
        <v>5</v>
      </c>
      <c r="AT191">
        <v>4</v>
      </c>
      <c r="AY191">
        <v>3</v>
      </c>
      <c r="AZ191">
        <v>5</v>
      </c>
      <c r="BZ191">
        <v>5</v>
      </c>
      <c r="CD191">
        <v>3</v>
      </c>
      <c r="CK191">
        <v>5</v>
      </c>
      <c r="CL191">
        <v>4</v>
      </c>
      <c r="CU191">
        <v>4</v>
      </c>
      <c r="DG191">
        <v>5</v>
      </c>
      <c r="DK191">
        <v>5</v>
      </c>
      <c r="EN191">
        <v>4</v>
      </c>
      <c r="EV191">
        <v>3</v>
      </c>
      <c r="EX191">
        <v>4</v>
      </c>
      <c r="EY191">
        <v>4</v>
      </c>
      <c r="FQ191">
        <v>4</v>
      </c>
      <c r="FS191">
        <v>5</v>
      </c>
      <c r="GD191">
        <v>5</v>
      </c>
      <c r="GQ191">
        <v>5</v>
      </c>
      <c r="GS191">
        <v>2</v>
      </c>
      <c r="HF191">
        <v>3</v>
      </c>
      <c r="HT191">
        <v>5</v>
      </c>
      <c r="HW191">
        <v>4</v>
      </c>
      <c r="HZ191">
        <v>5</v>
      </c>
      <c r="IM191">
        <v>5</v>
      </c>
      <c r="IZ191">
        <v>3</v>
      </c>
      <c r="JJ191">
        <v>4</v>
      </c>
      <c r="JO191">
        <v>5</v>
      </c>
      <c r="JT191">
        <v>4</v>
      </c>
      <c r="KI191">
        <v>4</v>
      </c>
      <c r="KL191">
        <v>3</v>
      </c>
      <c r="KO191">
        <v>4</v>
      </c>
      <c r="KP191">
        <v>3</v>
      </c>
      <c r="KQ191">
        <v>4</v>
      </c>
      <c r="KS191">
        <v>5</v>
      </c>
      <c r="LG191">
        <v>5</v>
      </c>
      <c r="MA191">
        <v>4</v>
      </c>
      <c r="MM191">
        <v>3</v>
      </c>
      <c r="MO191">
        <v>3</v>
      </c>
      <c r="MY191">
        <v>4</v>
      </c>
      <c r="NE191">
        <v>5</v>
      </c>
      <c r="NK191">
        <v>4</v>
      </c>
      <c r="NR191">
        <v>2</v>
      </c>
      <c r="OA191">
        <v>3</v>
      </c>
      <c r="OB191">
        <v>5</v>
      </c>
      <c r="OY191">
        <v>5</v>
      </c>
      <c r="PG191">
        <v>3</v>
      </c>
      <c r="PH191">
        <v>4</v>
      </c>
      <c r="PP191">
        <v>4</v>
      </c>
      <c r="PS191">
        <v>5</v>
      </c>
      <c r="QC191">
        <v>4</v>
      </c>
      <c r="QF191">
        <v>5</v>
      </c>
      <c r="QG191">
        <v>3</v>
      </c>
      <c r="QH191">
        <v>3</v>
      </c>
      <c r="QO191">
        <v>5</v>
      </c>
      <c r="QP191">
        <v>5</v>
      </c>
      <c r="SF191">
        <v>4</v>
      </c>
      <c r="TP191">
        <v>4</v>
      </c>
      <c r="TT191">
        <v>5</v>
      </c>
      <c r="US191">
        <v>3</v>
      </c>
      <c r="UZ191">
        <v>3</v>
      </c>
      <c r="VJ191">
        <v>5</v>
      </c>
      <c r="VL191">
        <v>4</v>
      </c>
      <c r="VM191">
        <v>4</v>
      </c>
      <c r="VU191">
        <v>5</v>
      </c>
      <c r="WP191">
        <v>4</v>
      </c>
      <c r="WV191">
        <v>5</v>
      </c>
      <c r="XE191">
        <v>5</v>
      </c>
      <c r="XM191">
        <v>5</v>
      </c>
      <c r="XO191">
        <v>4</v>
      </c>
      <c r="XT191">
        <v>4</v>
      </c>
      <c r="YS191">
        <v>5</v>
      </c>
      <c r="ZH191">
        <v>4</v>
      </c>
      <c r="AAM191">
        <v>3</v>
      </c>
      <c r="ABO191">
        <v>4</v>
      </c>
      <c r="ABR191">
        <v>2</v>
      </c>
      <c r="ACC191">
        <v>3</v>
      </c>
      <c r="ACJ191">
        <v>5</v>
      </c>
      <c r="ACR191">
        <v>5</v>
      </c>
      <c r="ACU191">
        <v>5</v>
      </c>
      <c r="ACX191">
        <v>5</v>
      </c>
      <c r="ADX191">
        <v>4</v>
      </c>
      <c r="AEV191">
        <v>5</v>
      </c>
      <c r="AFP191">
        <v>3</v>
      </c>
      <c r="AFU191">
        <v>4</v>
      </c>
      <c r="AFY191">
        <v>3</v>
      </c>
      <c r="AGD191">
        <v>5</v>
      </c>
      <c r="AGI191">
        <v>5</v>
      </c>
      <c r="AGX191">
        <v>1</v>
      </c>
      <c r="AHA191">
        <v>5</v>
      </c>
      <c r="AHC191">
        <v>4</v>
      </c>
      <c r="AHZ191">
        <v>4</v>
      </c>
      <c r="AIB191">
        <v>4</v>
      </c>
      <c r="AIN191">
        <v>5</v>
      </c>
      <c r="AIR191">
        <v>5</v>
      </c>
      <c r="AJB191">
        <v>5</v>
      </c>
      <c r="AJC191">
        <v>4</v>
      </c>
      <c r="AJF191">
        <v>4</v>
      </c>
      <c r="AKM191">
        <v>3</v>
      </c>
      <c r="AKP191">
        <v>4</v>
      </c>
      <c r="AKX191">
        <v>4</v>
      </c>
      <c r="ALA191">
        <v>2</v>
      </c>
      <c r="ALS191">
        <v>2</v>
      </c>
      <c r="ALV191">
        <v>4</v>
      </c>
      <c r="AMD191">
        <v>4</v>
      </c>
      <c r="AMG191">
        <v>2</v>
      </c>
      <c r="AMK191">
        <v>3</v>
      </c>
      <c r="AMM191">
        <v>2</v>
      </c>
      <c r="AMO191">
        <v>4</v>
      </c>
      <c r="ANY191">
        <v>3</v>
      </c>
      <c r="AOB191">
        <v>4</v>
      </c>
      <c r="AOM191">
        <v>5</v>
      </c>
      <c r="AOR191">
        <v>5</v>
      </c>
      <c r="APF191">
        <v>3</v>
      </c>
      <c r="APK191">
        <v>3</v>
      </c>
      <c r="AQW191">
        <v>4</v>
      </c>
      <c r="ARG191">
        <v>5</v>
      </c>
      <c r="ARH191">
        <v>2</v>
      </c>
      <c r="ARI191">
        <v>3</v>
      </c>
      <c r="ARL191">
        <v>4</v>
      </c>
      <c r="ARM191">
        <v>1</v>
      </c>
      <c r="ARO191">
        <v>4</v>
      </c>
      <c r="ARY191">
        <v>5</v>
      </c>
      <c r="ASC191">
        <v>2</v>
      </c>
      <c r="ASJ191">
        <v>5</v>
      </c>
      <c r="ASU191">
        <v>5</v>
      </c>
      <c r="ASV191">
        <v>5</v>
      </c>
      <c r="ATK191">
        <v>5</v>
      </c>
      <c r="ATN191">
        <v>5</v>
      </c>
      <c r="ATO191">
        <v>4</v>
      </c>
      <c r="ATP191">
        <v>3</v>
      </c>
      <c r="ATU191">
        <v>5</v>
      </c>
      <c r="ATV191">
        <v>4</v>
      </c>
      <c r="ATZ191">
        <v>5</v>
      </c>
      <c r="AUM191">
        <v>5</v>
      </c>
      <c r="AUN191">
        <v>3</v>
      </c>
      <c r="AUR191">
        <v>5</v>
      </c>
      <c r="AUX191">
        <v>2</v>
      </c>
      <c r="AVG191">
        <v>5</v>
      </c>
      <c r="AVN191">
        <v>5</v>
      </c>
      <c r="AVT191">
        <v>4</v>
      </c>
      <c r="AVW191">
        <v>5</v>
      </c>
      <c r="AVX191">
        <v>4</v>
      </c>
      <c r="AWI191">
        <v>5</v>
      </c>
      <c r="AWY191">
        <v>5</v>
      </c>
      <c r="AXH191">
        <v>2</v>
      </c>
      <c r="AXW191">
        <v>3</v>
      </c>
      <c r="AYI191">
        <v>4</v>
      </c>
      <c r="AYZ191">
        <v>5</v>
      </c>
      <c r="AZM191">
        <v>5</v>
      </c>
      <c r="AZO191">
        <v>5</v>
      </c>
      <c r="AZP191">
        <v>1</v>
      </c>
      <c r="AZW191">
        <v>4</v>
      </c>
      <c r="BAV191">
        <v>5</v>
      </c>
      <c r="BBE191">
        <v>5</v>
      </c>
      <c r="BBJ191">
        <v>4</v>
      </c>
      <c r="BBQ191">
        <v>1</v>
      </c>
      <c r="BCE191">
        <v>5</v>
      </c>
      <c r="BCM191">
        <v>4</v>
      </c>
      <c r="BDF191">
        <v>5</v>
      </c>
      <c r="BDY191">
        <v>4</v>
      </c>
      <c r="BEA191">
        <v>1</v>
      </c>
      <c r="BED191">
        <v>3</v>
      </c>
      <c r="BEE191">
        <v>3</v>
      </c>
      <c r="BEF191">
        <v>3</v>
      </c>
      <c r="BER191">
        <v>4</v>
      </c>
      <c r="BET191">
        <v>2</v>
      </c>
      <c r="BFI191">
        <v>4</v>
      </c>
      <c r="BFQ191">
        <v>5</v>
      </c>
      <c r="BGJ191">
        <v>4</v>
      </c>
      <c r="BGK191">
        <v>3</v>
      </c>
      <c r="BGO191">
        <v>1</v>
      </c>
      <c r="BGX191">
        <v>3</v>
      </c>
      <c r="BHG191">
        <v>3</v>
      </c>
      <c r="BHV191">
        <v>5</v>
      </c>
      <c r="BJE191">
        <v>5</v>
      </c>
      <c r="BJU191">
        <v>2</v>
      </c>
      <c r="BJW191">
        <v>5</v>
      </c>
      <c r="BJZ191">
        <v>4</v>
      </c>
      <c r="BKF191">
        <v>5</v>
      </c>
      <c r="BKH191">
        <v>5</v>
      </c>
    </row>
    <row r="192" spans="1:1023 1025:1663" x14ac:dyDescent="0.35">
      <c r="A192" s="1">
        <v>190</v>
      </c>
      <c r="Q192">
        <v>3</v>
      </c>
      <c r="AH192">
        <v>4</v>
      </c>
      <c r="HA192">
        <v>1</v>
      </c>
      <c r="IC192">
        <v>3</v>
      </c>
      <c r="JU192">
        <v>3</v>
      </c>
      <c r="KD192">
        <v>2</v>
      </c>
      <c r="KU192">
        <v>3</v>
      </c>
      <c r="LV192">
        <v>3</v>
      </c>
      <c r="LW192">
        <v>3</v>
      </c>
      <c r="MC192">
        <v>2</v>
      </c>
      <c r="MI192">
        <v>5</v>
      </c>
      <c r="OA192">
        <v>1</v>
      </c>
      <c r="OW192">
        <v>4</v>
      </c>
      <c r="QW192">
        <v>2</v>
      </c>
      <c r="RL192">
        <v>3</v>
      </c>
      <c r="RP192">
        <v>2</v>
      </c>
      <c r="SF192">
        <v>4</v>
      </c>
      <c r="VB192">
        <v>4</v>
      </c>
      <c r="VG192">
        <v>4</v>
      </c>
      <c r="VI192">
        <v>4</v>
      </c>
      <c r="WB192">
        <v>4</v>
      </c>
      <c r="WY192">
        <v>5</v>
      </c>
      <c r="YR192">
        <v>4</v>
      </c>
      <c r="ABR192">
        <v>3</v>
      </c>
      <c r="ADB192">
        <v>5</v>
      </c>
      <c r="ADT192">
        <v>3</v>
      </c>
      <c r="AEY192">
        <v>5</v>
      </c>
      <c r="AFY192">
        <v>4</v>
      </c>
      <c r="AGD192">
        <v>3</v>
      </c>
      <c r="AHB192">
        <v>4</v>
      </c>
      <c r="ALA192">
        <v>4</v>
      </c>
      <c r="ALR192">
        <v>2</v>
      </c>
      <c r="ALS192">
        <v>4</v>
      </c>
      <c r="AME192">
        <v>2</v>
      </c>
      <c r="AQA192">
        <v>2</v>
      </c>
      <c r="AQS192">
        <v>3</v>
      </c>
      <c r="AQZ192">
        <v>3</v>
      </c>
      <c r="ARD192">
        <v>3</v>
      </c>
      <c r="ARZ192">
        <v>2</v>
      </c>
      <c r="ASH192">
        <v>4</v>
      </c>
      <c r="ATL192">
        <v>4</v>
      </c>
      <c r="ATP192">
        <v>3</v>
      </c>
      <c r="AUX192">
        <v>3</v>
      </c>
      <c r="AVE192">
        <v>4</v>
      </c>
      <c r="AVT192">
        <v>3</v>
      </c>
      <c r="AWB192">
        <v>3</v>
      </c>
      <c r="AWL192">
        <v>5</v>
      </c>
      <c r="AWM192">
        <v>3</v>
      </c>
      <c r="AYN192">
        <v>4</v>
      </c>
      <c r="BAR192">
        <v>4</v>
      </c>
      <c r="BBV192">
        <v>2</v>
      </c>
      <c r="BBW192">
        <v>2</v>
      </c>
      <c r="BDW192">
        <v>4</v>
      </c>
      <c r="BEO192">
        <v>3</v>
      </c>
      <c r="BET192">
        <v>5</v>
      </c>
      <c r="BFI192">
        <v>4</v>
      </c>
      <c r="BGK192">
        <v>4</v>
      </c>
      <c r="BGO192">
        <v>3</v>
      </c>
      <c r="BIV192">
        <v>4</v>
      </c>
    </row>
    <row r="193" spans="1:1023 1025:1660" x14ac:dyDescent="0.35">
      <c r="A193" s="1">
        <v>191</v>
      </c>
      <c r="AH193">
        <v>4</v>
      </c>
      <c r="AS193">
        <v>3</v>
      </c>
      <c r="BI193">
        <v>4</v>
      </c>
      <c r="CP193">
        <v>5</v>
      </c>
      <c r="CV193">
        <v>5</v>
      </c>
      <c r="FA193">
        <v>3</v>
      </c>
      <c r="HA193">
        <v>4</v>
      </c>
      <c r="LV193">
        <v>3</v>
      </c>
      <c r="OI193">
        <v>4</v>
      </c>
      <c r="OV193">
        <v>3</v>
      </c>
      <c r="QM193">
        <v>4</v>
      </c>
      <c r="QT193">
        <v>4</v>
      </c>
      <c r="VB193">
        <v>3</v>
      </c>
      <c r="VO193">
        <v>3</v>
      </c>
      <c r="WY193">
        <v>4</v>
      </c>
      <c r="ABG193">
        <v>4</v>
      </c>
      <c r="AES193">
        <v>2</v>
      </c>
      <c r="AEX193">
        <v>4</v>
      </c>
      <c r="AEY193">
        <v>4</v>
      </c>
      <c r="AIF193">
        <v>3</v>
      </c>
      <c r="ATY193">
        <v>3</v>
      </c>
      <c r="AUF193">
        <v>5</v>
      </c>
      <c r="AUJ193">
        <v>3</v>
      </c>
      <c r="AWL193">
        <v>3</v>
      </c>
      <c r="BCI193">
        <v>3</v>
      </c>
      <c r="BET193">
        <v>5</v>
      </c>
      <c r="BFI193">
        <v>3</v>
      </c>
    </row>
    <row r="194" spans="1:1023 1025:1660" x14ac:dyDescent="0.35">
      <c r="A194" s="1">
        <v>192</v>
      </c>
      <c r="EM194">
        <v>4</v>
      </c>
      <c r="FX194">
        <v>4</v>
      </c>
      <c r="HA194">
        <v>4</v>
      </c>
      <c r="HC194">
        <v>4</v>
      </c>
      <c r="HD194">
        <v>3</v>
      </c>
      <c r="HH194">
        <v>5</v>
      </c>
      <c r="JY194">
        <v>4</v>
      </c>
      <c r="LW194">
        <v>5</v>
      </c>
      <c r="OA194">
        <v>5</v>
      </c>
      <c r="RD194">
        <v>4</v>
      </c>
      <c r="RJ194">
        <v>4</v>
      </c>
      <c r="SF194">
        <v>5</v>
      </c>
      <c r="TI194">
        <v>2</v>
      </c>
      <c r="VB194">
        <v>3</v>
      </c>
      <c r="WP194">
        <v>4</v>
      </c>
      <c r="ABG194">
        <v>4</v>
      </c>
      <c r="ABR194">
        <v>2</v>
      </c>
      <c r="AEG194">
        <v>4</v>
      </c>
      <c r="AEY194">
        <v>5</v>
      </c>
      <c r="AFY194">
        <v>2</v>
      </c>
      <c r="AHI194">
        <v>1</v>
      </c>
      <c r="AHV194">
        <v>4</v>
      </c>
      <c r="AJK194">
        <v>3</v>
      </c>
      <c r="AJL194">
        <v>4</v>
      </c>
      <c r="AKD194">
        <v>4</v>
      </c>
      <c r="AMM194">
        <v>2</v>
      </c>
      <c r="ARD194">
        <v>3</v>
      </c>
      <c r="AUL194">
        <v>3</v>
      </c>
      <c r="BAM194">
        <v>3</v>
      </c>
      <c r="BAV194">
        <v>4</v>
      </c>
      <c r="BEQ194">
        <v>5</v>
      </c>
      <c r="BGE194">
        <v>2</v>
      </c>
      <c r="BGK194">
        <v>4</v>
      </c>
      <c r="BGO194">
        <v>2</v>
      </c>
      <c r="BJT194">
        <v>2</v>
      </c>
    </row>
    <row r="195" spans="1:1023 1025:1660" x14ac:dyDescent="0.35">
      <c r="A195" s="1">
        <v>193</v>
      </c>
      <c r="AH195">
        <v>4</v>
      </c>
      <c r="AS195">
        <v>1</v>
      </c>
      <c r="BI195">
        <v>4</v>
      </c>
      <c r="DY195">
        <v>4</v>
      </c>
      <c r="ED195">
        <v>3</v>
      </c>
      <c r="EE195">
        <v>3</v>
      </c>
      <c r="FV195">
        <v>1</v>
      </c>
      <c r="FX195">
        <v>4</v>
      </c>
      <c r="FY195">
        <v>4</v>
      </c>
      <c r="GR195">
        <v>3</v>
      </c>
      <c r="HZ195">
        <v>5</v>
      </c>
      <c r="IQ195">
        <v>4</v>
      </c>
      <c r="IW195">
        <v>1</v>
      </c>
      <c r="JC195">
        <v>4</v>
      </c>
      <c r="JD195">
        <v>4</v>
      </c>
      <c r="JP195">
        <v>4</v>
      </c>
      <c r="KI195">
        <v>3</v>
      </c>
      <c r="LV195">
        <v>3</v>
      </c>
      <c r="LW195">
        <v>3</v>
      </c>
      <c r="MC195">
        <v>1</v>
      </c>
      <c r="MK195">
        <v>2</v>
      </c>
      <c r="NN195">
        <v>4</v>
      </c>
      <c r="NV195">
        <v>2</v>
      </c>
      <c r="OR195">
        <v>3</v>
      </c>
      <c r="OV195">
        <v>4</v>
      </c>
      <c r="PE195">
        <v>4</v>
      </c>
      <c r="QT195">
        <v>4</v>
      </c>
      <c r="QU195">
        <v>4</v>
      </c>
      <c r="RE195">
        <v>1</v>
      </c>
      <c r="SF195">
        <v>5</v>
      </c>
      <c r="SW195">
        <v>3</v>
      </c>
      <c r="TI195">
        <v>2</v>
      </c>
      <c r="TJ195">
        <v>4</v>
      </c>
      <c r="TV195">
        <v>3</v>
      </c>
      <c r="UG195">
        <v>5</v>
      </c>
      <c r="UR195">
        <v>3</v>
      </c>
      <c r="UZ195">
        <v>4</v>
      </c>
      <c r="VB195">
        <v>4</v>
      </c>
      <c r="VI195">
        <v>1</v>
      </c>
      <c r="VQ195">
        <v>2</v>
      </c>
      <c r="VZ195">
        <v>3</v>
      </c>
      <c r="WP195">
        <v>5</v>
      </c>
      <c r="WQ195">
        <v>4</v>
      </c>
      <c r="WT195">
        <v>3</v>
      </c>
      <c r="WZ195">
        <v>4</v>
      </c>
      <c r="XA195">
        <v>4</v>
      </c>
      <c r="XN195">
        <v>4</v>
      </c>
      <c r="YE195">
        <v>3</v>
      </c>
      <c r="ZP195">
        <v>3</v>
      </c>
      <c r="AAU195">
        <v>1</v>
      </c>
      <c r="ABG195">
        <v>4</v>
      </c>
      <c r="ABM195">
        <v>4</v>
      </c>
      <c r="ABR195">
        <v>3</v>
      </c>
      <c r="ABU195">
        <v>4</v>
      </c>
      <c r="ACN195">
        <v>2</v>
      </c>
      <c r="ACU195">
        <v>3</v>
      </c>
      <c r="ADB195">
        <v>4</v>
      </c>
      <c r="ADN195">
        <v>4</v>
      </c>
      <c r="ADO195">
        <v>3</v>
      </c>
      <c r="ADS195">
        <v>2</v>
      </c>
      <c r="AEP195">
        <v>3</v>
      </c>
      <c r="AES195">
        <v>3</v>
      </c>
      <c r="AFY195">
        <v>4</v>
      </c>
      <c r="AGD195">
        <v>1</v>
      </c>
      <c r="AGM195">
        <v>4</v>
      </c>
      <c r="AHB195">
        <v>2</v>
      </c>
      <c r="AJP195">
        <v>2</v>
      </c>
      <c r="AJT195">
        <v>3</v>
      </c>
      <c r="ALA195">
        <v>3</v>
      </c>
      <c r="ALM195">
        <v>1</v>
      </c>
      <c r="AMA195">
        <v>4</v>
      </c>
      <c r="AMO195">
        <v>5</v>
      </c>
      <c r="ANJ195">
        <v>3</v>
      </c>
      <c r="AOE195">
        <v>3</v>
      </c>
      <c r="APD195">
        <v>4</v>
      </c>
      <c r="APK195">
        <v>3</v>
      </c>
      <c r="AQQ195">
        <v>3</v>
      </c>
      <c r="AQS195">
        <v>4</v>
      </c>
      <c r="AQZ195">
        <v>2</v>
      </c>
      <c r="ASE195">
        <v>4</v>
      </c>
      <c r="ASV195">
        <v>1</v>
      </c>
      <c r="ATD195">
        <v>3</v>
      </c>
      <c r="ATK195">
        <v>4</v>
      </c>
      <c r="ATL195">
        <v>4</v>
      </c>
      <c r="ATP195">
        <v>4</v>
      </c>
      <c r="ATT195">
        <v>3</v>
      </c>
      <c r="AVC195">
        <v>4</v>
      </c>
      <c r="AVE195">
        <v>4</v>
      </c>
      <c r="AVG195">
        <v>5</v>
      </c>
      <c r="AVT195">
        <v>2</v>
      </c>
      <c r="AVX195">
        <v>3</v>
      </c>
      <c r="AWL195">
        <v>1</v>
      </c>
      <c r="AWM195">
        <v>1</v>
      </c>
      <c r="AXD195">
        <v>4</v>
      </c>
      <c r="AYT195">
        <v>2</v>
      </c>
      <c r="AZT195">
        <v>3</v>
      </c>
      <c r="BAA195">
        <v>1</v>
      </c>
      <c r="BAE195">
        <v>4</v>
      </c>
      <c r="BBE195">
        <v>4</v>
      </c>
      <c r="BDB195">
        <v>4</v>
      </c>
      <c r="BDF195">
        <v>1</v>
      </c>
      <c r="BDG195">
        <v>1</v>
      </c>
      <c r="BDM195">
        <v>4</v>
      </c>
      <c r="BEO195">
        <v>5</v>
      </c>
      <c r="BET195">
        <v>4</v>
      </c>
      <c r="BEX195">
        <v>3</v>
      </c>
      <c r="BFH195">
        <v>3</v>
      </c>
      <c r="BFJ195">
        <v>3</v>
      </c>
      <c r="BFQ195">
        <v>4</v>
      </c>
      <c r="BFW195">
        <v>3</v>
      </c>
      <c r="BGE195">
        <v>1</v>
      </c>
      <c r="BHL195">
        <v>4</v>
      </c>
      <c r="BHR195">
        <v>3</v>
      </c>
      <c r="BHW195">
        <v>3</v>
      </c>
      <c r="BIE195">
        <v>4</v>
      </c>
      <c r="BIH195">
        <v>4</v>
      </c>
      <c r="BIS195">
        <v>3</v>
      </c>
      <c r="BIV195">
        <v>3</v>
      </c>
      <c r="BJF195">
        <v>4</v>
      </c>
      <c r="BKE195">
        <v>4</v>
      </c>
    </row>
    <row r="196" spans="1:1023 1025:1660" x14ac:dyDescent="0.35">
      <c r="A196" s="1">
        <v>194</v>
      </c>
      <c r="D196">
        <v>3</v>
      </c>
      <c r="E196">
        <v>3</v>
      </c>
      <c r="G196">
        <v>3</v>
      </c>
      <c r="I196">
        <v>3</v>
      </c>
      <c r="S196">
        <v>1</v>
      </c>
      <c r="AA196">
        <v>3</v>
      </c>
      <c r="AC196">
        <v>3</v>
      </c>
      <c r="AE196">
        <v>2</v>
      </c>
      <c r="AL196">
        <v>3</v>
      </c>
      <c r="AQ196">
        <v>3</v>
      </c>
      <c r="AZ196">
        <v>4</v>
      </c>
      <c r="BE196">
        <v>2</v>
      </c>
      <c r="BQ196">
        <v>1</v>
      </c>
      <c r="CA196">
        <v>1</v>
      </c>
      <c r="CF196">
        <v>3</v>
      </c>
      <c r="CJ196">
        <v>3</v>
      </c>
      <c r="CK196">
        <v>3</v>
      </c>
      <c r="CL196">
        <v>5</v>
      </c>
      <c r="CU196">
        <v>4</v>
      </c>
      <c r="DG196">
        <v>3</v>
      </c>
      <c r="DK196">
        <v>4</v>
      </c>
      <c r="DS196">
        <v>3</v>
      </c>
      <c r="DT196">
        <v>4</v>
      </c>
      <c r="DW196">
        <v>1</v>
      </c>
      <c r="DY196">
        <v>3</v>
      </c>
      <c r="ED196">
        <v>2</v>
      </c>
      <c r="EE196">
        <v>2</v>
      </c>
      <c r="EL196">
        <v>3</v>
      </c>
      <c r="EN196">
        <v>4</v>
      </c>
      <c r="EV196">
        <v>4</v>
      </c>
      <c r="EX196">
        <v>3</v>
      </c>
      <c r="EY196">
        <v>4</v>
      </c>
      <c r="FD196">
        <v>3</v>
      </c>
      <c r="FG196">
        <v>1</v>
      </c>
      <c r="FJ196">
        <v>3</v>
      </c>
      <c r="FX196">
        <v>2</v>
      </c>
      <c r="FY196">
        <v>3</v>
      </c>
      <c r="GD196">
        <v>3</v>
      </c>
      <c r="GP196">
        <v>2</v>
      </c>
      <c r="GS196">
        <v>5</v>
      </c>
      <c r="GT196">
        <v>2</v>
      </c>
      <c r="GZ196">
        <v>2</v>
      </c>
      <c r="HC196">
        <v>4</v>
      </c>
      <c r="HS196">
        <v>5</v>
      </c>
      <c r="HT196">
        <v>3</v>
      </c>
      <c r="HZ196">
        <v>4</v>
      </c>
      <c r="IA196">
        <v>3</v>
      </c>
      <c r="IC196">
        <v>3</v>
      </c>
      <c r="IE196">
        <v>5</v>
      </c>
      <c r="IH196">
        <v>3</v>
      </c>
      <c r="IM196">
        <v>4</v>
      </c>
      <c r="IQ196">
        <v>4</v>
      </c>
      <c r="IZ196">
        <v>4</v>
      </c>
      <c r="JD196">
        <v>4</v>
      </c>
      <c r="JH196">
        <v>2</v>
      </c>
      <c r="JO196">
        <v>4</v>
      </c>
      <c r="JP196">
        <v>4</v>
      </c>
      <c r="JS196">
        <v>2</v>
      </c>
      <c r="KL196">
        <v>2</v>
      </c>
      <c r="KM196">
        <v>3</v>
      </c>
      <c r="KS196">
        <v>2</v>
      </c>
      <c r="KV196">
        <v>1</v>
      </c>
      <c r="LB196">
        <v>4</v>
      </c>
      <c r="LD196">
        <v>2</v>
      </c>
      <c r="LE196">
        <v>2</v>
      </c>
      <c r="LG196">
        <v>4</v>
      </c>
      <c r="LI196">
        <v>3</v>
      </c>
      <c r="LJ196">
        <v>3</v>
      </c>
      <c r="LR196">
        <v>2</v>
      </c>
      <c r="LZ196">
        <v>1</v>
      </c>
      <c r="MA196">
        <v>5</v>
      </c>
      <c r="MI196">
        <v>3</v>
      </c>
      <c r="MJ196">
        <v>2</v>
      </c>
      <c r="MM196">
        <v>3</v>
      </c>
      <c r="MZ196">
        <v>2</v>
      </c>
      <c r="NK196">
        <v>3</v>
      </c>
      <c r="NN196">
        <v>2</v>
      </c>
      <c r="NR196">
        <v>3</v>
      </c>
      <c r="OA196">
        <v>4</v>
      </c>
      <c r="OB196">
        <v>3</v>
      </c>
      <c r="OK196">
        <v>4</v>
      </c>
      <c r="OU196">
        <v>4</v>
      </c>
      <c r="OZ196">
        <v>4</v>
      </c>
      <c r="PA196">
        <v>3</v>
      </c>
      <c r="PB196">
        <v>3</v>
      </c>
      <c r="PE196">
        <v>3</v>
      </c>
      <c r="PH196">
        <v>4</v>
      </c>
      <c r="PS196">
        <v>4</v>
      </c>
      <c r="QB196">
        <v>2</v>
      </c>
      <c r="QC196">
        <v>3</v>
      </c>
      <c r="QF196">
        <v>3</v>
      </c>
      <c r="QP196">
        <v>3</v>
      </c>
      <c r="QT196">
        <v>1</v>
      </c>
      <c r="QU196">
        <v>4</v>
      </c>
      <c r="QY196">
        <v>2</v>
      </c>
      <c r="RJ196">
        <v>1</v>
      </c>
      <c r="SB196">
        <v>4</v>
      </c>
      <c r="SF196">
        <v>4</v>
      </c>
      <c r="SM196">
        <v>1</v>
      </c>
      <c r="SU196">
        <v>2</v>
      </c>
      <c r="SY196">
        <v>3</v>
      </c>
      <c r="TF196">
        <v>3</v>
      </c>
      <c r="TH196">
        <v>2</v>
      </c>
      <c r="TJ196">
        <v>3</v>
      </c>
      <c r="TM196">
        <v>1</v>
      </c>
      <c r="UF196">
        <v>2</v>
      </c>
      <c r="UG196">
        <v>4</v>
      </c>
      <c r="UJ196">
        <v>3</v>
      </c>
      <c r="UK196">
        <v>3</v>
      </c>
      <c r="UN196">
        <v>1</v>
      </c>
      <c r="UV196">
        <v>3</v>
      </c>
      <c r="UZ196">
        <v>3</v>
      </c>
      <c r="VA196">
        <v>4</v>
      </c>
      <c r="VJ196">
        <v>4</v>
      </c>
      <c r="VQ196">
        <v>2</v>
      </c>
      <c r="VU196">
        <v>4</v>
      </c>
      <c r="VZ196">
        <v>3</v>
      </c>
      <c r="WL196">
        <v>2</v>
      </c>
      <c r="WN196">
        <v>3</v>
      </c>
      <c r="WP196">
        <v>5</v>
      </c>
      <c r="WQ196">
        <v>4</v>
      </c>
      <c r="WV196">
        <v>3</v>
      </c>
      <c r="WZ196">
        <v>3</v>
      </c>
      <c r="XA196">
        <v>3</v>
      </c>
      <c r="XC196">
        <v>1</v>
      </c>
      <c r="XE196">
        <v>4</v>
      </c>
      <c r="XI196">
        <v>2</v>
      </c>
      <c r="XM196">
        <v>5</v>
      </c>
      <c r="XR196">
        <v>2</v>
      </c>
      <c r="XU196">
        <v>3</v>
      </c>
      <c r="XV196">
        <v>2</v>
      </c>
      <c r="YI196">
        <v>2</v>
      </c>
      <c r="YS196">
        <v>3</v>
      </c>
      <c r="ZH196">
        <v>5</v>
      </c>
      <c r="ZJ196">
        <v>3</v>
      </c>
      <c r="ZK196">
        <v>4</v>
      </c>
      <c r="ZP196">
        <v>3</v>
      </c>
      <c r="AAG196">
        <v>2</v>
      </c>
      <c r="AAK196">
        <v>2</v>
      </c>
      <c r="AAO196">
        <v>4</v>
      </c>
      <c r="ABO196">
        <v>4</v>
      </c>
      <c r="ABR196">
        <v>2</v>
      </c>
      <c r="ABT196">
        <v>3</v>
      </c>
      <c r="ABU196">
        <v>3</v>
      </c>
      <c r="ACA196">
        <v>2</v>
      </c>
      <c r="ACG196">
        <v>3</v>
      </c>
      <c r="ACJ196">
        <v>4</v>
      </c>
      <c r="ACQ196">
        <v>1</v>
      </c>
      <c r="ACU196">
        <v>3</v>
      </c>
      <c r="ACX196">
        <v>4</v>
      </c>
      <c r="ADB196">
        <v>3</v>
      </c>
      <c r="ADO196">
        <v>3</v>
      </c>
      <c r="ADS196">
        <v>2</v>
      </c>
      <c r="AEB196">
        <v>2</v>
      </c>
      <c r="AEP196">
        <v>3</v>
      </c>
      <c r="AFC196">
        <v>2</v>
      </c>
      <c r="AFP196">
        <v>2</v>
      </c>
      <c r="AFU196">
        <v>4</v>
      </c>
      <c r="AFY196">
        <v>3</v>
      </c>
      <c r="AGA196">
        <v>4</v>
      </c>
      <c r="AGD196">
        <v>4</v>
      </c>
      <c r="AGK196">
        <v>4</v>
      </c>
      <c r="AGU196">
        <v>3</v>
      </c>
      <c r="AGX196">
        <v>3</v>
      </c>
      <c r="AHA196">
        <v>4</v>
      </c>
      <c r="AIA196">
        <v>4</v>
      </c>
      <c r="AIK196">
        <v>4</v>
      </c>
      <c r="AIN196">
        <v>4</v>
      </c>
      <c r="AIU196">
        <v>4</v>
      </c>
      <c r="AJB196">
        <v>4</v>
      </c>
      <c r="AJC196">
        <v>3</v>
      </c>
      <c r="AJK196">
        <v>2</v>
      </c>
      <c r="AJM196">
        <v>2</v>
      </c>
      <c r="AJP196">
        <v>3</v>
      </c>
      <c r="AJT196">
        <v>3</v>
      </c>
      <c r="AJY196">
        <v>3</v>
      </c>
      <c r="AJZ196">
        <v>4</v>
      </c>
      <c r="AKL196">
        <v>3</v>
      </c>
      <c r="AKP196">
        <v>4</v>
      </c>
      <c r="AKS196">
        <v>2</v>
      </c>
      <c r="AKU196">
        <v>4</v>
      </c>
      <c r="ALA196">
        <v>2</v>
      </c>
      <c r="ALH196">
        <v>1</v>
      </c>
      <c r="ALJ196">
        <v>5</v>
      </c>
      <c r="ALK196">
        <v>3</v>
      </c>
      <c r="ALP196">
        <v>3</v>
      </c>
      <c r="ALS196">
        <v>4</v>
      </c>
      <c r="ALV196">
        <v>5</v>
      </c>
      <c r="AMA196">
        <v>2</v>
      </c>
      <c r="AMD196">
        <v>3</v>
      </c>
      <c r="AMI196">
        <v>3</v>
      </c>
      <c r="AMO196">
        <v>3</v>
      </c>
      <c r="AMR196">
        <v>3</v>
      </c>
      <c r="AMS196">
        <v>2</v>
      </c>
      <c r="AMT196">
        <v>3</v>
      </c>
      <c r="AMV196">
        <v>4</v>
      </c>
      <c r="ANW196">
        <v>3</v>
      </c>
      <c r="ANY196">
        <v>3</v>
      </c>
      <c r="ANZ196">
        <v>2</v>
      </c>
      <c r="AOB196">
        <v>3</v>
      </c>
      <c r="APF196">
        <v>3</v>
      </c>
      <c r="APL196">
        <v>4</v>
      </c>
      <c r="APW196">
        <v>3</v>
      </c>
      <c r="AQD196">
        <v>2</v>
      </c>
      <c r="AQG196">
        <v>2</v>
      </c>
      <c r="AQP196">
        <v>3</v>
      </c>
      <c r="AQY196">
        <v>3</v>
      </c>
      <c r="ARD196">
        <v>2</v>
      </c>
      <c r="ARE196">
        <v>4</v>
      </c>
      <c r="ARF196">
        <v>3</v>
      </c>
      <c r="ARG196">
        <v>1</v>
      </c>
      <c r="ARN196">
        <v>3</v>
      </c>
      <c r="ARO196">
        <v>4</v>
      </c>
      <c r="ARQ196">
        <v>3</v>
      </c>
      <c r="ASE196">
        <v>3</v>
      </c>
      <c r="ASJ196">
        <v>5</v>
      </c>
      <c r="ASM196">
        <v>2</v>
      </c>
      <c r="ASP196">
        <v>2</v>
      </c>
      <c r="ASU196">
        <v>4</v>
      </c>
      <c r="ASV196">
        <v>5</v>
      </c>
      <c r="ATD196">
        <v>2</v>
      </c>
      <c r="ATE196">
        <v>4</v>
      </c>
      <c r="ATG196">
        <v>4</v>
      </c>
      <c r="ATJ196">
        <v>5</v>
      </c>
      <c r="ATK196">
        <v>4</v>
      </c>
      <c r="ATN196">
        <v>5</v>
      </c>
      <c r="ATO196">
        <v>4</v>
      </c>
      <c r="AUA196">
        <v>4</v>
      </c>
      <c r="AUF196">
        <v>3</v>
      </c>
      <c r="AUG196">
        <v>2</v>
      </c>
      <c r="AUN196">
        <v>3</v>
      </c>
      <c r="AUU196">
        <v>4</v>
      </c>
      <c r="AUX196">
        <v>2</v>
      </c>
      <c r="AUZ196">
        <v>3</v>
      </c>
      <c r="AVE196">
        <v>3</v>
      </c>
      <c r="AVK196">
        <v>2</v>
      </c>
      <c r="AVX196">
        <v>2</v>
      </c>
      <c r="AWI196">
        <v>5</v>
      </c>
      <c r="AWQ196">
        <v>4</v>
      </c>
      <c r="AXF196">
        <v>3</v>
      </c>
      <c r="AXL196">
        <v>2</v>
      </c>
      <c r="AXS196">
        <v>5</v>
      </c>
      <c r="AYE196">
        <v>4</v>
      </c>
      <c r="AYI196">
        <v>2</v>
      </c>
      <c r="AYJ196">
        <v>4</v>
      </c>
      <c r="AYM196">
        <v>3</v>
      </c>
      <c r="AYN196">
        <v>3</v>
      </c>
      <c r="AYO196">
        <v>3</v>
      </c>
      <c r="AYR196">
        <v>4</v>
      </c>
      <c r="AYY196">
        <v>3</v>
      </c>
      <c r="AYZ196">
        <v>3</v>
      </c>
      <c r="AZB196">
        <v>3</v>
      </c>
      <c r="AZF196">
        <v>3</v>
      </c>
      <c r="AZO196">
        <v>3</v>
      </c>
      <c r="AZP196">
        <v>1</v>
      </c>
      <c r="AZW196">
        <v>2</v>
      </c>
      <c r="BAJ196">
        <v>5</v>
      </c>
      <c r="BAN196">
        <v>1</v>
      </c>
      <c r="BAO196">
        <v>1</v>
      </c>
      <c r="BAP196">
        <v>1</v>
      </c>
      <c r="BAQ196">
        <v>1</v>
      </c>
      <c r="BAR196">
        <v>1</v>
      </c>
      <c r="BAS196">
        <v>1</v>
      </c>
      <c r="BAT196">
        <v>1</v>
      </c>
      <c r="BAU196">
        <v>1</v>
      </c>
      <c r="BAV196">
        <v>3</v>
      </c>
      <c r="BAW196">
        <v>2</v>
      </c>
      <c r="BBE196">
        <v>4</v>
      </c>
      <c r="BBM196">
        <v>4</v>
      </c>
      <c r="BBR196">
        <v>3</v>
      </c>
      <c r="BCA196">
        <v>3</v>
      </c>
      <c r="BCH196">
        <v>2</v>
      </c>
      <c r="BCQ196">
        <v>3</v>
      </c>
      <c r="BDB196">
        <v>4</v>
      </c>
      <c r="BDG196">
        <v>3</v>
      </c>
      <c r="BEA196">
        <v>3</v>
      </c>
      <c r="BEC196">
        <v>2</v>
      </c>
      <c r="BEH196">
        <v>2</v>
      </c>
      <c r="BEO196">
        <v>3</v>
      </c>
      <c r="BEQ196">
        <v>3</v>
      </c>
      <c r="BES196">
        <v>3</v>
      </c>
      <c r="BEX196">
        <v>3</v>
      </c>
      <c r="BFA196">
        <v>4</v>
      </c>
      <c r="BFG196">
        <v>3</v>
      </c>
      <c r="BFH196">
        <v>1</v>
      </c>
      <c r="BFJ196">
        <v>4</v>
      </c>
      <c r="BFQ196">
        <v>4</v>
      </c>
      <c r="BFU196">
        <v>4</v>
      </c>
      <c r="BGA196">
        <v>2</v>
      </c>
      <c r="BGK196">
        <v>3</v>
      </c>
      <c r="BGO196">
        <v>3</v>
      </c>
      <c r="BGZ196">
        <v>1</v>
      </c>
      <c r="BHG196">
        <v>3</v>
      </c>
      <c r="BHN196">
        <v>5</v>
      </c>
      <c r="BHR196">
        <v>2</v>
      </c>
      <c r="BHV196">
        <v>3</v>
      </c>
      <c r="BHY196">
        <v>3</v>
      </c>
      <c r="BIP196">
        <v>2</v>
      </c>
      <c r="BJE196">
        <v>3</v>
      </c>
      <c r="BJJ196">
        <v>3</v>
      </c>
      <c r="BKE196">
        <v>2</v>
      </c>
      <c r="BKH196">
        <v>3</v>
      </c>
      <c r="BKQ196">
        <v>3</v>
      </c>
      <c r="BKU196">
        <v>3</v>
      </c>
      <c r="BKV196">
        <v>2</v>
      </c>
    </row>
    <row r="197" spans="1:1023 1025:1660" x14ac:dyDescent="0.35">
      <c r="A197" s="1">
        <v>195</v>
      </c>
      <c r="I197">
        <v>5</v>
      </c>
      <c r="K197">
        <v>4</v>
      </c>
      <c r="S197">
        <v>2</v>
      </c>
      <c r="V197">
        <v>2</v>
      </c>
      <c r="AE197">
        <v>4</v>
      </c>
      <c r="AH197">
        <v>3</v>
      </c>
      <c r="BS197">
        <v>3</v>
      </c>
      <c r="CE197">
        <v>4</v>
      </c>
      <c r="ET197">
        <v>4</v>
      </c>
      <c r="FE197">
        <v>2</v>
      </c>
      <c r="GS197">
        <v>3</v>
      </c>
      <c r="IN197">
        <v>3</v>
      </c>
      <c r="KS197">
        <v>5</v>
      </c>
      <c r="LL197">
        <v>2</v>
      </c>
      <c r="LV197">
        <v>4</v>
      </c>
      <c r="LW197">
        <v>4</v>
      </c>
      <c r="ML197">
        <v>2</v>
      </c>
      <c r="NN197">
        <v>3</v>
      </c>
      <c r="PT197">
        <v>1</v>
      </c>
      <c r="PY197">
        <v>2</v>
      </c>
      <c r="QJ197">
        <v>5</v>
      </c>
      <c r="QX197">
        <v>2</v>
      </c>
      <c r="QY197">
        <v>2</v>
      </c>
      <c r="RB197">
        <v>4</v>
      </c>
      <c r="RK197">
        <v>3</v>
      </c>
      <c r="RN197">
        <v>3</v>
      </c>
      <c r="RR197">
        <v>4</v>
      </c>
      <c r="SD197">
        <v>3</v>
      </c>
      <c r="SF197">
        <v>5</v>
      </c>
      <c r="TT197">
        <v>4</v>
      </c>
      <c r="VG197">
        <v>3</v>
      </c>
      <c r="WM197">
        <v>2</v>
      </c>
      <c r="WN197">
        <v>5</v>
      </c>
      <c r="WP197">
        <v>5</v>
      </c>
      <c r="XI197">
        <v>5</v>
      </c>
      <c r="YR197">
        <v>4</v>
      </c>
      <c r="YS197">
        <v>3</v>
      </c>
      <c r="YV197">
        <v>3</v>
      </c>
      <c r="ZK197">
        <v>3</v>
      </c>
      <c r="AAO197">
        <v>4</v>
      </c>
      <c r="ACC197">
        <v>4</v>
      </c>
      <c r="ACJ197">
        <v>4</v>
      </c>
      <c r="ACS197">
        <v>3</v>
      </c>
      <c r="ACU197">
        <v>5</v>
      </c>
      <c r="ADG197">
        <v>2</v>
      </c>
      <c r="ADJ197">
        <v>4</v>
      </c>
      <c r="ADL197">
        <v>3</v>
      </c>
      <c r="AEU197">
        <v>4</v>
      </c>
      <c r="AFY197">
        <v>4</v>
      </c>
      <c r="AJK197">
        <v>3</v>
      </c>
      <c r="AJS197">
        <v>2</v>
      </c>
      <c r="AJU197">
        <v>2</v>
      </c>
      <c r="AKV197">
        <v>3</v>
      </c>
      <c r="ALK197">
        <v>3</v>
      </c>
      <c r="AME197">
        <v>4</v>
      </c>
      <c r="AMY197">
        <v>3</v>
      </c>
      <c r="ANB197">
        <v>2</v>
      </c>
      <c r="ANP197">
        <v>1</v>
      </c>
      <c r="AOB197">
        <v>3</v>
      </c>
      <c r="AOH197">
        <v>2</v>
      </c>
      <c r="AQS197">
        <v>3</v>
      </c>
      <c r="ARG197">
        <v>4</v>
      </c>
      <c r="ARY197">
        <v>4</v>
      </c>
      <c r="ASH197">
        <v>4</v>
      </c>
      <c r="ASO197">
        <v>4</v>
      </c>
      <c r="AUN197">
        <v>5</v>
      </c>
      <c r="AUW197">
        <v>3</v>
      </c>
      <c r="AVJ197">
        <v>4</v>
      </c>
      <c r="AVK197">
        <v>4</v>
      </c>
      <c r="AWB197">
        <v>2</v>
      </c>
      <c r="AYB197">
        <v>3</v>
      </c>
      <c r="AYM197">
        <v>3</v>
      </c>
      <c r="AYZ197">
        <v>3</v>
      </c>
      <c r="AZO197">
        <v>5</v>
      </c>
      <c r="AZS197">
        <v>2</v>
      </c>
      <c r="AZT197">
        <v>2</v>
      </c>
      <c r="AZX197">
        <v>4</v>
      </c>
      <c r="BAE197">
        <v>2</v>
      </c>
      <c r="BAQ197">
        <v>3</v>
      </c>
      <c r="BAY197">
        <v>4</v>
      </c>
      <c r="BBL197">
        <v>2</v>
      </c>
      <c r="BBM197">
        <v>4</v>
      </c>
      <c r="BCV197">
        <v>3</v>
      </c>
      <c r="BED197">
        <v>3</v>
      </c>
      <c r="BEE197">
        <v>3</v>
      </c>
      <c r="BEF197">
        <v>3</v>
      </c>
      <c r="BEP197">
        <v>3</v>
      </c>
      <c r="BET197">
        <v>5</v>
      </c>
      <c r="BFI197">
        <v>4</v>
      </c>
      <c r="BGI197">
        <v>3</v>
      </c>
      <c r="BHB197">
        <v>1</v>
      </c>
      <c r="BID197">
        <v>3</v>
      </c>
      <c r="BIY197">
        <v>3</v>
      </c>
      <c r="BJV197">
        <v>4</v>
      </c>
      <c r="BKH197">
        <v>5</v>
      </c>
    </row>
    <row r="198" spans="1:1023 1025:1660" x14ac:dyDescent="0.35">
      <c r="A198" s="1">
        <v>196</v>
      </c>
      <c r="S198">
        <v>5</v>
      </c>
      <c r="Z198">
        <v>4</v>
      </c>
      <c r="BE198">
        <v>5</v>
      </c>
      <c r="DG198">
        <v>5</v>
      </c>
      <c r="EL198">
        <v>3</v>
      </c>
      <c r="EV198">
        <v>5</v>
      </c>
      <c r="FX198">
        <v>4</v>
      </c>
      <c r="HA198">
        <v>3</v>
      </c>
      <c r="LK198">
        <v>3</v>
      </c>
      <c r="QT198">
        <v>5</v>
      </c>
      <c r="QU198">
        <v>2</v>
      </c>
      <c r="SI198">
        <v>4</v>
      </c>
      <c r="TJ198">
        <v>5</v>
      </c>
      <c r="UJ198">
        <v>3</v>
      </c>
      <c r="VB198">
        <v>3</v>
      </c>
      <c r="XU198">
        <v>3</v>
      </c>
      <c r="YJ198">
        <v>4</v>
      </c>
      <c r="ZP198">
        <v>3</v>
      </c>
      <c r="AEG198">
        <v>4</v>
      </c>
      <c r="AEU198">
        <v>3</v>
      </c>
      <c r="AJL198">
        <v>3</v>
      </c>
      <c r="AKD198">
        <v>2</v>
      </c>
      <c r="AKP198">
        <v>2</v>
      </c>
      <c r="ALY198">
        <v>4</v>
      </c>
      <c r="AMA198">
        <v>4</v>
      </c>
      <c r="AMK198">
        <v>4</v>
      </c>
      <c r="AOU198">
        <v>4</v>
      </c>
      <c r="APP198">
        <v>1</v>
      </c>
      <c r="ASJ198">
        <v>2</v>
      </c>
      <c r="ATN198">
        <v>4</v>
      </c>
      <c r="AWW198">
        <v>5</v>
      </c>
      <c r="AXP198">
        <v>3</v>
      </c>
      <c r="BAJ198">
        <v>5</v>
      </c>
      <c r="BDM198">
        <v>4</v>
      </c>
      <c r="BGE198">
        <v>4</v>
      </c>
      <c r="BHM198">
        <v>4</v>
      </c>
      <c r="BHP198">
        <v>3</v>
      </c>
      <c r="BIF198">
        <v>4</v>
      </c>
      <c r="BJJ198">
        <v>3</v>
      </c>
    </row>
    <row r="199" spans="1:1023 1025:1660" x14ac:dyDescent="0.35">
      <c r="A199" s="1">
        <v>197</v>
      </c>
      <c r="AH199">
        <v>4</v>
      </c>
      <c r="AQ199">
        <v>5</v>
      </c>
      <c r="AR199">
        <v>4</v>
      </c>
      <c r="AT199">
        <v>5</v>
      </c>
      <c r="BI199">
        <v>5</v>
      </c>
      <c r="BT199">
        <v>3</v>
      </c>
      <c r="CM199">
        <v>4</v>
      </c>
      <c r="CR199">
        <v>1</v>
      </c>
      <c r="CV199">
        <v>4</v>
      </c>
      <c r="ED199">
        <v>3</v>
      </c>
      <c r="EE199">
        <v>3</v>
      </c>
      <c r="EF199">
        <v>3</v>
      </c>
      <c r="EY199">
        <v>5</v>
      </c>
      <c r="FM199">
        <v>2</v>
      </c>
      <c r="GD199">
        <v>5</v>
      </c>
      <c r="GR199">
        <v>4</v>
      </c>
      <c r="HA199">
        <v>2</v>
      </c>
      <c r="HC199">
        <v>5</v>
      </c>
      <c r="HS199">
        <v>5</v>
      </c>
      <c r="IQ199">
        <v>5</v>
      </c>
      <c r="LB199">
        <v>4</v>
      </c>
      <c r="LE199">
        <v>4</v>
      </c>
      <c r="LR199">
        <v>1</v>
      </c>
      <c r="LV199">
        <v>4</v>
      </c>
      <c r="LW199">
        <v>4</v>
      </c>
      <c r="MS199">
        <v>2</v>
      </c>
      <c r="NP199">
        <v>3</v>
      </c>
      <c r="NW199">
        <v>3</v>
      </c>
      <c r="ON199">
        <v>3</v>
      </c>
      <c r="OR199">
        <v>2</v>
      </c>
      <c r="OU199">
        <v>3</v>
      </c>
      <c r="OV199">
        <v>3</v>
      </c>
      <c r="OW199">
        <v>4</v>
      </c>
      <c r="PA199">
        <v>4</v>
      </c>
      <c r="PB199">
        <v>3</v>
      </c>
      <c r="PY199">
        <v>2</v>
      </c>
      <c r="QP199">
        <v>5</v>
      </c>
      <c r="QT199">
        <v>1</v>
      </c>
      <c r="RJ199">
        <v>4</v>
      </c>
      <c r="TH199">
        <v>2</v>
      </c>
      <c r="UZ199">
        <v>5</v>
      </c>
      <c r="VA199">
        <v>3</v>
      </c>
      <c r="VG199">
        <v>3</v>
      </c>
      <c r="VI199">
        <v>2</v>
      </c>
      <c r="VQ199">
        <v>1</v>
      </c>
      <c r="VU199">
        <v>3</v>
      </c>
      <c r="WG199">
        <v>1</v>
      </c>
      <c r="WN199">
        <v>5</v>
      </c>
      <c r="WP199">
        <v>5</v>
      </c>
      <c r="WQ199">
        <v>5</v>
      </c>
      <c r="WT199">
        <v>3</v>
      </c>
      <c r="WY199">
        <v>4</v>
      </c>
      <c r="WZ199">
        <v>5</v>
      </c>
      <c r="XA199">
        <v>3</v>
      </c>
      <c r="YH199">
        <v>4</v>
      </c>
      <c r="ZC199">
        <v>3</v>
      </c>
      <c r="ZK199">
        <v>3</v>
      </c>
      <c r="ZL199">
        <v>2</v>
      </c>
      <c r="AAO199">
        <v>5</v>
      </c>
      <c r="ABM199">
        <v>4</v>
      </c>
      <c r="ABU199">
        <v>5</v>
      </c>
      <c r="ACO199">
        <v>3</v>
      </c>
      <c r="ADL199">
        <v>1</v>
      </c>
      <c r="ADM199">
        <v>3</v>
      </c>
      <c r="ADS199">
        <v>5</v>
      </c>
      <c r="AES199">
        <v>2</v>
      </c>
      <c r="AEY199">
        <v>3</v>
      </c>
      <c r="AFP199">
        <v>3</v>
      </c>
      <c r="AFU199">
        <v>5</v>
      </c>
      <c r="AFX199">
        <v>1</v>
      </c>
      <c r="AGD199">
        <v>4</v>
      </c>
      <c r="AIN199">
        <v>5</v>
      </c>
      <c r="AIU199">
        <v>3</v>
      </c>
      <c r="AKU199">
        <v>1</v>
      </c>
      <c r="ALP199">
        <v>3</v>
      </c>
      <c r="ALY199">
        <v>2</v>
      </c>
      <c r="AMH199">
        <v>3</v>
      </c>
      <c r="ANJ199">
        <v>3</v>
      </c>
      <c r="AQQ199">
        <v>4</v>
      </c>
      <c r="ASO199">
        <v>3</v>
      </c>
      <c r="ASP199">
        <v>3</v>
      </c>
      <c r="ASV199">
        <v>1</v>
      </c>
      <c r="ATK199">
        <v>5</v>
      </c>
      <c r="AUN199">
        <v>5</v>
      </c>
      <c r="AWB199">
        <v>3</v>
      </c>
      <c r="AWL199">
        <v>3</v>
      </c>
      <c r="AWM199">
        <v>3</v>
      </c>
      <c r="AXC199">
        <v>1</v>
      </c>
      <c r="AXD199">
        <v>3</v>
      </c>
      <c r="AZN199">
        <v>3</v>
      </c>
      <c r="AZW199">
        <v>4</v>
      </c>
      <c r="BAN199">
        <v>3</v>
      </c>
      <c r="BAO199">
        <v>4</v>
      </c>
      <c r="BAQ199">
        <v>3</v>
      </c>
      <c r="BAT199">
        <v>5</v>
      </c>
      <c r="BAU199">
        <v>4</v>
      </c>
      <c r="BAV199">
        <v>5</v>
      </c>
      <c r="BAW199">
        <v>2</v>
      </c>
      <c r="BAY199">
        <v>2</v>
      </c>
      <c r="BBH199">
        <v>2</v>
      </c>
      <c r="BDE199">
        <v>3</v>
      </c>
      <c r="BDF199">
        <v>5</v>
      </c>
      <c r="BDG199">
        <v>5</v>
      </c>
      <c r="BEH199">
        <v>2</v>
      </c>
      <c r="BET199">
        <v>4</v>
      </c>
      <c r="BFI199">
        <v>3</v>
      </c>
      <c r="BFJ199">
        <v>4</v>
      </c>
      <c r="BGA199">
        <v>2</v>
      </c>
      <c r="BGB199">
        <v>1</v>
      </c>
      <c r="BHA199">
        <v>4</v>
      </c>
      <c r="BHB199">
        <v>4</v>
      </c>
      <c r="BID199">
        <v>2</v>
      </c>
      <c r="BIE199">
        <v>4</v>
      </c>
      <c r="BIS199">
        <v>4</v>
      </c>
      <c r="BIV199">
        <v>2</v>
      </c>
      <c r="BKA199">
        <v>4</v>
      </c>
      <c r="BKQ199">
        <v>4</v>
      </c>
      <c r="BKV199">
        <v>4</v>
      </c>
    </row>
    <row r="200" spans="1:1023 1025:1660" x14ac:dyDescent="0.35">
      <c r="A200" s="1">
        <v>198</v>
      </c>
      <c r="I200">
        <v>5</v>
      </c>
      <c r="Q200">
        <v>2</v>
      </c>
      <c r="R200">
        <v>3</v>
      </c>
      <c r="Z200">
        <v>4</v>
      </c>
      <c r="AC200">
        <v>3</v>
      </c>
      <c r="AH200">
        <v>2</v>
      </c>
      <c r="AL200">
        <v>3</v>
      </c>
      <c r="AQ200">
        <v>5</v>
      </c>
      <c r="AS200">
        <v>3</v>
      </c>
      <c r="AT200">
        <v>4</v>
      </c>
      <c r="AZ200">
        <v>4</v>
      </c>
      <c r="BE200">
        <v>2</v>
      </c>
      <c r="CK200">
        <v>3</v>
      </c>
      <c r="CR200">
        <v>3</v>
      </c>
      <c r="DB200">
        <v>2</v>
      </c>
      <c r="DK200">
        <v>3</v>
      </c>
      <c r="DM200">
        <v>2</v>
      </c>
      <c r="ED200">
        <v>4</v>
      </c>
      <c r="EY200">
        <v>4</v>
      </c>
      <c r="FQ200">
        <v>4</v>
      </c>
      <c r="FX200">
        <v>2</v>
      </c>
      <c r="GC200">
        <v>1</v>
      </c>
      <c r="GD200">
        <v>5</v>
      </c>
      <c r="GS200">
        <v>5</v>
      </c>
      <c r="HQ200">
        <v>4</v>
      </c>
      <c r="HT200">
        <v>3</v>
      </c>
      <c r="HW200">
        <v>3</v>
      </c>
      <c r="IW200">
        <v>1</v>
      </c>
      <c r="JC200">
        <v>3</v>
      </c>
      <c r="JD200">
        <v>3</v>
      </c>
      <c r="JL200">
        <v>4</v>
      </c>
      <c r="JP200">
        <v>3</v>
      </c>
      <c r="KL200">
        <v>5</v>
      </c>
      <c r="LD200">
        <v>3</v>
      </c>
      <c r="LG200">
        <v>4</v>
      </c>
      <c r="LI200">
        <v>3</v>
      </c>
      <c r="LW200">
        <v>4</v>
      </c>
      <c r="LZ200">
        <v>3</v>
      </c>
      <c r="MM200">
        <v>3</v>
      </c>
      <c r="MZ200">
        <v>3</v>
      </c>
      <c r="NK200">
        <v>3</v>
      </c>
      <c r="NP200">
        <v>2</v>
      </c>
      <c r="NT200">
        <v>4</v>
      </c>
      <c r="NY200">
        <v>3</v>
      </c>
      <c r="OB200">
        <v>3</v>
      </c>
      <c r="OR200">
        <v>3</v>
      </c>
      <c r="PS200">
        <v>5</v>
      </c>
      <c r="QC200">
        <v>4</v>
      </c>
      <c r="QF200">
        <v>3</v>
      </c>
      <c r="QP200">
        <v>4</v>
      </c>
      <c r="QQ200">
        <v>2</v>
      </c>
      <c r="QY200">
        <v>3</v>
      </c>
      <c r="RI200">
        <v>3</v>
      </c>
      <c r="RR200">
        <v>1</v>
      </c>
      <c r="SF200">
        <v>1</v>
      </c>
      <c r="SY200">
        <v>4</v>
      </c>
      <c r="TJ200">
        <v>4</v>
      </c>
      <c r="UC200">
        <v>3</v>
      </c>
      <c r="UG200">
        <v>4</v>
      </c>
      <c r="UJ200">
        <v>3</v>
      </c>
      <c r="UT200">
        <v>4</v>
      </c>
      <c r="UV200">
        <v>4</v>
      </c>
      <c r="UZ200">
        <v>3</v>
      </c>
      <c r="VA200">
        <v>5</v>
      </c>
      <c r="VJ200">
        <v>4</v>
      </c>
      <c r="VU200">
        <v>3</v>
      </c>
      <c r="VZ200">
        <v>3</v>
      </c>
      <c r="WB200">
        <v>3</v>
      </c>
      <c r="WN200">
        <v>4</v>
      </c>
      <c r="WP200">
        <v>5</v>
      </c>
      <c r="WQ200">
        <v>4</v>
      </c>
      <c r="XA200">
        <v>4</v>
      </c>
      <c r="XE200">
        <v>4</v>
      </c>
      <c r="XP200">
        <v>2</v>
      </c>
      <c r="XQ200">
        <v>4</v>
      </c>
      <c r="XT200">
        <v>3</v>
      </c>
      <c r="YE200">
        <v>3</v>
      </c>
      <c r="YJ200">
        <v>4</v>
      </c>
      <c r="YS200">
        <v>2</v>
      </c>
      <c r="YX200">
        <v>5</v>
      </c>
      <c r="ZK200">
        <v>3</v>
      </c>
      <c r="AAK200">
        <v>5</v>
      </c>
      <c r="AAO200">
        <v>3</v>
      </c>
      <c r="AAU200">
        <v>3</v>
      </c>
      <c r="ABF200">
        <v>4</v>
      </c>
      <c r="ABM200">
        <v>3</v>
      </c>
      <c r="ABR200">
        <v>3</v>
      </c>
      <c r="ABU200">
        <v>4</v>
      </c>
      <c r="ACA200">
        <v>3</v>
      </c>
      <c r="ACP200">
        <v>3</v>
      </c>
      <c r="ACU200">
        <v>3</v>
      </c>
      <c r="ADB200">
        <v>2</v>
      </c>
      <c r="ADS200">
        <v>3</v>
      </c>
      <c r="ADW200">
        <v>3</v>
      </c>
      <c r="AEG200">
        <v>3</v>
      </c>
      <c r="AEP200">
        <v>1</v>
      </c>
      <c r="AFP200">
        <v>3</v>
      </c>
      <c r="AFU200">
        <v>4</v>
      </c>
      <c r="AFY200">
        <v>3</v>
      </c>
      <c r="AGA200">
        <v>3</v>
      </c>
      <c r="AGI200">
        <v>3</v>
      </c>
      <c r="AGK200">
        <v>3</v>
      </c>
      <c r="AJT200">
        <v>3</v>
      </c>
      <c r="AKI200">
        <v>2</v>
      </c>
      <c r="AKU200">
        <v>3</v>
      </c>
      <c r="ALA200">
        <v>2</v>
      </c>
      <c r="ALJ200">
        <v>4</v>
      </c>
      <c r="ALK200">
        <v>4</v>
      </c>
      <c r="ALS200">
        <v>3</v>
      </c>
      <c r="AME200">
        <v>2</v>
      </c>
      <c r="AMI200">
        <v>3</v>
      </c>
      <c r="AMK200">
        <v>3</v>
      </c>
      <c r="AMT200">
        <v>4</v>
      </c>
      <c r="AOB200">
        <v>4</v>
      </c>
      <c r="AOM200">
        <v>4</v>
      </c>
      <c r="AOU200">
        <v>1</v>
      </c>
      <c r="APL200">
        <v>5</v>
      </c>
      <c r="ARM200">
        <v>4</v>
      </c>
      <c r="ASJ200">
        <v>4</v>
      </c>
      <c r="ASO200">
        <v>3</v>
      </c>
      <c r="ASU200">
        <v>3</v>
      </c>
      <c r="ASV200">
        <v>5</v>
      </c>
      <c r="ASW200">
        <v>3</v>
      </c>
      <c r="ATG200">
        <v>3</v>
      </c>
      <c r="ATK200">
        <v>5</v>
      </c>
      <c r="ATM200">
        <v>3</v>
      </c>
      <c r="ATN200">
        <v>4</v>
      </c>
      <c r="ATS200">
        <v>4</v>
      </c>
      <c r="AUK200">
        <v>3</v>
      </c>
      <c r="AUN200">
        <v>4</v>
      </c>
      <c r="AUU200">
        <v>4</v>
      </c>
      <c r="AUZ200">
        <v>3</v>
      </c>
      <c r="AVE200">
        <v>1</v>
      </c>
      <c r="AVJ200">
        <v>2</v>
      </c>
      <c r="AVN200">
        <v>3</v>
      </c>
      <c r="AVT200">
        <v>2</v>
      </c>
      <c r="AWB200">
        <v>2</v>
      </c>
      <c r="AWI200">
        <v>4</v>
      </c>
      <c r="AXC200">
        <v>4</v>
      </c>
      <c r="AXD200">
        <v>3</v>
      </c>
      <c r="AXR200">
        <v>2</v>
      </c>
      <c r="AXS200">
        <v>4</v>
      </c>
      <c r="AXW200">
        <v>5</v>
      </c>
      <c r="AXX200">
        <v>4</v>
      </c>
      <c r="AYE200">
        <v>4</v>
      </c>
      <c r="AZO200">
        <v>3</v>
      </c>
      <c r="AZP200">
        <v>1</v>
      </c>
      <c r="AZW200">
        <v>3</v>
      </c>
      <c r="BAJ200">
        <v>4</v>
      </c>
      <c r="BAN200">
        <v>3</v>
      </c>
      <c r="BAO200">
        <v>3</v>
      </c>
      <c r="BAR200">
        <v>3</v>
      </c>
      <c r="BAU200">
        <v>3</v>
      </c>
      <c r="BAV200">
        <v>5</v>
      </c>
      <c r="BCD200">
        <v>3</v>
      </c>
      <c r="BCE200">
        <v>3</v>
      </c>
      <c r="BDB200">
        <v>4</v>
      </c>
      <c r="BDF200">
        <v>4</v>
      </c>
      <c r="BDG200">
        <v>3</v>
      </c>
      <c r="BDU200">
        <v>1</v>
      </c>
      <c r="BFA200">
        <v>4</v>
      </c>
      <c r="BFG200">
        <v>3</v>
      </c>
      <c r="BFJ200">
        <v>3</v>
      </c>
      <c r="BFQ200">
        <v>4</v>
      </c>
      <c r="BFR200">
        <v>4</v>
      </c>
      <c r="BFY200">
        <v>5</v>
      </c>
      <c r="BGA200">
        <v>3</v>
      </c>
      <c r="BGK200">
        <v>4</v>
      </c>
      <c r="BGO200">
        <v>2</v>
      </c>
      <c r="BHG200">
        <v>3</v>
      </c>
      <c r="BHL200">
        <v>3</v>
      </c>
      <c r="BHR200">
        <v>1</v>
      </c>
      <c r="BHY200">
        <v>4</v>
      </c>
      <c r="BIY200">
        <v>3</v>
      </c>
      <c r="BJC200">
        <v>2</v>
      </c>
      <c r="BJD200">
        <v>4</v>
      </c>
      <c r="BJE200">
        <v>4</v>
      </c>
      <c r="BJG200">
        <v>5</v>
      </c>
      <c r="BJW200">
        <v>4</v>
      </c>
      <c r="BKH200">
        <v>4</v>
      </c>
      <c r="BKU200">
        <v>3</v>
      </c>
    </row>
    <row r="201" spans="1:1023 1025:1660" x14ac:dyDescent="0.35">
      <c r="A201" s="1">
        <v>199</v>
      </c>
      <c r="EK201">
        <v>1</v>
      </c>
      <c r="HD201">
        <v>1</v>
      </c>
      <c r="HI201">
        <v>3</v>
      </c>
      <c r="HX201">
        <v>4</v>
      </c>
      <c r="JU201">
        <v>1</v>
      </c>
      <c r="JY201">
        <v>3</v>
      </c>
      <c r="KI201">
        <v>5</v>
      </c>
      <c r="LH201">
        <v>5</v>
      </c>
      <c r="LK201">
        <v>5</v>
      </c>
      <c r="LW201">
        <v>4</v>
      </c>
      <c r="NP201">
        <v>3</v>
      </c>
      <c r="OA201">
        <v>5</v>
      </c>
      <c r="QT201">
        <v>5</v>
      </c>
      <c r="SF201">
        <v>3</v>
      </c>
      <c r="TR201">
        <v>1</v>
      </c>
      <c r="VB201">
        <v>5</v>
      </c>
      <c r="VQ201">
        <v>1</v>
      </c>
      <c r="ACR201">
        <v>4</v>
      </c>
      <c r="ADP201">
        <v>1</v>
      </c>
      <c r="AEU201">
        <v>5</v>
      </c>
      <c r="AFY201">
        <v>4</v>
      </c>
      <c r="AGD201">
        <v>1</v>
      </c>
      <c r="AHG201">
        <v>1</v>
      </c>
      <c r="AJX201">
        <v>1</v>
      </c>
      <c r="ALA201">
        <v>2</v>
      </c>
      <c r="ALR201">
        <v>1</v>
      </c>
      <c r="AMH201">
        <v>2</v>
      </c>
      <c r="AQS201">
        <v>4</v>
      </c>
      <c r="ARY201">
        <v>4</v>
      </c>
      <c r="AVE201">
        <v>3</v>
      </c>
      <c r="AWW201">
        <v>4</v>
      </c>
      <c r="BET201">
        <v>4</v>
      </c>
      <c r="BFI201">
        <v>3</v>
      </c>
      <c r="BFQ201">
        <v>1</v>
      </c>
      <c r="BFR201">
        <v>5</v>
      </c>
      <c r="BGE201">
        <v>3</v>
      </c>
      <c r="BGK201">
        <v>4</v>
      </c>
      <c r="BHS201">
        <v>1</v>
      </c>
      <c r="BID201">
        <v>1</v>
      </c>
      <c r="BIY201">
        <v>4</v>
      </c>
    </row>
    <row r="202" spans="1:1023 1025:1660" x14ac:dyDescent="0.35">
      <c r="A202" s="1">
        <v>200</v>
      </c>
      <c r="D202">
        <v>4</v>
      </c>
      <c r="H202">
        <v>4</v>
      </c>
      <c r="I202">
        <v>4</v>
      </c>
      <c r="Q202">
        <v>3</v>
      </c>
      <c r="Y202">
        <v>3</v>
      </c>
      <c r="AL202">
        <v>5</v>
      </c>
      <c r="AP202">
        <v>5</v>
      </c>
      <c r="AQ202">
        <v>5</v>
      </c>
      <c r="AR202">
        <v>4</v>
      </c>
      <c r="AT202">
        <v>5</v>
      </c>
      <c r="AV202">
        <v>2</v>
      </c>
      <c r="AZ202">
        <v>5</v>
      </c>
      <c r="BE202">
        <v>3</v>
      </c>
      <c r="BU202">
        <v>4</v>
      </c>
      <c r="CL202">
        <v>5</v>
      </c>
      <c r="CS202">
        <v>3</v>
      </c>
      <c r="CW202">
        <v>4</v>
      </c>
      <c r="DG202">
        <v>4</v>
      </c>
      <c r="DK202">
        <v>5</v>
      </c>
      <c r="DW202">
        <v>3</v>
      </c>
      <c r="EE202">
        <v>4</v>
      </c>
      <c r="EF202">
        <v>4</v>
      </c>
      <c r="EN202">
        <v>5</v>
      </c>
      <c r="FX202">
        <v>4</v>
      </c>
      <c r="FY202">
        <v>5</v>
      </c>
      <c r="GD202">
        <v>5</v>
      </c>
      <c r="HC202">
        <v>5</v>
      </c>
      <c r="HO202">
        <v>2</v>
      </c>
      <c r="HS202">
        <v>4</v>
      </c>
      <c r="IC202">
        <v>3</v>
      </c>
      <c r="JC202">
        <v>5</v>
      </c>
      <c r="JD202">
        <v>5</v>
      </c>
      <c r="JL202">
        <v>4</v>
      </c>
      <c r="JO202">
        <v>5</v>
      </c>
      <c r="JQ202">
        <v>4</v>
      </c>
      <c r="JS202">
        <v>4</v>
      </c>
      <c r="KD202">
        <v>3</v>
      </c>
      <c r="LE202">
        <v>4</v>
      </c>
      <c r="LG202">
        <v>4</v>
      </c>
      <c r="LR202">
        <v>4</v>
      </c>
      <c r="LW202">
        <v>4</v>
      </c>
      <c r="MA202">
        <v>4</v>
      </c>
      <c r="ML202">
        <v>5</v>
      </c>
      <c r="MS202">
        <v>5</v>
      </c>
      <c r="MT202">
        <v>3</v>
      </c>
      <c r="NP202">
        <v>3</v>
      </c>
      <c r="NT202">
        <v>5</v>
      </c>
      <c r="OA202">
        <v>4</v>
      </c>
      <c r="OB202">
        <v>4</v>
      </c>
      <c r="ON202">
        <v>5</v>
      </c>
      <c r="OR202">
        <v>4</v>
      </c>
      <c r="OW202">
        <v>3</v>
      </c>
      <c r="PA202">
        <v>4</v>
      </c>
      <c r="PF202">
        <v>3</v>
      </c>
      <c r="PU202">
        <v>4</v>
      </c>
      <c r="QC202">
        <v>4</v>
      </c>
      <c r="QF202">
        <v>5</v>
      </c>
      <c r="QH202">
        <v>3</v>
      </c>
      <c r="QP202">
        <v>5</v>
      </c>
      <c r="QT202">
        <v>4</v>
      </c>
      <c r="QU202">
        <v>2</v>
      </c>
      <c r="QW202">
        <v>4</v>
      </c>
      <c r="QX202">
        <v>4</v>
      </c>
      <c r="RL202">
        <v>4</v>
      </c>
      <c r="SB202">
        <v>5</v>
      </c>
      <c r="SL202">
        <v>3</v>
      </c>
      <c r="SM202">
        <v>3</v>
      </c>
      <c r="SY202">
        <v>4</v>
      </c>
      <c r="TH202">
        <v>4</v>
      </c>
      <c r="TN202">
        <v>3</v>
      </c>
      <c r="TR202">
        <v>4</v>
      </c>
      <c r="TT202">
        <v>5</v>
      </c>
      <c r="UG202">
        <v>5</v>
      </c>
      <c r="UV202">
        <v>3</v>
      </c>
      <c r="UW202">
        <v>4</v>
      </c>
      <c r="UZ202">
        <v>5</v>
      </c>
      <c r="VA202">
        <v>4</v>
      </c>
      <c r="VJ202">
        <v>4</v>
      </c>
      <c r="VZ202">
        <v>4</v>
      </c>
      <c r="WB202">
        <v>4</v>
      </c>
      <c r="WM202">
        <v>3</v>
      </c>
      <c r="WT202">
        <v>4</v>
      </c>
      <c r="WZ202">
        <v>4</v>
      </c>
      <c r="XB202">
        <v>3</v>
      </c>
      <c r="XI202">
        <v>4</v>
      </c>
      <c r="XU202">
        <v>5</v>
      </c>
      <c r="XV202">
        <v>2</v>
      </c>
      <c r="XZ202">
        <v>3</v>
      </c>
      <c r="YH202">
        <v>4</v>
      </c>
      <c r="YK202">
        <v>4</v>
      </c>
      <c r="ZK202">
        <v>5</v>
      </c>
      <c r="ZL202">
        <v>5</v>
      </c>
      <c r="ZP202">
        <v>4</v>
      </c>
      <c r="ZS202">
        <v>2</v>
      </c>
      <c r="ZT202">
        <v>4</v>
      </c>
      <c r="ZV202">
        <v>2</v>
      </c>
      <c r="AAC202">
        <v>3</v>
      </c>
      <c r="AAM202">
        <v>4</v>
      </c>
      <c r="AAO202">
        <v>5</v>
      </c>
      <c r="ABR202">
        <v>5</v>
      </c>
      <c r="ABT202">
        <v>5</v>
      </c>
      <c r="ABU202">
        <v>5</v>
      </c>
      <c r="ACA202">
        <v>4</v>
      </c>
      <c r="ACE202">
        <v>3</v>
      </c>
      <c r="ACJ202">
        <v>5</v>
      </c>
      <c r="ACL202">
        <v>2</v>
      </c>
      <c r="ACP202">
        <v>3</v>
      </c>
      <c r="ACR202">
        <v>4</v>
      </c>
      <c r="ACU202">
        <v>4</v>
      </c>
      <c r="ADG202">
        <v>4</v>
      </c>
      <c r="ADL202">
        <v>4</v>
      </c>
      <c r="ADN202">
        <v>5</v>
      </c>
      <c r="ADO202">
        <v>4</v>
      </c>
      <c r="ADP202">
        <v>3</v>
      </c>
      <c r="ADS202">
        <v>5</v>
      </c>
      <c r="ADT202">
        <v>4</v>
      </c>
      <c r="AEE202">
        <v>4</v>
      </c>
      <c r="AEK202">
        <v>4</v>
      </c>
      <c r="AEP202">
        <v>3</v>
      </c>
      <c r="AFH202">
        <v>4</v>
      </c>
      <c r="AFK202">
        <v>4</v>
      </c>
      <c r="AFP202">
        <v>4</v>
      </c>
      <c r="AFS202">
        <v>3</v>
      </c>
      <c r="AFY202">
        <v>5</v>
      </c>
      <c r="AGD202">
        <v>4</v>
      </c>
      <c r="AGI202">
        <v>4</v>
      </c>
      <c r="AGK202">
        <v>4</v>
      </c>
      <c r="AHB202">
        <v>5</v>
      </c>
      <c r="AHN202">
        <v>3</v>
      </c>
      <c r="AIV202">
        <v>5</v>
      </c>
      <c r="AJK202">
        <v>2</v>
      </c>
      <c r="AJM202">
        <v>4</v>
      </c>
      <c r="AJP202">
        <v>4</v>
      </c>
      <c r="AJU202">
        <v>2</v>
      </c>
      <c r="AKK202">
        <v>4</v>
      </c>
      <c r="AKX202">
        <v>5</v>
      </c>
      <c r="ALA202">
        <v>3</v>
      </c>
      <c r="ALE202">
        <v>3</v>
      </c>
      <c r="ALN202">
        <v>4</v>
      </c>
      <c r="ALS202">
        <v>4</v>
      </c>
      <c r="AMA202">
        <v>4</v>
      </c>
      <c r="AMT202">
        <v>4</v>
      </c>
      <c r="ANJ202">
        <v>3</v>
      </c>
      <c r="ANY202">
        <v>4</v>
      </c>
      <c r="AOU202">
        <v>3</v>
      </c>
      <c r="APL202">
        <v>5</v>
      </c>
      <c r="APW202">
        <v>4</v>
      </c>
      <c r="AQP202">
        <v>4</v>
      </c>
      <c r="AQY202">
        <v>4</v>
      </c>
      <c r="AQZ202">
        <v>4</v>
      </c>
      <c r="ARD202">
        <v>5</v>
      </c>
      <c r="ARF202">
        <v>5</v>
      </c>
      <c r="ARG202">
        <v>4</v>
      </c>
      <c r="ARQ202">
        <v>3</v>
      </c>
      <c r="ASA202">
        <v>5</v>
      </c>
      <c r="ASC202">
        <v>2</v>
      </c>
      <c r="ASE202">
        <v>4</v>
      </c>
      <c r="ASJ202">
        <v>5</v>
      </c>
      <c r="ASV202">
        <v>4</v>
      </c>
      <c r="ATC202">
        <v>3</v>
      </c>
      <c r="ATG202">
        <v>4</v>
      </c>
      <c r="ATK202">
        <v>5</v>
      </c>
      <c r="ATP202">
        <v>4</v>
      </c>
      <c r="AUU202">
        <v>4</v>
      </c>
      <c r="AUZ202">
        <v>4</v>
      </c>
      <c r="AVE202">
        <v>5</v>
      </c>
      <c r="AVN202">
        <v>2</v>
      </c>
      <c r="AVT202">
        <v>2</v>
      </c>
      <c r="AWB202">
        <v>3</v>
      </c>
      <c r="AWD202">
        <v>4</v>
      </c>
      <c r="AWI202">
        <v>5</v>
      </c>
      <c r="AWL202">
        <v>5</v>
      </c>
      <c r="AWO202">
        <v>4</v>
      </c>
      <c r="AWU202">
        <v>4</v>
      </c>
      <c r="AXC202">
        <v>5</v>
      </c>
      <c r="AXI202">
        <v>3</v>
      </c>
      <c r="AXQ202">
        <v>3</v>
      </c>
      <c r="AYE202">
        <v>5</v>
      </c>
      <c r="AYO202">
        <v>4</v>
      </c>
      <c r="AYY202">
        <v>3</v>
      </c>
      <c r="AYZ202">
        <v>5</v>
      </c>
      <c r="AZO202">
        <v>5</v>
      </c>
      <c r="AZP202">
        <v>3</v>
      </c>
      <c r="AZS202">
        <v>5</v>
      </c>
      <c r="AZU202">
        <v>4</v>
      </c>
      <c r="AZW202">
        <v>5</v>
      </c>
      <c r="BAN202">
        <v>5</v>
      </c>
      <c r="BAO202">
        <v>5</v>
      </c>
      <c r="BAQ202">
        <v>5</v>
      </c>
      <c r="BAR202">
        <v>5</v>
      </c>
      <c r="BAS202">
        <v>5</v>
      </c>
      <c r="BAT202">
        <v>5</v>
      </c>
      <c r="BAU202">
        <v>5</v>
      </c>
      <c r="BAV202">
        <v>5</v>
      </c>
      <c r="BAW202">
        <v>5</v>
      </c>
      <c r="BBW202">
        <v>3</v>
      </c>
      <c r="BCN202">
        <v>3</v>
      </c>
      <c r="BDE202">
        <v>4</v>
      </c>
      <c r="BDF202">
        <v>5</v>
      </c>
      <c r="BDG202">
        <v>5</v>
      </c>
      <c r="BEO202">
        <v>4</v>
      </c>
      <c r="BET202">
        <v>5</v>
      </c>
      <c r="BFG202">
        <v>4</v>
      </c>
      <c r="BFJ202">
        <v>4</v>
      </c>
      <c r="BFQ202">
        <v>5</v>
      </c>
      <c r="BGA202">
        <v>5</v>
      </c>
      <c r="BGK202">
        <v>4</v>
      </c>
      <c r="BGO202">
        <v>4</v>
      </c>
      <c r="BHB202">
        <v>4</v>
      </c>
      <c r="BHL202">
        <v>4</v>
      </c>
      <c r="BJM202">
        <v>5</v>
      </c>
      <c r="BJW202">
        <v>3</v>
      </c>
      <c r="BKH202">
        <v>5</v>
      </c>
      <c r="BKP202">
        <v>5</v>
      </c>
      <c r="BKQ202">
        <v>4</v>
      </c>
      <c r="BKU202">
        <v>5</v>
      </c>
    </row>
    <row r="203" spans="1:1023 1025:1660" x14ac:dyDescent="0.35">
      <c r="A203" s="1">
        <v>201</v>
      </c>
      <c r="G203">
        <v>3</v>
      </c>
      <c r="R203">
        <v>3</v>
      </c>
      <c r="X203">
        <v>4</v>
      </c>
      <c r="AE203">
        <v>2</v>
      </c>
      <c r="AK203">
        <v>2</v>
      </c>
      <c r="AL203">
        <v>3</v>
      </c>
      <c r="AQ203">
        <v>4</v>
      </c>
      <c r="AR203">
        <v>2</v>
      </c>
      <c r="AT203">
        <v>4</v>
      </c>
      <c r="AZ203">
        <v>4</v>
      </c>
      <c r="BA203">
        <v>2</v>
      </c>
      <c r="BE203">
        <v>3</v>
      </c>
      <c r="BG203">
        <v>3</v>
      </c>
      <c r="BI203">
        <v>3</v>
      </c>
      <c r="BK203">
        <v>1</v>
      </c>
      <c r="BM203">
        <v>1</v>
      </c>
      <c r="BN203">
        <v>2</v>
      </c>
      <c r="BZ203">
        <v>2</v>
      </c>
      <c r="CC203">
        <v>4</v>
      </c>
      <c r="CF203">
        <v>3</v>
      </c>
      <c r="CK203">
        <v>3</v>
      </c>
      <c r="CL203">
        <v>3</v>
      </c>
      <c r="CP203">
        <v>3</v>
      </c>
      <c r="CR203">
        <v>3</v>
      </c>
      <c r="CT203">
        <v>1</v>
      </c>
      <c r="CZ203">
        <v>2</v>
      </c>
      <c r="DC203">
        <v>1</v>
      </c>
      <c r="DG203">
        <v>3</v>
      </c>
      <c r="DK203">
        <v>4</v>
      </c>
      <c r="DL203">
        <v>2</v>
      </c>
      <c r="DM203">
        <v>3</v>
      </c>
      <c r="DX203">
        <v>1</v>
      </c>
      <c r="DZ203">
        <v>4</v>
      </c>
      <c r="EA203">
        <v>3</v>
      </c>
      <c r="EB203">
        <v>2</v>
      </c>
      <c r="ED203">
        <v>3</v>
      </c>
      <c r="EE203">
        <v>3</v>
      </c>
      <c r="EF203">
        <v>2</v>
      </c>
      <c r="EM203">
        <v>4</v>
      </c>
      <c r="EN203">
        <v>4</v>
      </c>
      <c r="EO203">
        <v>3</v>
      </c>
      <c r="ER203">
        <v>3</v>
      </c>
      <c r="ET203">
        <v>4</v>
      </c>
      <c r="EZ203">
        <v>2</v>
      </c>
      <c r="FQ203">
        <v>4</v>
      </c>
      <c r="FX203">
        <v>3</v>
      </c>
      <c r="FY203">
        <v>3</v>
      </c>
      <c r="FZ203">
        <v>4</v>
      </c>
      <c r="GD203">
        <v>3</v>
      </c>
      <c r="GP203">
        <v>3</v>
      </c>
      <c r="GS203">
        <v>3</v>
      </c>
      <c r="GT203">
        <v>3</v>
      </c>
      <c r="GW203">
        <v>4</v>
      </c>
      <c r="HA203">
        <v>5</v>
      </c>
      <c r="HC203">
        <v>5</v>
      </c>
      <c r="HF203">
        <v>4</v>
      </c>
      <c r="HL203">
        <v>3</v>
      </c>
      <c r="HP203">
        <v>4</v>
      </c>
      <c r="HQ203">
        <v>3</v>
      </c>
      <c r="HS203">
        <v>2</v>
      </c>
      <c r="HT203">
        <v>2</v>
      </c>
      <c r="HX203">
        <v>3</v>
      </c>
      <c r="IC203">
        <v>2</v>
      </c>
      <c r="IE203">
        <v>2</v>
      </c>
      <c r="IH203">
        <v>4</v>
      </c>
      <c r="IM203">
        <v>4</v>
      </c>
      <c r="IQ203">
        <v>4</v>
      </c>
      <c r="JA203">
        <v>2</v>
      </c>
      <c r="JC203">
        <v>3</v>
      </c>
      <c r="JD203">
        <v>4</v>
      </c>
      <c r="JH203">
        <v>4</v>
      </c>
      <c r="JL203">
        <v>5</v>
      </c>
      <c r="JO203">
        <v>3</v>
      </c>
      <c r="JP203">
        <v>4</v>
      </c>
      <c r="JR203">
        <v>1</v>
      </c>
      <c r="JW203">
        <v>5</v>
      </c>
      <c r="KI203">
        <v>4</v>
      </c>
      <c r="KL203">
        <v>3</v>
      </c>
      <c r="KS203">
        <v>4</v>
      </c>
      <c r="KY203">
        <v>3</v>
      </c>
      <c r="LB203">
        <v>3</v>
      </c>
      <c r="LC203">
        <v>4</v>
      </c>
      <c r="LF203">
        <v>3</v>
      </c>
      <c r="LG203">
        <v>5</v>
      </c>
      <c r="LH203">
        <v>4</v>
      </c>
      <c r="LK203">
        <v>1</v>
      </c>
      <c r="LR203">
        <v>3</v>
      </c>
      <c r="LW203">
        <v>2</v>
      </c>
      <c r="LZ203">
        <v>4</v>
      </c>
      <c r="MI203">
        <v>2</v>
      </c>
      <c r="ML203">
        <v>5</v>
      </c>
      <c r="MM203">
        <v>1</v>
      </c>
      <c r="MO203">
        <v>2</v>
      </c>
      <c r="MS203">
        <v>2</v>
      </c>
      <c r="MV203">
        <v>2</v>
      </c>
      <c r="MX203">
        <v>3</v>
      </c>
      <c r="MZ203">
        <v>2</v>
      </c>
      <c r="NE203">
        <v>3</v>
      </c>
      <c r="NK203">
        <v>2</v>
      </c>
      <c r="NN203">
        <v>2</v>
      </c>
      <c r="OA203">
        <v>3</v>
      </c>
      <c r="OB203">
        <v>4</v>
      </c>
      <c r="OK203">
        <v>2</v>
      </c>
      <c r="OL203">
        <v>3</v>
      </c>
      <c r="ON203">
        <v>2</v>
      </c>
      <c r="OR203">
        <v>4</v>
      </c>
      <c r="OU203">
        <v>3</v>
      </c>
      <c r="OY203">
        <v>3</v>
      </c>
      <c r="OZ203">
        <v>4</v>
      </c>
      <c r="PA203">
        <v>3</v>
      </c>
      <c r="PG203">
        <v>4</v>
      </c>
      <c r="PM203">
        <v>5</v>
      </c>
      <c r="PZ203">
        <v>2</v>
      </c>
      <c r="QF203">
        <v>4</v>
      </c>
      <c r="QH203">
        <v>2</v>
      </c>
      <c r="QJ203">
        <v>4</v>
      </c>
      <c r="QM203">
        <v>4</v>
      </c>
      <c r="QP203">
        <v>5</v>
      </c>
      <c r="QT203">
        <v>2</v>
      </c>
      <c r="QW203">
        <v>2</v>
      </c>
      <c r="QY203">
        <v>2</v>
      </c>
      <c r="RE203">
        <v>4</v>
      </c>
      <c r="RH203">
        <v>2</v>
      </c>
      <c r="RI203">
        <v>4</v>
      </c>
      <c r="RJ203">
        <v>2</v>
      </c>
      <c r="RL203">
        <v>3</v>
      </c>
      <c r="RN203">
        <v>4</v>
      </c>
      <c r="SB203">
        <v>3</v>
      </c>
      <c r="SF203">
        <v>4</v>
      </c>
      <c r="SU203">
        <v>2</v>
      </c>
      <c r="SY203">
        <v>2</v>
      </c>
      <c r="TF203">
        <v>2</v>
      </c>
      <c r="TP203">
        <v>2</v>
      </c>
      <c r="TT203">
        <v>2</v>
      </c>
      <c r="UG203">
        <v>2</v>
      </c>
      <c r="UJ203">
        <v>3</v>
      </c>
      <c r="UQ203">
        <v>2</v>
      </c>
      <c r="UT203">
        <v>4</v>
      </c>
      <c r="UV203">
        <v>3</v>
      </c>
      <c r="UW203">
        <v>2</v>
      </c>
      <c r="UY203">
        <v>3</v>
      </c>
      <c r="UZ203">
        <v>4</v>
      </c>
      <c r="VA203">
        <v>4</v>
      </c>
      <c r="VB203">
        <v>3</v>
      </c>
      <c r="VG203">
        <v>2</v>
      </c>
      <c r="VI203">
        <v>2</v>
      </c>
      <c r="VJ203">
        <v>3</v>
      </c>
      <c r="VR203">
        <v>3</v>
      </c>
      <c r="VU203">
        <v>4</v>
      </c>
      <c r="VZ203">
        <v>2</v>
      </c>
      <c r="WB203">
        <v>1</v>
      </c>
      <c r="WD203">
        <v>1</v>
      </c>
      <c r="WL203">
        <v>5</v>
      </c>
      <c r="WN203">
        <v>4</v>
      </c>
      <c r="WO203">
        <v>3</v>
      </c>
      <c r="WP203">
        <v>5</v>
      </c>
      <c r="WQ203">
        <v>3</v>
      </c>
      <c r="WT203">
        <v>2</v>
      </c>
      <c r="WY203">
        <v>3</v>
      </c>
      <c r="XA203">
        <v>4</v>
      </c>
      <c r="XD203">
        <v>2</v>
      </c>
      <c r="XE203">
        <v>4</v>
      </c>
      <c r="XQ203">
        <v>4</v>
      </c>
      <c r="XR203">
        <v>4</v>
      </c>
      <c r="XU203">
        <v>3</v>
      </c>
      <c r="YC203">
        <v>3</v>
      </c>
      <c r="YR203">
        <v>2</v>
      </c>
      <c r="YT203">
        <v>2</v>
      </c>
      <c r="YV203">
        <v>2</v>
      </c>
      <c r="ZA203">
        <v>4</v>
      </c>
      <c r="ZB203">
        <v>1</v>
      </c>
      <c r="ZC203">
        <v>4</v>
      </c>
      <c r="ZJ203">
        <v>2</v>
      </c>
      <c r="ZK203">
        <v>1</v>
      </c>
      <c r="ZV203">
        <v>3</v>
      </c>
      <c r="AAB203">
        <v>4</v>
      </c>
      <c r="AAJ203">
        <v>3</v>
      </c>
      <c r="AAK203">
        <v>1</v>
      </c>
      <c r="AAM203">
        <v>4</v>
      </c>
      <c r="AAO203">
        <v>3</v>
      </c>
      <c r="AAU203">
        <v>3</v>
      </c>
      <c r="AAV203">
        <v>3</v>
      </c>
      <c r="AAX203">
        <v>3</v>
      </c>
      <c r="AAY203">
        <v>3</v>
      </c>
      <c r="ABM203">
        <v>3</v>
      </c>
      <c r="ABN203">
        <v>2</v>
      </c>
      <c r="ABO203">
        <v>3</v>
      </c>
      <c r="ABR203">
        <v>2</v>
      </c>
      <c r="ABU203">
        <v>2</v>
      </c>
      <c r="ABV203">
        <v>1</v>
      </c>
      <c r="ACA203">
        <v>2</v>
      </c>
      <c r="ACO203">
        <v>4</v>
      </c>
      <c r="ACP203">
        <v>3</v>
      </c>
      <c r="ACR203">
        <v>3</v>
      </c>
      <c r="ACU203">
        <v>5</v>
      </c>
      <c r="ACV203">
        <v>1</v>
      </c>
      <c r="ADB203">
        <v>4</v>
      </c>
      <c r="ADS203">
        <v>4</v>
      </c>
      <c r="ADW203">
        <v>3</v>
      </c>
      <c r="AEB203">
        <v>4</v>
      </c>
      <c r="AED203">
        <v>1</v>
      </c>
      <c r="AEF203">
        <v>5</v>
      </c>
      <c r="AEL203">
        <v>3</v>
      </c>
      <c r="AER203">
        <v>4</v>
      </c>
      <c r="AES203">
        <v>2</v>
      </c>
      <c r="AEU203">
        <v>4</v>
      </c>
      <c r="AEV203">
        <v>3</v>
      </c>
      <c r="AEY203">
        <v>4</v>
      </c>
      <c r="AFP203">
        <v>2</v>
      </c>
      <c r="AFT203">
        <v>3</v>
      </c>
      <c r="AFU203">
        <v>3</v>
      </c>
      <c r="AFY203">
        <v>5</v>
      </c>
      <c r="AGA203">
        <v>2</v>
      </c>
      <c r="AGF203">
        <v>1</v>
      </c>
      <c r="AGI203">
        <v>1</v>
      </c>
      <c r="AGK203">
        <v>3</v>
      </c>
      <c r="AGQ203">
        <v>3</v>
      </c>
      <c r="AGT203">
        <v>3</v>
      </c>
      <c r="AGV203">
        <v>5</v>
      </c>
      <c r="AHA203">
        <v>3</v>
      </c>
      <c r="AHC203">
        <v>2</v>
      </c>
      <c r="AHD203">
        <v>1</v>
      </c>
      <c r="AHG203">
        <v>5</v>
      </c>
      <c r="AHL203">
        <v>3</v>
      </c>
      <c r="AHZ203">
        <v>4</v>
      </c>
      <c r="AIA203">
        <v>3</v>
      </c>
      <c r="AIB203">
        <v>2</v>
      </c>
      <c r="AIH203">
        <v>1</v>
      </c>
      <c r="AJN203">
        <v>1</v>
      </c>
      <c r="AKF203">
        <v>3</v>
      </c>
      <c r="AKU203">
        <v>4</v>
      </c>
      <c r="ALA203">
        <v>4</v>
      </c>
      <c r="ALP203">
        <v>3</v>
      </c>
      <c r="ALQ203">
        <v>3</v>
      </c>
      <c r="ALS203">
        <v>3</v>
      </c>
      <c r="AME203">
        <v>3</v>
      </c>
      <c r="AMK203">
        <v>3</v>
      </c>
      <c r="AML203">
        <v>4</v>
      </c>
      <c r="AMN203">
        <v>3</v>
      </c>
      <c r="AMT203">
        <v>3</v>
      </c>
      <c r="AMX203">
        <v>3</v>
      </c>
      <c r="AMZ203">
        <v>2</v>
      </c>
      <c r="ANA203">
        <v>2</v>
      </c>
      <c r="ANE203">
        <v>3</v>
      </c>
      <c r="ANF203">
        <v>2</v>
      </c>
      <c r="ANX203">
        <v>3</v>
      </c>
      <c r="ANZ203">
        <v>4</v>
      </c>
      <c r="AOB203">
        <v>4</v>
      </c>
      <c r="AOG203">
        <v>4</v>
      </c>
      <c r="AOJ203">
        <v>4</v>
      </c>
      <c r="AOM203">
        <v>4</v>
      </c>
      <c r="APE203">
        <v>3</v>
      </c>
      <c r="APG203">
        <v>3</v>
      </c>
      <c r="APJ203">
        <v>4</v>
      </c>
      <c r="APL203">
        <v>4</v>
      </c>
      <c r="AQM203">
        <v>3</v>
      </c>
      <c r="AQS203">
        <v>4</v>
      </c>
      <c r="AQV203">
        <v>2</v>
      </c>
      <c r="ARD203">
        <v>2</v>
      </c>
      <c r="ARE203">
        <v>3</v>
      </c>
      <c r="ARG203">
        <v>5</v>
      </c>
      <c r="ARO203">
        <v>4</v>
      </c>
      <c r="ARS203">
        <v>3</v>
      </c>
      <c r="ARX203">
        <v>1</v>
      </c>
      <c r="ASG203">
        <v>4</v>
      </c>
      <c r="ASH203">
        <v>3</v>
      </c>
      <c r="ASJ203">
        <v>3</v>
      </c>
      <c r="ASO203">
        <v>4</v>
      </c>
      <c r="AST203">
        <v>1</v>
      </c>
      <c r="ASU203">
        <v>5</v>
      </c>
      <c r="ASV203">
        <v>5</v>
      </c>
      <c r="ASW203">
        <v>3</v>
      </c>
      <c r="ATG203">
        <v>4</v>
      </c>
      <c r="ATJ203">
        <v>4</v>
      </c>
      <c r="ATK203">
        <v>3</v>
      </c>
      <c r="ATM203">
        <v>3</v>
      </c>
      <c r="ATN203">
        <v>3</v>
      </c>
      <c r="ATU203">
        <v>4</v>
      </c>
      <c r="ATV203">
        <v>4</v>
      </c>
      <c r="ATW203">
        <v>4</v>
      </c>
      <c r="AUA203">
        <v>4</v>
      </c>
      <c r="AUF203">
        <v>4</v>
      </c>
      <c r="AUK203">
        <v>4</v>
      </c>
      <c r="AUN203">
        <v>2</v>
      </c>
      <c r="AUR203">
        <v>3</v>
      </c>
      <c r="AUU203">
        <v>3</v>
      </c>
      <c r="AUX203">
        <v>2</v>
      </c>
      <c r="AUZ203">
        <v>3</v>
      </c>
      <c r="AVE203">
        <v>2</v>
      </c>
      <c r="AVH203">
        <v>1</v>
      </c>
      <c r="AVK203">
        <v>4</v>
      </c>
      <c r="AVO203">
        <v>3</v>
      </c>
      <c r="AVQ203">
        <v>4</v>
      </c>
      <c r="AVR203">
        <v>4</v>
      </c>
      <c r="AVY203">
        <v>5</v>
      </c>
      <c r="AWI203">
        <v>5</v>
      </c>
      <c r="AWK203">
        <v>2</v>
      </c>
      <c r="AWL203">
        <v>4</v>
      </c>
      <c r="AWM203">
        <v>3</v>
      </c>
      <c r="AWQ203">
        <v>3</v>
      </c>
      <c r="AWW203">
        <v>4</v>
      </c>
      <c r="AWY203">
        <v>4</v>
      </c>
      <c r="AXA203">
        <v>3</v>
      </c>
      <c r="AXC203">
        <v>4</v>
      </c>
      <c r="AXF203">
        <v>4</v>
      </c>
      <c r="AXQ203">
        <v>2</v>
      </c>
      <c r="AXS203">
        <v>3</v>
      </c>
      <c r="AXW203">
        <v>2</v>
      </c>
      <c r="AXX203">
        <v>5</v>
      </c>
      <c r="AYB203">
        <v>4</v>
      </c>
      <c r="AYD203">
        <v>3</v>
      </c>
      <c r="AYE203">
        <v>4</v>
      </c>
      <c r="AYI203">
        <v>3</v>
      </c>
      <c r="AYJ203">
        <v>2</v>
      </c>
      <c r="AYR203">
        <v>4</v>
      </c>
      <c r="AYX203">
        <v>4</v>
      </c>
      <c r="AYY203">
        <v>1</v>
      </c>
      <c r="AYZ203">
        <v>3</v>
      </c>
      <c r="AZF203">
        <v>4</v>
      </c>
      <c r="AZR203">
        <v>4</v>
      </c>
      <c r="AZS203">
        <v>1</v>
      </c>
      <c r="AZW203">
        <v>3</v>
      </c>
      <c r="BAJ203">
        <v>4</v>
      </c>
      <c r="BAO203">
        <v>3</v>
      </c>
      <c r="BAQ203">
        <v>4</v>
      </c>
      <c r="BAR203">
        <v>3</v>
      </c>
      <c r="BAS203">
        <v>1</v>
      </c>
      <c r="BAU203">
        <v>3</v>
      </c>
      <c r="BAV203">
        <v>4</v>
      </c>
      <c r="BAW203">
        <v>1</v>
      </c>
      <c r="BAY203">
        <v>4</v>
      </c>
      <c r="BBD203">
        <v>1</v>
      </c>
      <c r="BBH203">
        <v>1</v>
      </c>
      <c r="BBT203">
        <v>4</v>
      </c>
      <c r="BCD203">
        <v>2</v>
      </c>
      <c r="BCG203">
        <v>2</v>
      </c>
      <c r="BCI203">
        <v>3</v>
      </c>
      <c r="BCL203">
        <v>3</v>
      </c>
      <c r="BCM203">
        <v>4</v>
      </c>
      <c r="BCP203">
        <v>3</v>
      </c>
      <c r="BCU203">
        <v>3</v>
      </c>
      <c r="BCV203">
        <v>3</v>
      </c>
      <c r="BDB203">
        <v>4</v>
      </c>
      <c r="BDF203">
        <v>4</v>
      </c>
      <c r="BDG203">
        <v>3</v>
      </c>
      <c r="BDT203">
        <v>3</v>
      </c>
      <c r="BDW203">
        <v>2</v>
      </c>
      <c r="BDX203">
        <v>1</v>
      </c>
      <c r="BDY203">
        <v>3</v>
      </c>
      <c r="BEA203">
        <v>3</v>
      </c>
      <c r="BEE203">
        <v>4</v>
      </c>
      <c r="BEF203">
        <v>2</v>
      </c>
      <c r="BEO203">
        <v>2</v>
      </c>
      <c r="BEQ203">
        <v>3</v>
      </c>
      <c r="BET203">
        <v>5</v>
      </c>
      <c r="BEX203">
        <v>4</v>
      </c>
      <c r="BFI203">
        <v>3</v>
      </c>
      <c r="BFQ203">
        <v>3</v>
      </c>
      <c r="BFR203">
        <v>4</v>
      </c>
      <c r="BFY203">
        <v>2</v>
      </c>
      <c r="BGA203">
        <v>2</v>
      </c>
      <c r="BGB203">
        <v>3</v>
      </c>
      <c r="BGD203">
        <v>3</v>
      </c>
      <c r="BGK203">
        <v>3</v>
      </c>
      <c r="BGO203">
        <v>1</v>
      </c>
      <c r="BGV203">
        <v>4</v>
      </c>
      <c r="BGX203">
        <v>2</v>
      </c>
      <c r="BGZ203">
        <v>4</v>
      </c>
      <c r="BHA203">
        <v>4</v>
      </c>
      <c r="BHG203">
        <v>5</v>
      </c>
      <c r="BHH203">
        <v>1</v>
      </c>
      <c r="BHJ203">
        <v>2</v>
      </c>
      <c r="BHN203">
        <v>4</v>
      </c>
      <c r="BHQ203">
        <v>1</v>
      </c>
      <c r="BHV203">
        <v>4</v>
      </c>
      <c r="BIK203">
        <v>3</v>
      </c>
      <c r="BIY203">
        <v>5</v>
      </c>
      <c r="BJA203">
        <v>3</v>
      </c>
      <c r="BJB203">
        <v>4</v>
      </c>
      <c r="BJC203">
        <v>4</v>
      </c>
      <c r="BJE203">
        <v>4</v>
      </c>
      <c r="BJM203">
        <v>3</v>
      </c>
      <c r="BJR203">
        <v>4</v>
      </c>
      <c r="BJS203">
        <v>3</v>
      </c>
      <c r="BJV203">
        <v>2</v>
      </c>
      <c r="BKV203">
        <v>2</v>
      </c>
    </row>
    <row r="204" spans="1:1023 1025:1660" x14ac:dyDescent="0.35">
      <c r="A204" s="1">
        <v>202</v>
      </c>
      <c r="AZ204">
        <v>2</v>
      </c>
      <c r="CJ204">
        <v>1</v>
      </c>
      <c r="DK204">
        <v>3</v>
      </c>
      <c r="HC204">
        <v>1</v>
      </c>
      <c r="LG204">
        <v>1</v>
      </c>
      <c r="LW204">
        <v>4</v>
      </c>
      <c r="QF204">
        <v>3</v>
      </c>
      <c r="QO204">
        <v>3</v>
      </c>
      <c r="QP204">
        <v>3</v>
      </c>
      <c r="QT204">
        <v>1</v>
      </c>
      <c r="VB204">
        <v>4</v>
      </c>
      <c r="ACG204">
        <v>5</v>
      </c>
      <c r="AEU204">
        <v>3</v>
      </c>
      <c r="AGX204">
        <v>4</v>
      </c>
      <c r="AIR204">
        <v>4</v>
      </c>
      <c r="ASJ204">
        <v>2</v>
      </c>
      <c r="AWI204">
        <v>1</v>
      </c>
      <c r="BDF204">
        <v>4</v>
      </c>
      <c r="BDG204">
        <v>4</v>
      </c>
      <c r="BFQ204">
        <v>3</v>
      </c>
    </row>
    <row r="205" spans="1:1023 1025:1660" x14ac:dyDescent="0.35">
      <c r="A205" s="1">
        <v>203</v>
      </c>
      <c r="LW205">
        <v>3</v>
      </c>
      <c r="MI205">
        <v>4</v>
      </c>
      <c r="NP205">
        <v>3</v>
      </c>
      <c r="QO205">
        <v>5</v>
      </c>
      <c r="RO205">
        <v>3</v>
      </c>
      <c r="SF205">
        <v>1</v>
      </c>
      <c r="TA205">
        <v>4</v>
      </c>
      <c r="TT205">
        <v>3</v>
      </c>
      <c r="VG205">
        <v>4</v>
      </c>
      <c r="WB205">
        <v>3</v>
      </c>
      <c r="XT205">
        <v>5</v>
      </c>
      <c r="ZE205">
        <v>3</v>
      </c>
      <c r="AAC205">
        <v>2</v>
      </c>
      <c r="ADB205">
        <v>3</v>
      </c>
      <c r="AES205">
        <v>5</v>
      </c>
      <c r="AFY205">
        <v>4</v>
      </c>
      <c r="AGD205">
        <v>2</v>
      </c>
      <c r="AJS205">
        <v>4</v>
      </c>
      <c r="AKD205">
        <v>3</v>
      </c>
      <c r="AKL205">
        <v>2</v>
      </c>
      <c r="ALN205">
        <v>2</v>
      </c>
      <c r="ALP205">
        <v>3</v>
      </c>
      <c r="AOG205">
        <v>3</v>
      </c>
      <c r="APK205">
        <v>4</v>
      </c>
      <c r="AQQ205">
        <v>4</v>
      </c>
      <c r="ARP205">
        <v>3</v>
      </c>
      <c r="ATP205">
        <v>3</v>
      </c>
      <c r="AUN205">
        <v>5</v>
      </c>
      <c r="AVE205">
        <v>4</v>
      </c>
      <c r="AVT205">
        <v>4</v>
      </c>
      <c r="AWB205">
        <v>2</v>
      </c>
      <c r="AWL205">
        <v>5</v>
      </c>
      <c r="AYN205">
        <v>4</v>
      </c>
      <c r="BAR205">
        <v>4</v>
      </c>
      <c r="BAV205">
        <v>5</v>
      </c>
      <c r="BAY205">
        <v>3</v>
      </c>
      <c r="BCM205">
        <v>5</v>
      </c>
      <c r="BEO205">
        <v>1</v>
      </c>
      <c r="BFQ205">
        <v>3</v>
      </c>
      <c r="BFR205">
        <v>3</v>
      </c>
      <c r="BGK205">
        <v>3</v>
      </c>
      <c r="BIY205">
        <v>4</v>
      </c>
      <c r="BJW205">
        <v>4</v>
      </c>
    </row>
    <row r="206" spans="1:1023 1025:1660" x14ac:dyDescent="0.35">
      <c r="A206" s="1">
        <v>204</v>
      </c>
      <c r="AH206">
        <v>3</v>
      </c>
      <c r="AZ206">
        <v>4</v>
      </c>
      <c r="CP206">
        <v>4</v>
      </c>
      <c r="CV206">
        <v>4</v>
      </c>
      <c r="HA206">
        <v>5</v>
      </c>
      <c r="JF206">
        <v>3</v>
      </c>
      <c r="KI206">
        <v>3</v>
      </c>
      <c r="KQ206">
        <v>5</v>
      </c>
      <c r="LW206">
        <v>2</v>
      </c>
      <c r="OA206">
        <v>5</v>
      </c>
      <c r="OW206">
        <v>3</v>
      </c>
      <c r="QH206">
        <v>5</v>
      </c>
      <c r="QP206">
        <v>3</v>
      </c>
      <c r="QT206">
        <v>3</v>
      </c>
      <c r="SI206">
        <v>5</v>
      </c>
      <c r="TT206">
        <v>3</v>
      </c>
      <c r="VB206">
        <v>4</v>
      </c>
      <c r="VI206">
        <v>1</v>
      </c>
      <c r="VQ206">
        <v>2</v>
      </c>
      <c r="ABG206">
        <v>4</v>
      </c>
      <c r="ABK206">
        <v>4</v>
      </c>
      <c r="ABS206">
        <v>5</v>
      </c>
      <c r="AEU206">
        <v>5</v>
      </c>
      <c r="AEY206">
        <v>5</v>
      </c>
      <c r="AJE206">
        <v>2</v>
      </c>
      <c r="ALP206">
        <v>1</v>
      </c>
      <c r="AMH206">
        <v>3</v>
      </c>
      <c r="APJ206">
        <v>4</v>
      </c>
      <c r="ARP206">
        <v>1</v>
      </c>
      <c r="ATL206">
        <v>1</v>
      </c>
      <c r="AVO206">
        <v>5</v>
      </c>
      <c r="AWB206">
        <v>1</v>
      </c>
      <c r="AWI206">
        <v>5</v>
      </c>
      <c r="AWL206">
        <v>3</v>
      </c>
      <c r="AZF206">
        <v>4</v>
      </c>
      <c r="AZN206">
        <v>2</v>
      </c>
      <c r="BFQ206">
        <v>2</v>
      </c>
      <c r="BGX206">
        <v>5</v>
      </c>
      <c r="BHH206">
        <v>3</v>
      </c>
      <c r="BHN206">
        <v>4</v>
      </c>
      <c r="BJE206">
        <v>4</v>
      </c>
    </row>
    <row r="207" spans="1:1023 1025:1660" x14ac:dyDescent="0.35">
      <c r="A207" s="1">
        <v>205</v>
      </c>
      <c r="AH207">
        <v>3</v>
      </c>
      <c r="CP207">
        <v>4</v>
      </c>
      <c r="CV207">
        <v>4</v>
      </c>
      <c r="KI207">
        <v>2</v>
      </c>
      <c r="LV207">
        <v>3</v>
      </c>
      <c r="LW207">
        <v>3</v>
      </c>
      <c r="QT207">
        <v>2</v>
      </c>
      <c r="RJ207">
        <v>4</v>
      </c>
      <c r="TC207">
        <v>1</v>
      </c>
      <c r="TT207">
        <v>3</v>
      </c>
      <c r="VB207">
        <v>3</v>
      </c>
      <c r="VG207">
        <v>4</v>
      </c>
      <c r="VI207">
        <v>4</v>
      </c>
      <c r="ADP207">
        <v>2</v>
      </c>
      <c r="AEU207">
        <v>4</v>
      </c>
      <c r="AGD207">
        <v>3</v>
      </c>
      <c r="AMH207">
        <v>3</v>
      </c>
      <c r="AWB207">
        <v>4</v>
      </c>
      <c r="AXI207">
        <v>1</v>
      </c>
      <c r="AXT207">
        <v>2</v>
      </c>
      <c r="BET207">
        <v>3</v>
      </c>
      <c r="BID207">
        <v>1</v>
      </c>
    </row>
    <row r="208" spans="1:1023 1025:1660" x14ac:dyDescent="0.35">
      <c r="A208" s="1">
        <v>206</v>
      </c>
      <c r="J208">
        <v>1</v>
      </c>
      <c r="AD208">
        <v>2</v>
      </c>
      <c r="AH208">
        <v>1</v>
      </c>
      <c r="AS208">
        <v>1</v>
      </c>
      <c r="BI208">
        <v>3</v>
      </c>
      <c r="CD208">
        <v>1</v>
      </c>
      <c r="CP208">
        <v>5</v>
      </c>
      <c r="CX208">
        <v>1</v>
      </c>
      <c r="FA208">
        <v>2</v>
      </c>
      <c r="GR208">
        <v>1</v>
      </c>
      <c r="HA208">
        <v>3</v>
      </c>
      <c r="LW208">
        <v>4</v>
      </c>
      <c r="NP208">
        <v>1</v>
      </c>
      <c r="NQ208">
        <v>1</v>
      </c>
      <c r="OH208">
        <v>2</v>
      </c>
      <c r="OW208">
        <v>1</v>
      </c>
      <c r="RE208">
        <v>3</v>
      </c>
      <c r="RU208">
        <v>2</v>
      </c>
      <c r="SI208">
        <v>1</v>
      </c>
      <c r="UH208">
        <v>3</v>
      </c>
      <c r="VB208">
        <v>4</v>
      </c>
      <c r="VG208">
        <v>1</v>
      </c>
      <c r="VI208">
        <v>4</v>
      </c>
      <c r="WY208">
        <v>5</v>
      </c>
      <c r="AAE208">
        <v>2</v>
      </c>
      <c r="AAL208">
        <v>1</v>
      </c>
      <c r="AAQ208">
        <v>1</v>
      </c>
      <c r="AAU208">
        <v>3</v>
      </c>
      <c r="ABE208">
        <v>1</v>
      </c>
      <c r="ABK208">
        <v>1</v>
      </c>
      <c r="ABQ208">
        <v>1</v>
      </c>
      <c r="ACO208">
        <v>5</v>
      </c>
      <c r="AES208">
        <v>3</v>
      </c>
      <c r="AEU208">
        <v>3</v>
      </c>
      <c r="AEX208">
        <v>1</v>
      </c>
      <c r="AEY208">
        <v>5</v>
      </c>
      <c r="AFZ208">
        <v>1</v>
      </c>
      <c r="AGD208">
        <v>2</v>
      </c>
      <c r="AID208">
        <v>1</v>
      </c>
      <c r="AJR208">
        <v>2</v>
      </c>
      <c r="AKE208">
        <v>1</v>
      </c>
      <c r="AKR208">
        <v>1</v>
      </c>
      <c r="ALZ208">
        <v>1</v>
      </c>
      <c r="AOV208">
        <v>1</v>
      </c>
      <c r="AQA208">
        <v>1</v>
      </c>
      <c r="ARJ208">
        <v>3</v>
      </c>
      <c r="ARP208">
        <v>1</v>
      </c>
      <c r="ATL208">
        <v>5</v>
      </c>
      <c r="AVF208">
        <v>1</v>
      </c>
      <c r="AWB208">
        <v>4</v>
      </c>
      <c r="AWL208">
        <v>5</v>
      </c>
      <c r="AWM208">
        <v>5</v>
      </c>
      <c r="AXD208">
        <v>2</v>
      </c>
      <c r="AXZ208">
        <v>1</v>
      </c>
      <c r="AYQ208">
        <v>1</v>
      </c>
      <c r="BCI208">
        <v>4</v>
      </c>
      <c r="BCK208">
        <v>1</v>
      </c>
      <c r="BCY208">
        <v>2</v>
      </c>
      <c r="BET208">
        <v>5</v>
      </c>
      <c r="BGC208">
        <v>4</v>
      </c>
      <c r="BID208">
        <v>1</v>
      </c>
      <c r="BIR208">
        <v>1</v>
      </c>
      <c r="BIX208">
        <v>1</v>
      </c>
      <c r="BKM208">
        <v>1</v>
      </c>
    </row>
    <row r="209" spans="1:1023 1025:1661" x14ac:dyDescent="0.35">
      <c r="A209" s="1">
        <v>207</v>
      </c>
      <c r="I209">
        <v>2</v>
      </c>
      <c r="Q209">
        <v>3</v>
      </c>
      <c r="W209">
        <v>3</v>
      </c>
      <c r="AQ209">
        <v>2</v>
      </c>
      <c r="AZ209">
        <v>4</v>
      </c>
      <c r="BE209">
        <v>3</v>
      </c>
      <c r="BT209">
        <v>2</v>
      </c>
      <c r="CB209">
        <v>3</v>
      </c>
      <c r="CF209">
        <v>4</v>
      </c>
      <c r="CK209">
        <v>3</v>
      </c>
      <c r="CL209">
        <v>4</v>
      </c>
      <c r="CV209">
        <v>5</v>
      </c>
      <c r="DG209">
        <v>3</v>
      </c>
      <c r="DK209">
        <v>3</v>
      </c>
      <c r="EY209">
        <v>4</v>
      </c>
      <c r="FQ209">
        <v>3</v>
      </c>
      <c r="FX209">
        <v>4</v>
      </c>
      <c r="GS209">
        <v>4</v>
      </c>
      <c r="GX209">
        <v>3</v>
      </c>
      <c r="HC209">
        <v>5</v>
      </c>
      <c r="HF209">
        <v>3</v>
      </c>
      <c r="HS209">
        <v>3</v>
      </c>
      <c r="HT209">
        <v>1</v>
      </c>
      <c r="HW209">
        <v>3</v>
      </c>
      <c r="IC209">
        <v>3</v>
      </c>
      <c r="IM209">
        <v>2</v>
      </c>
      <c r="IQ209">
        <v>4</v>
      </c>
      <c r="JO209">
        <v>5</v>
      </c>
      <c r="KQ209">
        <v>4</v>
      </c>
      <c r="KS209">
        <v>4</v>
      </c>
      <c r="KU209">
        <v>3</v>
      </c>
      <c r="LB209">
        <v>4</v>
      </c>
      <c r="LC209">
        <v>4</v>
      </c>
      <c r="LE209">
        <v>3</v>
      </c>
      <c r="LG209">
        <v>4</v>
      </c>
      <c r="LI209">
        <v>3</v>
      </c>
      <c r="LV209">
        <v>2</v>
      </c>
      <c r="LW209">
        <v>4</v>
      </c>
      <c r="ME209">
        <v>3</v>
      </c>
      <c r="MI209">
        <v>3</v>
      </c>
      <c r="MS209">
        <v>2</v>
      </c>
      <c r="MU209">
        <v>2</v>
      </c>
      <c r="MZ209">
        <v>2</v>
      </c>
      <c r="NV209">
        <v>3</v>
      </c>
      <c r="NW209">
        <v>3</v>
      </c>
      <c r="OA209">
        <v>4</v>
      </c>
      <c r="OB209">
        <v>4</v>
      </c>
      <c r="OK209">
        <v>4</v>
      </c>
      <c r="OL209">
        <v>3</v>
      </c>
      <c r="OR209">
        <v>2</v>
      </c>
      <c r="OW209">
        <v>3</v>
      </c>
      <c r="OZ209">
        <v>3</v>
      </c>
      <c r="PA209">
        <v>2</v>
      </c>
      <c r="PK209">
        <v>2</v>
      </c>
      <c r="QF209">
        <v>4</v>
      </c>
      <c r="QH209">
        <v>3</v>
      </c>
      <c r="QT209">
        <v>2</v>
      </c>
      <c r="QU209">
        <v>3</v>
      </c>
      <c r="QW209">
        <v>3</v>
      </c>
      <c r="RH209">
        <v>3</v>
      </c>
      <c r="RL209">
        <v>3</v>
      </c>
      <c r="RR209">
        <v>3</v>
      </c>
      <c r="RZ209">
        <v>4</v>
      </c>
      <c r="SF209">
        <v>2</v>
      </c>
      <c r="SL209">
        <v>4</v>
      </c>
      <c r="SM209">
        <v>2</v>
      </c>
      <c r="SN209">
        <v>3</v>
      </c>
      <c r="SZ209">
        <v>2</v>
      </c>
      <c r="TI209">
        <v>2</v>
      </c>
      <c r="TJ209">
        <v>5</v>
      </c>
      <c r="TP209">
        <v>4</v>
      </c>
      <c r="UG209">
        <v>4</v>
      </c>
      <c r="UI209">
        <v>2</v>
      </c>
      <c r="UJ209">
        <v>3</v>
      </c>
      <c r="UV209">
        <v>4</v>
      </c>
      <c r="UZ209">
        <v>4</v>
      </c>
      <c r="VA209">
        <v>3</v>
      </c>
      <c r="VB209">
        <v>4</v>
      </c>
      <c r="VJ209">
        <v>4</v>
      </c>
      <c r="VU209">
        <v>4</v>
      </c>
      <c r="WL209">
        <v>2</v>
      </c>
      <c r="WM209">
        <v>3</v>
      </c>
      <c r="WP209">
        <v>5</v>
      </c>
      <c r="WQ209">
        <v>5</v>
      </c>
      <c r="WT209">
        <v>3</v>
      </c>
      <c r="WV209">
        <v>4</v>
      </c>
      <c r="WZ209">
        <v>3</v>
      </c>
      <c r="XA209">
        <v>3</v>
      </c>
      <c r="XE209">
        <v>4</v>
      </c>
      <c r="XL209">
        <v>4</v>
      </c>
      <c r="XM209">
        <v>4</v>
      </c>
      <c r="XR209">
        <v>3</v>
      </c>
      <c r="XT209">
        <v>3</v>
      </c>
      <c r="XU209">
        <v>3</v>
      </c>
      <c r="XV209">
        <v>3</v>
      </c>
      <c r="YE209">
        <v>3</v>
      </c>
      <c r="YJ209">
        <v>4</v>
      </c>
      <c r="YR209">
        <v>4</v>
      </c>
      <c r="YS209">
        <v>3</v>
      </c>
      <c r="YU209">
        <v>3</v>
      </c>
      <c r="ZE209">
        <v>3</v>
      </c>
      <c r="ZR209">
        <v>3</v>
      </c>
      <c r="AAC209">
        <v>3</v>
      </c>
      <c r="AAO209">
        <v>3</v>
      </c>
      <c r="ABM209">
        <v>3</v>
      </c>
      <c r="ABO209">
        <v>4</v>
      </c>
      <c r="ABR209">
        <v>3</v>
      </c>
      <c r="ABU209">
        <v>3</v>
      </c>
      <c r="ADB209">
        <v>4</v>
      </c>
      <c r="ADS209">
        <v>3</v>
      </c>
      <c r="AEP209">
        <v>3</v>
      </c>
      <c r="AEU209">
        <v>4</v>
      </c>
      <c r="AEY209">
        <v>4</v>
      </c>
      <c r="AFJ209">
        <v>3</v>
      </c>
      <c r="AFP209">
        <v>3</v>
      </c>
      <c r="AFY209">
        <v>2</v>
      </c>
      <c r="AGD209">
        <v>3</v>
      </c>
      <c r="AGI209">
        <v>3</v>
      </c>
      <c r="AHC209">
        <v>3</v>
      </c>
      <c r="AIA209">
        <v>5</v>
      </c>
      <c r="AIP209">
        <v>4</v>
      </c>
      <c r="AJC209">
        <v>3</v>
      </c>
      <c r="AJD209">
        <v>3</v>
      </c>
      <c r="AJT209">
        <v>3</v>
      </c>
      <c r="AKK209">
        <v>3</v>
      </c>
      <c r="AKN209">
        <v>3</v>
      </c>
      <c r="AKP209">
        <v>3</v>
      </c>
      <c r="ALE209">
        <v>3</v>
      </c>
      <c r="ALH209">
        <v>3</v>
      </c>
      <c r="ALK209">
        <v>2</v>
      </c>
      <c r="ALS209">
        <v>4</v>
      </c>
      <c r="ALT209">
        <v>3</v>
      </c>
      <c r="AMA209">
        <v>4</v>
      </c>
      <c r="AMH209">
        <v>3</v>
      </c>
      <c r="AMM209">
        <v>3</v>
      </c>
      <c r="AMP209">
        <v>4</v>
      </c>
      <c r="AMR209">
        <v>2</v>
      </c>
      <c r="AMS209">
        <v>3</v>
      </c>
      <c r="AMT209">
        <v>4</v>
      </c>
      <c r="AMV209">
        <v>4</v>
      </c>
      <c r="ANE209">
        <v>1</v>
      </c>
      <c r="ANJ209">
        <v>3</v>
      </c>
      <c r="ANU209">
        <v>2</v>
      </c>
      <c r="AOE209">
        <v>3</v>
      </c>
      <c r="AOG209">
        <v>3</v>
      </c>
      <c r="AOU209">
        <v>3</v>
      </c>
      <c r="APA209">
        <v>5</v>
      </c>
      <c r="APL209">
        <v>5</v>
      </c>
      <c r="APV209">
        <v>4</v>
      </c>
      <c r="AQP209">
        <v>4</v>
      </c>
      <c r="AQS209">
        <v>4</v>
      </c>
      <c r="AQZ209">
        <v>2</v>
      </c>
      <c r="ARD209">
        <v>4</v>
      </c>
      <c r="ARE209">
        <v>4</v>
      </c>
      <c r="ARY209">
        <v>4</v>
      </c>
      <c r="ASH209">
        <v>3</v>
      </c>
      <c r="ASJ209">
        <v>3</v>
      </c>
      <c r="ASN209">
        <v>3</v>
      </c>
      <c r="ASO209">
        <v>3</v>
      </c>
      <c r="ASU209">
        <v>4</v>
      </c>
      <c r="ASV209">
        <v>4</v>
      </c>
      <c r="ATD209">
        <v>2</v>
      </c>
      <c r="ATG209">
        <v>3</v>
      </c>
      <c r="ATJ209">
        <v>3</v>
      </c>
      <c r="ATK209">
        <v>4</v>
      </c>
      <c r="ATN209">
        <v>2</v>
      </c>
      <c r="ATP209">
        <v>4</v>
      </c>
      <c r="ATS209">
        <v>4</v>
      </c>
      <c r="ATY209">
        <v>4</v>
      </c>
      <c r="AUK209">
        <v>2</v>
      </c>
      <c r="AUN209">
        <v>3</v>
      </c>
      <c r="AUP209">
        <v>3</v>
      </c>
      <c r="AUT209">
        <v>3</v>
      </c>
      <c r="AUX209">
        <v>3</v>
      </c>
      <c r="AVE209">
        <v>3</v>
      </c>
      <c r="AVL209">
        <v>3</v>
      </c>
      <c r="AVR209">
        <v>4</v>
      </c>
      <c r="AWB209">
        <v>3</v>
      </c>
      <c r="AWI209">
        <v>5</v>
      </c>
      <c r="AWQ209">
        <v>4</v>
      </c>
      <c r="AXC209">
        <v>3</v>
      </c>
      <c r="AXK209">
        <v>2</v>
      </c>
      <c r="AXS209">
        <v>5</v>
      </c>
      <c r="AXT209">
        <v>2</v>
      </c>
      <c r="AXW209">
        <v>4</v>
      </c>
      <c r="AYE209">
        <v>4</v>
      </c>
      <c r="AYN209">
        <v>3</v>
      </c>
      <c r="AYO209">
        <v>2</v>
      </c>
      <c r="AYR209">
        <v>3</v>
      </c>
      <c r="AYX209">
        <v>3</v>
      </c>
      <c r="AYY209">
        <v>3</v>
      </c>
      <c r="AZO209">
        <v>4</v>
      </c>
      <c r="AZR209">
        <v>2</v>
      </c>
      <c r="AZW209">
        <v>4</v>
      </c>
      <c r="BAJ209">
        <v>4</v>
      </c>
      <c r="BAZ209">
        <v>2</v>
      </c>
      <c r="BBE209">
        <v>4</v>
      </c>
      <c r="BBR209">
        <v>1</v>
      </c>
      <c r="BCM209">
        <v>3</v>
      </c>
      <c r="BCX209">
        <v>3</v>
      </c>
      <c r="BDB209">
        <v>4</v>
      </c>
      <c r="BDF209">
        <v>3</v>
      </c>
      <c r="BDG209">
        <v>3</v>
      </c>
      <c r="BDM209">
        <v>3</v>
      </c>
      <c r="BED209">
        <v>3</v>
      </c>
      <c r="BEE209">
        <v>4</v>
      </c>
      <c r="BEO209">
        <v>4</v>
      </c>
      <c r="BEQ209">
        <v>3</v>
      </c>
      <c r="BES209">
        <v>4</v>
      </c>
      <c r="BET209">
        <v>4</v>
      </c>
      <c r="BFG209">
        <v>3</v>
      </c>
      <c r="BFJ209">
        <v>4</v>
      </c>
      <c r="BFR209">
        <v>2</v>
      </c>
      <c r="BGA209">
        <v>3</v>
      </c>
      <c r="BGB209">
        <v>2</v>
      </c>
      <c r="BGE209">
        <v>3</v>
      </c>
      <c r="BGH209">
        <v>3</v>
      </c>
      <c r="BGJ209">
        <v>2</v>
      </c>
      <c r="BGS209">
        <v>3</v>
      </c>
      <c r="BHA209">
        <v>3</v>
      </c>
      <c r="BHG209">
        <v>3</v>
      </c>
      <c r="BHM209">
        <v>3</v>
      </c>
      <c r="BHN209">
        <v>3</v>
      </c>
      <c r="BHR209">
        <v>5</v>
      </c>
      <c r="BIS209">
        <v>2</v>
      </c>
      <c r="BIW209">
        <v>3</v>
      </c>
      <c r="BJC209">
        <v>3</v>
      </c>
      <c r="BJE209">
        <v>5</v>
      </c>
      <c r="BJK209">
        <v>2</v>
      </c>
      <c r="BKU209">
        <v>4</v>
      </c>
    </row>
    <row r="210" spans="1:1023 1025:1661" x14ac:dyDescent="0.35">
      <c r="A210" s="1">
        <v>208</v>
      </c>
      <c r="CF210">
        <v>4</v>
      </c>
      <c r="DK210">
        <v>3</v>
      </c>
      <c r="EV210">
        <v>5</v>
      </c>
      <c r="FO210">
        <v>3</v>
      </c>
      <c r="GS210">
        <v>4</v>
      </c>
      <c r="IA210">
        <v>5</v>
      </c>
      <c r="IQ210">
        <v>5</v>
      </c>
      <c r="LI210">
        <v>2</v>
      </c>
      <c r="MA210">
        <v>4</v>
      </c>
      <c r="NK210">
        <v>4</v>
      </c>
      <c r="QA210">
        <v>4</v>
      </c>
      <c r="UJ210">
        <v>3</v>
      </c>
      <c r="UR210">
        <v>3</v>
      </c>
      <c r="VZ210">
        <v>4</v>
      </c>
      <c r="XE210">
        <v>5</v>
      </c>
      <c r="XL210">
        <v>4</v>
      </c>
      <c r="XU210">
        <v>4</v>
      </c>
      <c r="YJ210">
        <v>4</v>
      </c>
      <c r="AEY210">
        <v>1</v>
      </c>
      <c r="AIA210">
        <v>5</v>
      </c>
      <c r="AJC210">
        <v>3</v>
      </c>
      <c r="AMA210">
        <v>4</v>
      </c>
      <c r="AMK210">
        <v>3</v>
      </c>
      <c r="ASE210">
        <v>4</v>
      </c>
      <c r="ASV210">
        <v>2</v>
      </c>
      <c r="ATL210">
        <v>4</v>
      </c>
      <c r="AUF210">
        <v>2</v>
      </c>
      <c r="AYO210">
        <v>5</v>
      </c>
      <c r="AZK210">
        <v>4</v>
      </c>
      <c r="BBE210">
        <v>5</v>
      </c>
      <c r="BJE210">
        <v>5</v>
      </c>
      <c r="BJJ210">
        <v>4</v>
      </c>
      <c r="BKU210">
        <v>4</v>
      </c>
    </row>
    <row r="211" spans="1:1023 1025:1661" x14ac:dyDescent="0.35">
      <c r="A211" s="1">
        <v>209</v>
      </c>
      <c r="DB211">
        <v>2</v>
      </c>
      <c r="EM211">
        <v>4</v>
      </c>
      <c r="HF211">
        <v>2</v>
      </c>
      <c r="JY211">
        <v>5</v>
      </c>
      <c r="LH211">
        <v>4</v>
      </c>
      <c r="LW211">
        <v>2</v>
      </c>
      <c r="OA211">
        <v>3</v>
      </c>
      <c r="PK211">
        <v>4</v>
      </c>
      <c r="QT211">
        <v>2</v>
      </c>
      <c r="TE211">
        <v>2</v>
      </c>
      <c r="TT211">
        <v>2</v>
      </c>
      <c r="US211">
        <v>4</v>
      </c>
      <c r="VB211">
        <v>2</v>
      </c>
      <c r="VI211">
        <v>2</v>
      </c>
      <c r="WP211">
        <v>5</v>
      </c>
      <c r="YG211">
        <v>2</v>
      </c>
      <c r="ABG211">
        <v>3</v>
      </c>
      <c r="ACI211">
        <v>4</v>
      </c>
      <c r="AEU211">
        <v>4</v>
      </c>
      <c r="AFX211">
        <v>1</v>
      </c>
      <c r="AFY211">
        <v>2</v>
      </c>
      <c r="AJA211">
        <v>4</v>
      </c>
      <c r="ALP211">
        <v>4</v>
      </c>
      <c r="APS211">
        <v>2</v>
      </c>
      <c r="ARY211">
        <v>3</v>
      </c>
      <c r="ARZ211">
        <v>3</v>
      </c>
      <c r="ASS211">
        <v>2</v>
      </c>
      <c r="AUN211">
        <v>4</v>
      </c>
      <c r="AWW211">
        <v>5</v>
      </c>
      <c r="AXP211">
        <v>5</v>
      </c>
      <c r="BAV211">
        <v>5</v>
      </c>
      <c r="BAY211">
        <v>2</v>
      </c>
      <c r="BFQ211">
        <v>5</v>
      </c>
    </row>
    <row r="212" spans="1:1023 1025:1661" x14ac:dyDescent="0.35">
      <c r="A212" s="1">
        <v>210</v>
      </c>
      <c r="I212">
        <v>5</v>
      </c>
      <c r="AH212">
        <v>4</v>
      </c>
      <c r="AP212">
        <v>4</v>
      </c>
      <c r="AT212">
        <v>4</v>
      </c>
      <c r="BE212">
        <v>4</v>
      </c>
      <c r="CF212">
        <v>5</v>
      </c>
      <c r="CK212">
        <v>4</v>
      </c>
      <c r="CL212">
        <v>4</v>
      </c>
      <c r="CP212">
        <v>5</v>
      </c>
      <c r="DK212">
        <v>5</v>
      </c>
      <c r="DT212">
        <v>3</v>
      </c>
      <c r="ED212">
        <v>4</v>
      </c>
      <c r="FX212">
        <v>4</v>
      </c>
      <c r="FY212">
        <v>4</v>
      </c>
      <c r="GS212">
        <v>4</v>
      </c>
      <c r="GX212">
        <v>3</v>
      </c>
      <c r="IM212">
        <v>3</v>
      </c>
      <c r="IQ212">
        <v>4</v>
      </c>
      <c r="JL212">
        <v>5</v>
      </c>
      <c r="JO212">
        <v>5</v>
      </c>
      <c r="KL212">
        <v>5</v>
      </c>
      <c r="KS212">
        <v>5</v>
      </c>
      <c r="LG212">
        <v>3</v>
      </c>
      <c r="LR212">
        <v>3</v>
      </c>
      <c r="MA212">
        <v>4</v>
      </c>
      <c r="MC212">
        <v>4</v>
      </c>
      <c r="MZ212">
        <v>5</v>
      </c>
      <c r="NK212">
        <v>5</v>
      </c>
      <c r="NR212">
        <v>4</v>
      </c>
      <c r="PH212">
        <v>3</v>
      </c>
      <c r="PQ212">
        <v>2</v>
      </c>
      <c r="QC212">
        <v>4</v>
      </c>
      <c r="QF212">
        <v>5</v>
      </c>
      <c r="QP212">
        <v>5</v>
      </c>
      <c r="SZ212">
        <v>4</v>
      </c>
      <c r="TJ212">
        <v>5</v>
      </c>
      <c r="UG212">
        <v>4</v>
      </c>
      <c r="UJ212">
        <v>4</v>
      </c>
      <c r="UZ212">
        <v>4</v>
      </c>
      <c r="VA212">
        <v>3</v>
      </c>
      <c r="VJ212">
        <v>5</v>
      </c>
      <c r="VU212">
        <v>4</v>
      </c>
      <c r="VZ212">
        <v>5</v>
      </c>
      <c r="WL212">
        <v>4</v>
      </c>
      <c r="WN212">
        <v>4</v>
      </c>
      <c r="WP212">
        <v>5</v>
      </c>
      <c r="WQ212">
        <v>5</v>
      </c>
      <c r="XA212">
        <v>5</v>
      </c>
      <c r="XE212">
        <v>5</v>
      </c>
      <c r="XI212">
        <v>3</v>
      </c>
      <c r="XU212">
        <v>5</v>
      </c>
      <c r="XV212">
        <v>3</v>
      </c>
      <c r="YE212">
        <v>2</v>
      </c>
      <c r="ZP212">
        <v>4</v>
      </c>
      <c r="ABB212">
        <v>3</v>
      </c>
      <c r="ABG212">
        <v>4</v>
      </c>
      <c r="ABM212">
        <v>3</v>
      </c>
      <c r="ABR212">
        <v>4</v>
      </c>
      <c r="ABU212">
        <v>5</v>
      </c>
      <c r="ACU212">
        <v>4</v>
      </c>
      <c r="ADN212">
        <v>3</v>
      </c>
      <c r="ADO212">
        <v>4</v>
      </c>
      <c r="ADP212">
        <v>2</v>
      </c>
      <c r="AEY212">
        <v>5</v>
      </c>
      <c r="AFY212">
        <v>5</v>
      </c>
      <c r="AIA212">
        <v>5</v>
      </c>
      <c r="AIR212">
        <v>4</v>
      </c>
      <c r="AIV212">
        <v>3</v>
      </c>
      <c r="AJB212">
        <v>4</v>
      </c>
      <c r="AJC212">
        <v>4</v>
      </c>
      <c r="AJK212">
        <v>3</v>
      </c>
      <c r="AJM212">
        <v>4</v>
      </c>
      <c r="AJP212">
        <v>3</v>
      </c>
      <c r="AJT212">
        <v>5</v>
      </c>
      <c r="AKD212">
        <v>5</v>
      </c>
      <c r="ALJ212">
        <v>5</v>
      </c>
      <c r="ALK212">
        <v>4</v>
      </c>
      <c r="ALS212">
        <v>4</v>
      </c>
      <c r="AMA212">
        <v>3</v>
      </c>
      <c r="AMC212">
        <v>3</v>
      </c>
      <c r="AMM212">
        <v>4</v>
      </c>
      <c r="AMS212">
        <v>3</v>
      </c>
      <c r="ANZ212">
        <v>3</v>
      </c>
      <c r="AOE212">
        <v>4</v>
      </c>
      <c r="AOJ212">
        <v>3</v>
      </c>
      <c r="AOU212">
        <v>3</v>
      </c>
      <c r="APL212">
        <v>5</v>
      </c>
      <c r="AQP212">
        <v>4</v>
      </c>
      <c r="ARE212">
        <v>4</v>
      </c>
      <c r="ARN212">
        <v>5</v>
      </c>
      <c r="ASJ212">
        <v>4</v>
      </c>
      <c r="ASM212">
        <v>4</v>
      </c>
      <c r="ASN212">
        <v>4</v>
      </c>
      <c r="ASU212">
        <v>4</v>
      </c>
      <c r="ASV212">
        <v>5</v>
      </c>
      <c r="ATG212">
        <v>4</v>
      </c>
      <c r="ATK212">
        <v>5</v>
      </c>
      <c r="ATN212">
        <v>3</v>
      </c>
      <c r="AUN212">
        <v>5</v>
      </c>
      <c r="AUO212">
        <v>3</v>
      </c>
      <c r="AVX212">
        <v>5</v>
      </c>
      <c r="AXF212">
        <v>5</v>
      </c>
      <c r="AXH212">
        <v>3</v>
      </c>
      <c r="AXX212">
        <v>5</v>
      </c>
      <c r="AYE212">
        <v>5</v>
      </c>
      <c r="AYM212">
        <v>5</v>
      </c>
      <c r="AYO212">
        <v>4</v>
      </c>
      <c r="AYZ212">
        <v>4</v>
      </c>
      <c r="AZF212">
        <v>5</v>
      </c>
      <c r="AZK212">
        <v>2</v>
      </c>
      <c r="AZW212">
        <v>4</v>
      </c>
      <c r="BAJ212">
        <v>5</v>
      </c>
      <c r="BAO212">
        <v>3</v>
      </c>
      <c r="BAR212">
        <v>4</v>
      </c>
      <c r="BAS212">
        <v>4</v>
      </c>
      <c r="BAV212">
        <v>5</v>
      </c>
      <c r="BDB212">
        <v>5</v>
      </c>
      <c r="BDF212">
        <v>4</v>
      </c>
      <c r="BDG212">
        <v>4</v>
      </c>
      <c r="BFC212">
        <v>3</v>
      </c>
      <c r="BFI212">
        <v>4</v>
      </c>
      <c r="BFJ212">
        <v>5</v>
      </c>
      <c r="BFQ212">
        <v>5</v>
      </c>
      <c r="BHI212">
        <v>3</v>
      </c>
      <c r="BHM212">
        <v>4</v>
      </c>
      <c r="BHY212">
        <v>3</v>
      </c>
      <c r="BIM212">
        <v>4</v>
      </c>
      <c r="BJC212">
        <v>4</v>
      </c>
      <c r="BJE212">
        <v>4</v>
      </c>
      <c r="BKB212">
        <v>4</v>
      </c>
      <c r="BKH212">
        <v>4</v>
      </c>
      <c r="BKU212">
        <v>5</v>
      </c>
    </row>
    <row r="213" spans="1:1023 1025:1661" x14ac:dyDescent="0.35">
      <c r="A213" s="1">
        <v>211</v>
      </c>
      <c r="AA213">
        <v>3</v>
      </c>
      <c r="AH213">
        <v>2</v>
      </c>
      <c r="BR213">
        <v>3</v>
      </c>
      <c r="EY213">
        <v>4</v>
      </c>
      <c r="FY213">
        <v>1</v>
      </c>
      <c r="HZ213">
        <v>5</v>
      </c>
      <c r="OA213">
        <v>3</v>
      </c>
      <c r="QF213">
        <v>5</v>
      </c>
      <c r="QT213">
        <v>4</v>
      </c>
      <c r="SY213">
        <v>5</v>
      </c>
      <c r="TC213">
        <v>3</v>
      </c>
      <c r="UG213">
        <v>3</v>
      </c>
      <c r="UP213">
        <v>4</v>
      </c>
      <c r="WP213">
        <v>4</v>
      </c>
      <c r="XM213">
        <v>4</v>
      </c>
      <c r="AAM213">
        <v>3</v>
      </c>
      <c r="ACP213">
        <v>3</v>
      </c>
      <c r="AEK213">
        <v>4</v>
      </c>
      <c r="AGI213">
        <v>4</v>
      </c>
      <c r="AJX213">
        <v>2</v>
      </c>
      <c r="AKD213">
        <v>5</v>
      </c>
      <c r="ALG213">
        <v>2</v>
      </c>
      <c r="ALN213">
        <v>2</v>
      </c>
      <c r="APL213">
        <v>2</v>
      </c>
      <c r="AQP213">
        <v>5</v>
      </c>
      <c r="ATL213">
        <v>3</v>
      </c>
      <c r="AUN213">
        <v>1</v>
      </c>
      <c r="AVE213">
        <v>4</v>
      </c>
      <c r="AWY213">
        <v>2</v>
      </c>
      <c r="AXS213">
        <v>3</v>
      </c>
      <c r="AYI213">
        <v>4</v>
      </c>
      <c r="BAO213">
        <v>3</v>
      </c>
      <c r="BAU213">
        <v>3</v>
      </c>
      <c r="BBB213">
        <v>3</v>
      </c>
      <c r="BGC213">
        <v>1</v>
      </c>
      <c r="BGX213">
        <v>3</v>
      </c>
      <c r="BID213">
        <v>3</v>
      </c>
    </row>
    <row r="214" spans="1:1023 1025:1661" x14ac:dyDescent="0.35">
      <c r="A214" s="1">
        <v>212</v>
      </c>
      <c r="Z214">
        <v>5</v>
      </c>
      <c r="AZ214">
        <v>3</v>
      </c>
      <c r="CK214">
        <v>1</v>
      </c>
      <c r="HC214">
        <v>4</v>
      </c>
      <c r="HZ214">
        <v>5</v>
      </c>
      <c r="KI214">
        <v>5</v>
      </c>
      <c r="LG214">
        <v>1</v>
      </c>
      <c r="MZ214">
        <v>5</v>
      </c>
      <c r="QF214">
        <v>4</v>
      </c>
      <c r="QT214">
        <v>4</v>
      </c>
      <c r="VB214">
        <v>3</v>
      </c>
      <c r="VJ214">
        <v>5</v>
      </c>
      <c r="VL214">
        <v>2</v>
      </c>
      <c r="WP214">
        <v>2</v>
      </c>
      <c r="XE214">
        <v>5</v>
      </c>
      <c r="ABO214">
        <v>5</v>
      </c>
      <c r="AEK214">
        <v>5</v>
      </c>
      <c r="AFU214">
        <v>4</v>
      </c>
      <c r="AQH214">
        <v>3</v>
      </c>
      <c r="ARE214">
        <v>4</v>
      </c>
      <c r="AUF214">
        <v>4</v>
      </c>
      <c r="AWI214">
        <v>5</v>
      </c>
      <c r="AWQ214">
        <v>5</v>
      </c>
      <c r="BFA214">
        <v>4</v>
      </c>
    </row>
    <row r="215" spans="1:1023 1025:1661" x14ac:dyDescent="0.35">
      <c r="A215" s="1">
        <v>213</v>
      </c>
      <c r="I215">
        <v>5</v>
      </c>
      <c r="R215">
        <v>5</v>
      </c>
      <c r="AT215">
        <v>4</v>
      </c>
      <c r="BE215">
        <v>4</v>
      </c>
      <c r="CF215">
        <v>5</v>
      </c>
      <c r="CK215">
        <v>5</v>
      </c>
      <c r="DG215">
        <v>3</v>
      </c>
      <c r="DK215">
        <v>5</v>
      </c>
      <c r="DT215">
        <v>5</v>
      </c>
      <c r="DV215">
        <v>1</v>
      </c>
      <c r="FX215">
        <v>4</v>
      </c>
      <c r="GH215">
        <v>3</v>
      </c>
      <c r="GZ215">
        <v>5</v>
      </c>
      <c r="HC215">
        <v>4</v>
      </c>
      <c r="HT215">
        <v>4</v>
      </c>
      <c r="HZ215">
        <v>5</v>
      </c>
      <c r="IC215">
        <v>4</v>
      </c>
      <c r="JD215">
        <v>4</v>
      </c>
      <c r="JL215">
        <v>4</v>
      </c>
      <c r="JO215">
        <v>5</v>
      </c>
      <c r="KQ215">
        <v>5</v>
      </c>
      <c r="LC215">
        <v>5</v>
      </c>
      <c r="LW215">
        <v>4</v>
      </c>
      <c r="MI215">
        <v>3</v>
      </c>
      <c r="MM215">
        <v>4</v>
      </c>
      <c r="NK215">
        <v>5</v>
      </c>
      <c r="OK215">
        <v>4</v>
      </c>
      <c r="OX215">
        <v>4</v>
      </c>
      <c r="OZ215">
        <v>5</v>
      </c>
      <c r="PI215">
        <v>5</v>
      </c>
      <c r="PS215">
        <v>2</v>
      </c>
      <c r="QP215">
        <v>5</v>
      </c>
      <c r="QT215">
        <v>3</v>
      </c>
      <c r="QW215">
        <v>5</v>
      </c>
      <c r="QX215">
        <v>4</v>
      </c>
      <c r="RL215">
        <v>3</v>
      </c>
      <c r="SB215">
        <v>4</v>
      </c>
      <c r="SF215">
        <v>5</v>
      </c>
      <c r="SL215">
        <v>4</v>
      </c>
      <c r="SM215">
        <v>2</v>
      </c>
      <c r="UG215">
        <v>3</v>
      </c>
      <c r="UJ215">
        <v>3</v>
      </c>
      <c r="UZ215">
        <v>5</v>
      </c>
      <c r="WM215">
        <v>4</v>
      </c>
      <c r="WP215">
        <v>5</v>
      </c>
      <c r="WQ215">
        <v>5</v>
      </c>
      <c r="WT215">
        <v>4</v>
      </c>
      <c r="WV215">
        <v>3</v>
      </c>
      <c r="XA215">
        <v>4</v>
      </c>
      <c r="XE215">
        <v>5</v>
      </c>
      <c r="YR215">
        <v>5</v>
      </c>
      <c r="ZV215">
        <v>5</v>
      </c>
      <c r="ABM215">
        <v>4</v>
      </c>
      <c r="ABR215">
        <v>5</v>
      </c>
      <c r="ACP215">
        <v>4</v>
      </c>
      <c r="ACU215">
        <v>4</v>
      </c>
      <c r="AFU215">
        <v>4</v>
      </c>
      <c r="AGD215">
        <v>3</v>
      </c>
      <c r="AHI215">
        <v>3</v>
      </c>
      <c r="AJK215">
        <v>1</v>
      </c>
      <c r="AKD215">
        <v>4</v>
      </c>
      <c r="AKP215">
        <v>4</v>
      </c>
      <c r="ALA215">
        <v>3</v>
      </c>
      <c r="ALK215">
        <v>5</v>
      </c>
      <c r="AMA215">
        <v>3</v>
      </c>
      <c r="AMT215">
        <v>4</v>
      </c>
      <c r="AOG215">
        <v>4</v>
      </c>
      <c r="APE215">
        <v>4</v>
      </c>
      <c r="APL215">
        <v>5</v>
      </c>
      <c r="AQS215">
        <v>4</v>
      </c>
      <c r="ARD215">
        <v>5</v>
      </c>
      <c r="ARE215">
        <v>5</v>
      </c>
      <c r="ARF215">
        <v>5</v>
      </c>
      <c r="ARG215">
        <v>4</v>
      </c>
      <c r="ARM215">
        <v>5</v>
      </c>
      <c r="ARO215">
        <v>4</v>
      </c>
      <c r="ASH215">
        <v>4</v>
      </c>
      <c r="ASJ215">
        <v>5</v>
      </c>
      <c r="ASN215">
        <v>3</v>
      </c>
      <c r="ASO215">
        <v>5</v>
      </c>
      <c r="ASU215">
        <v>5</v>
      </c>
      <c r="ASV215">
        <v>5</v>
      </c>
      <c r="ATJ215">
        <v>5</v>
      </c>
      <c r="ATK215">
        <v>5</v>
      </c>
      <c r="ATN215">
        <v>5</v>
      </c>
      <c r="ATU215">
        <v>5</v>
      </c>
      <c r="AUK215">
        <v>5</v>
      </c>
      <c r="AUN215">
        <v>4</v>
      </c>
      <c r="AUU215">
        <v>4</v>
      </c>
      <c r="AUX215">
        <v>4</v>
      </c>
      <c r="AVC215">
        <v>4</v>
      </c>
      <c r="AVE215">
        <v>4</v>
      </c>
      <c r="AVK215">
        <v>5</v>
      </c>
      <c r="AVT215">
        <v>5</v>
      </c>
      <c r="AVX215">
        <v>5</v>
      </c>
      <c r="AWI215">
        <v>5</v>
      </c>
      <c r="AWL215">
        <v>4</v>
      </c>
      <c r="AWV215">
        <v>5</v>
      </c>
      <c r="AXC215">
        <v>4</v>
      </c>
      <c r="AXD215">
        <v>3</v>
      </c>
      <c r="AXS215">
        <v>5</v>
      </c>
      <c r="AXX215">
        <v>5</v>
      </c>
      <c r="AYE215">
        <v>5</v>
      </c>
      <c r="AYN215">
        <v>5</v>
      </c>
      <c r="AZO215">
        <v>5</v>
      </c>
      <c r="AZW215">
        <v>4</v>
      </c>
      <c r="BAJ215">
        <v>4</v>
      </c>
      <c r="BAN215">
        <v>4</v>
      </c>
      <c r="BAR215">
        <v>3</v>
      </c>
      <c r="BAV215">
        <v>5</v>
      </c>
      <c r="BBE215">
        <v>4</v>
      </c>
      <c r="BDG215">
        <v>5</v>
      </c>
      <c r="BEQ215">
        <v>5</v>
      </c>
      <c r="BEX215">
        <v>5</v>
      </c>
      <c r="BFQ215">
        <v>2</v>
      </c>
      <c r="BFR215">
        <v>4</v>
      </c>
      <c r="BGK215">
        <v>4</v>
      </c>
      <c r="BGO215">
        <v>4</v>
      </c>
      <c r="BGZ215">
        <v>4</v>
      </c>
      <c r="BHN215">
        <v>5</v>
      </c>
      <c r="BHV215">
        <v>4</v>
      </c>
      <c r="BID215">
        <v>4</v>
      </c>
      <c r="BJD215">
        <v>4</v>
      </c>
      <c r="BJM215">
        <v>4</v>
      </c>
      <c r="BJW215">
        <v>5</v>
      </c>
      <c r="BKH215">
        <v>5</v>
      </c>
    </row>
    <row r="216" spans="1:1023 1025:1661" x14ac:dyDescent="0.35">
      <c r="A216" s="1">
        <v>214</v>
      </c>
      <c r="I216">
        <v>3</v>
      </c>
      <c r="AZ216">
        <v>4</v>
      </c>
      <c r="BZ216">
        <v>4</v>
      </c>
      <c r="CK216">
        <v>5</v>
      </c>
      <c r="DB216">
        <v>3</v>
      </c>
      <c r="DG216">
        <v>4</v>
      </c>
      <c r="FQ216">
        <v>4</v>
      </c>
      <c r="GD216">
        <v>4</v>
      </c>
      <c r="GQ216">
        <v>3</v>
      </c>
      <c r="HA216">
        <v>3</v>
      </c>
      <c r="HS216">
        <v>3</v>
      </c>
      <c r="HT216">
        <v>5</v>
      </c>
      <c r="HW216">
        <v>3</v>
      </c>
      <c r="HX216">
        <v>5</v>
      </c>
      <c r="JO216">
        <v>4</v>
      </c>
      <c r="JP216">
        <v>3</v>
      </c>
      <c r="KI216">
        <v>2</v>
      </c>
      <c r="KN216">
        <v>4</v>
      </c>
      <c r="KS216">
        <v>4</v>
      </c>
      <c r="KT216">
        <v>5</v>
      </c>
      <c r="LC216">
        <v>5</v>
      </c>
      <c r="LG216">
        <v>5</v>
      </c>
      <c r="LH216">
        <v>4</v>
      </c>
      <c r="MC216">
        <v>5</v>
      </c>
      <c r="ML216">
        <v>3</v>
      </c>
      <c r="MX216">
        <v>4</v>
      </c>
      <c r="OB216">
        <v>4</v>
      </c>
      <c r="OL216">
        <v>4</v>
      </c>
      <c r="OV216">
        <v>3</v>
      </c>
      <c r="PR216">
        <v>4</v>
      </c>
      <c r="QH216">
        <v>4</v>
      </c>
      <c r="QP216">
        <v>3</v>
      </c>
      <c r="RH216">
        <v>3</v>
      </c>
      <c r="RR216">
        <v>3</v>
      </c>
      <c r="SF216">
        <v>4</v>
      </c>
      <c r="TA216">
        <v>2</v>
      </c>
      <c r="UG216">
        <v>2</v>
      </c>
      <c r="UZ216">
        <v>4</v>
      </c>
      <c r="VA216">
        <v>5</v>
      </c>
      <c r="VB216">
        <v>3</v>
      </c>
      <c r="VJ216">
        <v>4</v>
      </c>
      <c r="WP216">
        <v>4</v>
      </c>
      <c r="WQ216">
        <v>4</v>
      </c>
      <c r="XA216">
        <v>4</v>
      </c>
      <c r="XT216">
        <v>4</v>
      </c>
      <c r="YC216">
        <v>4</v>
      </c>
      <c r="ABR216">
        <v>4</v>
      </c>
      <c r="ACJ216">
        <v>4</v>
      </c>
      <c r="ACO216">
        <v>3</v>
      </c>
      <c r="AEV216">
        <v>5</v>
      </c>
      <c r="AEY216">
        <v>4</v>
      </c>
      <c r="AFY216">
        <v>3</v>
      </c>
      <c r="AGD216">
        <v>3</v>
      </c>
      <c r="AGI216">
        <v>4</v>
      </c>
      <c r="AGX216">
        <v>5</v>
      </c>
      <c r="AHG216">
        <v>5</v>
      </c>
      <c r="AHP216">
        <v>2</v>
      </c>
      <c r="AIB216">
        <v>4</v>
      </c>
      <c r="AIQ216">
        <v>3</v>
      </c>
      <c r="AJF216">
        <v>4</v>
      </c>
      <c r="AKD216">
        <v>3</v>
      </c>
      <c r="AKP216">
        <v>3</v>
      </c>
      <c r="AKU216">
        <v>3</v>
      </c>
      <c r="ALJ216">
        <v>3</v>
      </c>
      <c r="ALK216">
        <v>3</v>
      </c>
      <c r="AMT216">
        <v>4</v>
      </c>
      <c r="ANA216">
        <v>2</v>
      </c>
      <c r="ANX216">
        <v>4</v>
      </c>
      <c r="APL216">
        <v>5</v>
      </c>
      <c r="AQS216">
        <v>4</v>
      </c>
      <c r="ARF216">
        <v>4</v>
      </c>
      <c r="ARG216">
        <v>3</v>
      </c>
      <c r="ARL216">
        <v>5</v>
      </c>
      <c r="ASJ216">
        <v>4</v>
      </c>
      <c r="ASO216">
        <v>4</v>
      </c>
      <c r="ASU216">
        <v>5</v>
      </c>
      <c r="ASV216">
        <v>5</v>
      </c>
      <c r="ATK216">
        <v>4</v>
      </c>
      <c r="ATN216">
        <v>4</v>
      </c>
      <c r="ATU216">
        <v>4</v>
      </c>
      <c r="AUJ216">
        <v>2</v>
      </c>
      <c r="AUK216">
        <v>5</v>
      </c>
      <c r="AUN216">
        <v>3</v>
      </c>
      <c r="AVE216">
        <v>4</v>
      </c>
      <c r="AVK216">
        <v>4</v>
      </c>
      <c r="AVN216">
        <v>4</v>
      </c>
      <c r="AVT216">
        <v>3</v>
      </c>
      <c r="AWI216">
        <v>4</v>
      </c>
      <c r="AWL216">
        <v>3</v>
      </c>
      <c r="AWW216">
        <v>5</v>
      </c>
      <c r="AWY216">
        <v>3</v>
      </c>
      <c r="AXC216">
        <v>5</v>
      </c>
      <c r="AXE216">
        <v>5</v>
      </c>
      <c r="AXF216">
        <v>4</v>
      </c>
      <c r="AXQ216">
        <v>5</v>
      </c>
      <c r="AXS216">
        <v>5</v>
      </c>
      <c r="AXW216">
        <v>4</v>
      </c>
      <c r="AYE216">
        <v>4</v>
      </c>
      <c r="AYI216">
        <v>4</v>
      </c>
      <c r="AYR216">
        <v>3</v>
      </c>
      <c r="AYX216">
        <v>4</v>
      </c>
      <c r="AZF216">
        <v>4</v>
      </c>
      <c r="AZW216">
        <v>4</v>
      </c>
      <c r="AZY216">
        <v>4</v>
      </c>
      <c r="BAV216">
        <v>3</v>
      </c>
      <c r="BBH216">
        <v>4</v>
      </c>
      <c r="BCI216">
        <v>4</v>
      </c>
      <c r="BDB216">
        <v>5</v>
      </c>
      <c r="BDG216">
        <v>4</v>
      </c>
      <c r="BEA216">
        <v>5</v>
      </c>
      <c r="BET216">
        <v>4</v>
      </c>
      <c r="BFA216">
        <v>5</v>
      </c>
      <c r="BFR216">
        <v>5</v>
      </c>
      <c r="BFV216">
        <v>4</v>
      </c>
      <c r="BGB216">
        <v>4</v>
      </c>
      <c r="BGK216">
        <v>5</v>
      </c>
      <c r="BGV216">
        <v>3</v>
      </c>
      <c r="BHN216">
        <v>5</v>
      </c>
      <c r="BHV216">
        <v>4</v>
      </c>
      <c r="BIM216">
        <v>4</v>
      </c>
      <c r="BIY216">
        <v>4</v>
      </c>
      <c r="BJE216">
        <v>4</v>
      </c>
      <c r="BJW216">
        <v>5</v>
      </c>
      <c r="BJZ216">
        <v>5</v>
      </c>
      <c r="BKH216">
        <v>5</v>
      </c>
      <c r="BKP216">
        <v>4</v>
      </c>
      <c r="BKU216">
        <v>5</v>
      </c>
    </row>
    <row r="217" spans="1:1023 1025:1661" x14ac:dyDescent="0.35">
      <c r="A217" s="1">
        <v>215</v>
      </c>
      <c r="R217">
        <v>3</v>
      </c>
      <c r="AH217">
        <v>3</v>
      </c>
      <c r="AQ217">
        <v>5</v>
      </c>
      <c r="AT217">
        <v>5</v>
      </c>
      <c r="AZ217">
        <v>4</v>
      </c>
      <c r="BE217">
        <v>3</v>
      </c>
      <c r="CK217">
        <v>3</v>
      </c>
      <c r="CL217">
        <v>4</v>
      </c>
      <c r="DG217">
        <v>2</v>
      </c>
      <c r="DK217">
        <v>3</v>
      </c>
      <c r="DY217">
        <v>3</v>
      </c>
      <c r="FY217">
        <v>4</v>
      </c>
      <c r="GD217">
        <v>4</v>
      </c>
      <c r="GS217">
        <v>4</v>
      </c>
      <c r="HS217">
        <v>3</v>
      </c>
      <c r="JD217">
        <v>3</v>
      </c>
      <c r="JO217">
        <v>4</v>
      </c>
      <c r="KS217">
        <v>4</v>
      </c>
      <c r="LG217">
        <v>4</v>
      </c>
      <c r="LW217">
        <v>3</v>
      </c>
      <c r="MA217">
        <v>4</v>
      </c>
      <c r="OB217">
        <v>4</v>
      </c>
      <c r="OZ217">
        <v>4</v>
      </c>
      <c r="PA217">
        <v>4</v>
      </c>
      <c r="PS217">
        <v>4</v>
      </c>
      <c r="QF217">
        <v>5</v>
      </c>
      <c r="QP217">
        <v>4</v>
      </c>
      <c r="QY217">
        <v>2</v>
      </c>
      <c r="SB217">
        <v>5</v>
      </c>
      <c r="SY217">
        <v>3</v>
      </c>
      <c r="TF217">
        <v>3</v>
      </c>
      <c r="UC217">
        <v>5</v>
      </c>
      <c r="UJ217">
        <v>3</v>
      </c>
      <c r="VO217">
        <v>3</v>
      </c>
      <c r="WP217">
        <v>4</v>
      </c>
      <c r="WY217">
        <v>3</v>
      </c>
      <c r="XA217">
        <v>3</v>
      </c>
      <c r="XE217">
        <v>4</v>
      </c>
      <c r="XI217">
        <v>3</v>
      </c>
      <c r="XU217">
        <v>4</v>
      </c>
      <c r="YC217">
        <v>5</v>
      </c>
      <c r="YS217">
        <v>3</v>
      </c>
      <c r="ABU217">
        <v>4</v>
      </c>
      <c r="ACJ217">
        <v>5</v>
      </c>
      <c r="ACU217">
        <v>4</v>
      </c>
      <c r="ADB217">
        <v>4</v>
      </c>
      <c r="ADS217">
        <v>3</v>
      </c>
      <c r="AGQ217">
        <v>5</v>
      </c>
      <c r="AIA217">
        <v>4</v>
      </c>
      <c r="AJC217">
        <v>5</v>
      </c>
      <c r="ALJ217">
        <v>5</v>
      </c>
      <c r="ALS217">
        <v>3</v>
      </c>
      <c r="AOM217">
        <v>5</v>
      </c>
      <c r="APL217">
        <v>4</v>
      </c>
      <c r="APW217">
        <v>4</v>
      </c>
      <c r="AQP217">
        <v>3</v>
      </c>
      <c r="ARO217">
        <v>4</v>
      </c>
      <c r="ASU217">
        <v>4</v>
      </c>
      <c r="ASV217">
        <v>5</v>
      </c>
      <c r="ATK217">
        <v>4</v>
      </c>
      <c r="ATN217">
        <v>2</v>
      </c>
      <c r="AUN217">
        <v>4</v>
      </c>
      <c r="AWL217">
        <v>2</v>
      </c>
      <c r="AWQ217">
        <v>5</v>
      </c>
      <c r="AXC217">
        <v>2</v>
      </c>
      <c r="AXS217">
        <v>4</v>
      </c>
      <c r="AYE217">
        <v>5</v>
      </c>
      <c r="AYO217">
        <v>3</v>
      </c>
      <c r="AYY217">
        <v>3</v>
      </c>
      <c r="AYZ217">
        <v>4</v>
      </c>
      <c r="AZU217">
        <v>3</v>
      </c>
      <c r="BAN217">
        <v>3</v>
      </c>
      <c r="BAO217">
        <v>3</v>
      </c>
      <c r="BAP217">
        <v>2</v>
      </c>
      <c r="BAQ217">
        <v>5</v>
      </c>
      <c r="BAR217">
        <v>4</v>
      </c>
      <c r="BAS217">
        <v>3</v>
      </c>
      <c r="BAT217">
        <v>4</v>
      </c>
      <c r="BAU217">
        <v>5</v>
      </c>
      <c r="BAV217">
        <v>5</v>
      </c>
      <c r="BAY217">
        <v>4</v>
      </c>
      <c r="BBE217">
        <v>4</v>
      </c>
      <c r="BDB217">
        <v>3</v>
      </c>
      <c r="BDG217">
        <v>5</v>
      </c>
      <c r="BET217">
        <v>5</v>
      </c>
      <c r="BGZ217">
        <v>2</v>
      </c>
      <c r="BHG217">
        <v>3</v>
      </c>
      <c r="BIV217">
        <v>4</v>
      </c>
      <c r="BJE217">
        <v>4</v>
      </c>
      <c r="BJV217">
        <v>4</v>
      </c>
      <c r="BJW217">
        <v>5</v>
      </c>
      <c r="BKH217">
        <v>5</v>
      </c>
      <c r="BKU217">
        <v>4</v>
      </c>
    </row>
    <row r="218" spans="1:1023 1025:1661" x14ac:dyDescent="0.35">
      <c r="A218" s="1">
        <v>216</v>
      </c>
      <c r="S218">
        <v>3</v>
      </c>
      <c r="T218">
        <v>2</v>
      </c>
      <c r="AC218">
        <v>3</v>
      </c>
      <c r="AL218">
        <v>3</v>
      </c>
      <c r="CL218">
        <v>4</v>
      </c>
      <c r="CP218">
        <v>5</v>
      </c>
      <c r="CR218">
        <v>4</v>
      </c>
      <c r="DB218">
        <v>3</v>
      </c>
      <c r="DK218">
        <v>4</v>
      </c>
      <c r="DM218">
        <v>3</v>
      </c>
      <c r="DZ218">
        <v>4</v>
      </c>
      <c r="EA218">
        <v>3</v>
      </c>
      <c r="ED218">
        <v>3</v>
      </c>
      <c r="EF218">
        <v>2</v>
      </c>
      <c r="EZ218">
        <v>4</v>
      </c>
      <c r="FV218">
        <v>2</v>
      </c>
      <c r="FX218">
        <v>3</v>
      </c>
      <c r="HE218">
        <v>5</v>
      </c>
      <c r="HF218">
        <v>4</v>
      </c>
      <c r="HS218">
        <v>5</v>
      </c>
      <c r="HX218">
        <v>4</v>
      </c>
      <c r="IC218">
        <v>2</v>
      </c>
      <c r="IL218">
        <v>2</v>
      </c>
      <c r="IW218">
        <v>5</v>
      </c>
      <c r="JC218">
        <v>4</v>
      </c>
      <c r="JD218">
        <v>4</v>
      </c>
      <c r="JP218">
        <v>3</v>
      </c>
      <c r="KS218">
        <v>4</v>
      </c>
      <c r="LC218">
        <v>5</v>
      </c>
      <c r="LD218">
        <v>3</v>
      </c>
      <c r="LH218">
        <v>3</v>
      </c>
      <c r="LI218">
        <v>3</v>
      </c>
      <c r="LT218">
        <v>1</v>
      </c>
      <c r="MB218">
        <v>1</v>
      </c>
      <c r="MK218">
        <v>3</v>
      </c>
      <c r="NK218">
        <v>4</v>
      </c>
      <c r="OA218">
        <v>4</v>
      </c>
      <c r="OB218">
        <v>5</v>
      </c>
      <c r="OZ218">
        <v>4</v>
      </c>
      <c r="PA218">
        <v>3</v>
      </c>
      <c r="QF218">
        <v>4</v>
      </c>
      <c r="QJ218">
        <v>4</v>
      </c>
      <c r="QP218">
        <v>4</v>
      </c>
      <c r="QT218">
        <v>4</v>
      </c>
      <c r="RI218">
        <v>3</v>
      </c>
      <c r="RR218">
        <v>5</v>
      </c>
      <c r="SF218">
        <v>5</v>
      </c>
      <c r="SY218">
        <v>5</v>
      </c>
      <c r="TJ218">
        <v>4</v>
      </c>
      <c r="UG218">
        <v>5</v>
      </c>
      <c r="UI218">
        <v>4</v>
      </c>
      <c r="UU218">
        <v>3</v>
      </c>
      <c r="UZ218">
        <v>4</v>
      </c>
      <c r="VA218">
        <v>5</v>
      </c>
      <c r="VU218">
        <v>5</v>
      </c>
      <c r="VZ218">
        <v>2</v>
      </c>
      <c r="WN218">
        <v>5</v>
      </c>
      <c r="XA218">
        <v>4</v>
      </c>
      <c r="XF218">
        <v>3</v>
      </c>
      <c r="XP218">
        <v>3</v>
      </c>
      <c r="XU218">
        <v>4</v>
      </c>
      <c r="YE218">
        <v>4</v>
      </c>
      <c r="YS218">
        <v>3</v>
      </c>
      <c r="AAK218">
        <v>4</v>
      </c>
      <c r="ABD218">
        <v>2</v>
      </c>
      <c r="ABU218">
        <v>4</v>
      </c>
      <c r="ACJ218">
        <v>5</v>
      </c>
      <c r="ACU218">
        <v>4</v>
      </c>
      <c r="ADB218">
        <v>5</v>
      </c>
      <c r="ADS218">
        <v>4</v>
      </c>
      <c r="AEG218">
        <v>4</v>
      </c>
      <c r="AEL218">
        <v>5</v>
      </c>
      <c r="AEY218">
        <v>5</v>
      </c>
      <c r="AFY218">
        <v>4</v>
      </c>
      <c r="AHB218">
        <v>4</v>
      </c>
      <c r="AIQ218">
        <v>4</v>
      </c>
      <c r="AJP218">
        <v>2</v>
      </c>
      <c r="AKD218">
        <v>3</v>
      </c>
      <c r="ALA218">
        <v>3</v>
      </c>
      <c r="ALJ218">
        <v>4</v>
      </c>
      <c r="ALS218">
        <v>3</v>
      </c>
      <c r="AMF218">
        <v>3</v>
      </c>
      <c r="ANY218">
        <v>4</v>
      </c>
      <c r="APC218">
        <v>3</v>
      </c>
      <c r="APL218">
        <v>4</v>
      </c>
      <c r="AQB218">
        <v>4</v>
      </c>
      <c r="AQS218">
        <v>4</v>
      </c>
      <c r="ARE218">
        <v>5</v>
      </c>
      <c r="ASO218">
        <v>5</v>
      </c>
      <c r="ASV218">
        <v>5</v>
      </c>
      <c r="ASW218">
        <v>3</v>
      </c>
      <c r="ATG218">
        <v>4</v>
      </c>
      <c r="ATK218">
        <v>5</v>
      </c>
      <c r="ATN218">
        <v>5</v>
      </c>
      <c r="AUA218">
        <v>4</v>
      </c>
      <c r="AUK218">
        <v>5</v>
      </c>
      <c r="AUN218">
        <v>3</v>
      </c>
      <c r="AVN218">
        <v>4</v>
      </c>
      <c r="AVX218">
        <v>3</v>
      </c>
      <c r="AWI218">
        <v>5</v>
      </c>
      <c r="AXA218">
        <v>3</v>
      </c>
      <c r="AXC218">
        <v>5</v>
      </c>
      <c r="AXS218">
        <v>5</v>
      </c>
      <c r="AXW218">
        <v>4</v>
      </c>
      <c r="AXX218">
        <v>5</v>
      </c>
      <c r="AYE218">
        <v>5</v>
      </c>
      <c r="AYK218">
        <v>4</v>
      </c>
      <c r="AYN218">
        <v>4</v>
      </c>
      <c r="AZO218">
        <v>2</v>
      </c>
      <c r="BAJ218">
        <v>5</v>
      </c>
      <c r="BAU218">
        <v>3</v>
      </c>
      <c r="BAV218">
        <v>4</v>
      </c>
      <c r="BCL218">
        <v>5</v>
      </c>
      <c r="BCM218">
        <v>5</v>
      </c>
      <c r="BEO218">
        <v>5</v>
      </c>
      <c r="BET218">
        <v>5</v>
      </c>
      <c r="BFH218">
        <v>3</v>
      </c>
      <c r="BFQ218">
        <v>4</v>
      </c>
      <c r="BFR218">
        <v>5</v>
      </c>
      <c r="BGK218">
        <v>5</v>
      </c>
      <c r="BHL218">
        <v>2</v>
      </c>
      <c r="BHN218">
        <v>5</v>
      </c>
      <c r="BHW218">
        <v>2</v>
      </c>
      <c r="BIY218">
        <v>4</v>
      </c>
      <c r="BJC218">
        <v>4</v>
      </c>
      <c r="BJE218">
        <v>4</v>
      </c>
      <c r="BJJ218">
        <v>2</v>
      </c>
      <c r="BJV218">
        <v>5</v>
      </c>
      <c r="BJW218">
        <v>3</v>
      </c>
      <c r="BKI218">
        <v>3</v>
      </c>
      <c r="BKP218">
        <v>3</v>
      </c>
    </row>
    <row r="219" spans="1:1023 1025:1661" x14ac:dyDescent="0.35">
      <c r="A219" s="1">
        <v>217</v>
      </c>
      <c r="AH219">
        <v>4</v>
      </c>
      <c r="AQ219">
        <v>3</v>
      </c>
      <c r="AR219">
        <v>4</v>
      </c>
      <c r="AT219">
        <v>4</v>
      </c>
      <c r="CT219">
        <v>3</v>
      </c>
      <c r="DM219">
        <v>1</v>
      </c>
      <c r="ED219">
        <v>5</v>
      </c>
      <c r="EE219">
        <v>2</v>
      </c>
      <c r="EF219">
        <v>5</v>
      </c>
      <c r="HS219">
        <v>5</v>
      </c>
      <c r="IC219">
        <v>2</v>
      </c>
      <c r="LB219">
        <v>4</v>
      </c>
      <c r="LE219">
        <v>1</v>
      </c>
      <c r="LR219">
        <v>5</v>
      </c>
      <c r="LW219">
        <v>1</v>
      </c>
      <c r="MS219">
        <v>3</v>
      </c>
      <c r="NV219">
        <v>2</v>
      </c>
      <c r="ON219">
        <v>5</v>
      </c>
      <c r="OR219">
        <v>4</v>
      </c>
      <c r="OZ219">
        <v>4</v>
      </c>
      <c r="PA219">
        <v>1</v>
      </c>
      <c r="PB219">
        <v>1</v>
      </c>
      <c r="PU219">
        <v>3</v>
      </c>
      <c r="PY219">
        <v>1</v>
      </c>
      <c r="QP219">
        <v>1</v>
      </c>
      <c r="QW219">
        <v>4</v>
      </c>
      <c r="QY219">
        <v>2</v>
      </c>
      <c r="RL219">
        <v>5</v>
      </c>
      <c r="TH219">
        <v>3</v>
      </c>
      <c r="UY219">
        <v>3</v>
      </c>
      <c r="UZ219">
        <v>5</v>
      </c>
      <c r="VW219">
        <v>2</v>
      </c>
      <c r="WT219">
        <v>3</v>
      </c>
      <c r="XA219">
        <v>2</v>
      </c>
      <c r="ABM219">
        <v>5</v>
      </c>
      <c r="ABR219">
        <v>1</v>
      </c>
      <c r="ABU219">
        <v>4</v>
      </c>
      <c r="ADL219">
        <v>2</v>
      </c>
      <c r="ADM219">
        <v>1</v>
      </c>
      <c r="ADS219">
        <v>5</v>
      </c>
      <c r="AFH219">
        <v>4</v>
      </c>
      <c r="AFK219">
        <v>1</v>
      </c>
      <c r="AHB219">
        <v>3</v>
      </c>
      <c r="ALA219">
        <v>3</v>
      </c>
      <c r="ALH219">
        <v>1</v>
      </c>
      <c r="ALM219">
        <v>3</v>
      </c>
      <c r="ANE219">
        <v>1</v>
      </c>
      <c r="ANJ219">
        <v>3</v>
      </c>
      <c r="ANS219">
        <v>4</v>
      </c>
      <c r="ASP219">
        <v>2</v>
      </c>
      <c r="ASU219">
        <v>3</v>
      </c>
      <c r="ASV219">
        <v>5</v>
      </c>
      <c r="ATC219">
        <v>3</v>
      </c>
      <c r="ATD219">
        <v>3</v>
      </c>
      <c r="ATK219">
        <v>3</v>
      </c>
      <c r="AUN219">
        <v>1</v>
      </c>
      <c r="AUX219">
        <v>2</v>
      </c>
      <c r="AVE219">
        <v>4</v>
      </c>
      <c r="AXC219">
        <v>4</v>
      </c>
      <c r="AXK219">
        <v>3</v>
      </c>
      <c r="AZW219">
        <v>4</v>
      </c>
      <c r="BAR219">
        <v>5</v>
      </c>
      <c r="BAV219">
        <v>1</v>
      </c>
      <c r="BAW219">
        <v>2</v>
      </c>
      <c r="BBW219">
        <v>1</v>
      </c>
      <c r="BCC219">
        <v>1</v>
      </c>
      <c r="BDE219">
        <v>2</v>
      </c>
      <c r="BDF219">
        <v>4</v>
      </c>
      <c r="BDG219">
        <v>5</v>
      </c>
      <c r="BEP219">
        <v>4</v>
      </c>
      <c r="BGA219">
        <v>2</v>
      </c>
      <c r="BGK219">
        <v>4</v>
      </c>
      <c r="BGO219">
        <v>4</v>
      </c>
      <c r="BHA219">
        <v>4</v>
      </c>
      <c r="BHB219">
        <v>2</v>
      </c>
      <c r="BIS219">
        <v>3</v>
      </c>
    </row>
    <row r="220" spans="1:1023 1025:1661" x14ac:dyDescent="0.35">
      <c r="A220" s="1">
        <v>218</v>
      </c>
      <c r="R220">
        <v>3</v>
      </c>
      <c r="AQ220">
        <v>5</v>
      </c>
      <c r="AT220">
        <v>5</v>
      </c>
      <c r="CF220">
        <v>4</v>
      </c>
      <c r="CU220">
        <v>4</v>
      </c>
      <c r="DG220">
        <v>3</v>
      </c>
      <c r="DK220">
        <v>3</v>
      </c>
      <c r="EL220">
        <v>4</v>
      </c>
      <c r="EV220">
        <v>3</v>
      </c>
      <c r="GS220">
        <v>3</v>
      </c>
      <c r="GZ220">
        <v>3</v>
      </c>
      <c r="HT220">
        <v>3</v>
      </c>
      <c r="KL220">
        <v>4</v>
      </c>
      <c r="LC220">
        <v>4</v>
      </c>
      <c r="ME220">
        <v>3</v>
      </c>
      <c r="OR220">
        <v>4</v>
      </c>
      <c r="QA220">
        <v>3</v>
      </c>
      <c r="QJ220">
        <v>4</v>
      </c>
      <c r="SF220">
        <v>4</v>
      </c>
      <c r="TJ220">
        <v>4</v>
      </c>
      <c r="VB220">
        <v>4</v>
      </c>
      <c r="VU220">
        <v>3</v>
      </c>
      <c r="XR220">
        <v>3</v>
      </c>
      <c r="YR220">
        <v>4</v>
      </c>
      <c r="ZK220">
        <v>3</v>
      </c>
      <c r="AAO220">
        <v>3</v>
      </c>
      <c r="AED220">
        <v>3</v>
      </c>
      <c r="AEP220">
        <v>3</v>
      </c>
      <c r="AGD220">
        <v>2</v>
      </c>
      <c r="AGX220">
        <v>5</v>
      </c>
      <c r="AJB220">
        <v>5</v>
      </c>
      <c r="AJC220">
        <v>3</v>
      </c>
      <c r="ALJ220">
        <v>4</v>
      </c>
      <c r="ALK220">
        <v>4</v>
      </c>
      <c r="ASH220">
        <v>3</v>
      </c>
      <c r="ASJ220">
        <v>3</v>
      </c>
      <c r="ASO220">
        <v>4</v>
      </c>
      <c r="ASV220">
        <v>3</v>
      </c>
      <c r="ATE220">
        <v>4</v>
      </c>
      <c r="ATU220">
        <v>4</v>
      </c>
      <c r="AUA220">
        <v>4</v>
      </c>
      <c r="AWL220">
        <v>2</v>
      </c>
      <c r="AXQ220">
        <v>5</v>
      </c>
      <c r="AYE220">
        <v>5</v>
      </c>
      <c r="BBE220">
        <v>3</v>
      </c>
      <c r="BBH220">
        <v>2</v>
      </c>
      <c r="BCL220">
        <v>3</v>
      </c>
      <c r="BDB220">
        <v>4</v>
      </c>
      <c r="BEA220">
        <v>5</v>
      </c>
      <c r="BES220">
        <v>3</v>
      </c>
      <c r="BHG220">
        <v>4</v>
      </c>
      <c r="BHN220">
        <v>5</v>
      </c>
      <c r="BKU220">
        <v>3</v>
      </c>
    </row>
    <row r="221" spans="1:1023 1025:1661" x14ac:dyDescent="0.35">
      <c r="A221" s="1">
        <v>219</v>
      </c>
      <c r="Z221">
        <v>5</v>
      </c>
      <c r="HR221">
        <v>4</v>
      </c>
      <c r="IC221">
        <v>4</v>
      </c>
      <c r="LG221">
        <v>5</v>
      </c>
      <c r="LW221">
        <v>5</v>
      </c>
      <c r="MZ221">
        <v>5</v>
      </c>
      <c r="PG221">
        <v>5</v>
      </c>
      <c r="SY221">
        <v>5</v>
      </c>
      <c r="VB221">
        <v>5</v>
      </c>
      <c r="VU221">
        <v>4</v>
      </c>
      <c r="YS221">
        <v>5</v>
      </c>
      <c r="ADS221">
        <v>1</v>
      </c>
      <c r="AGK221">
        <v>1</v>
      </c>
      <c r="AKP221">
        <v>1</v>
      </c>
      <c r="ANJ221">
        <v>1</v>
      </c>
      <c r="ANW221">
        <v>5</v>
      </c>
      <c r="APS221">
        <v>4</v>
      </c>
      <c r="AQF221">
        <v>3</v>
      </c>
      <c r="AQK221">
        <v>5</v>
      </c>
      <c r="AQQ221">
        <v>4</v>
      </c>
      <c r="AVJ221">
        <v>3</v>
      </c>
      <c r="AYR221">
        <v>5</v>
      </c>
      <c r="AZW221">
        <v>1</v>
      </c>
      <c r="BGX221">
        <v>4</v>
      </c>
      <c r="BIE221">
        <v>1</v>
      </c>
      <c r="BIM221">
        <v>5</v>
      </c>
      <c r="BIR221">
        <v>3</v>
      </c>
      <c r="BKH221">
        <v>5</v>
      </c>
    </row>
    <row r="222" spans="1:1023 1025:1661" x14ac:dyDescent="0.35">
      <c r="A222" s="1">
        <v>220</v>
      </c>
      <c r="AH222">
        <v>5</v>
      </c>
      <c r="AS222">
        <v>3</v>
      </c>
      <c r="HA222">
        <v>4</v>
      </c>
      <c r="KI222">
        <v>4</v>
      </c>
      <c r="LW222">
        <v>3</v>
      </c>
      <c r="ML222">
        <v>1</v>
      </c>
      <c r="QT222">
        <v>5</v>
      </c>
      <c r="RH222">
        <v>4</v>
      </c>
      <c r="RJ222">
        <v>4</v>
      </c>
      <c r="RR222">
        <v>4</v>
      </c>
      <c r="VB222">
        <v>5</v>
      </c>
      <c r="VI222">
        <v>3</v>
      </c>
      <c r="AAU222">
        <v>4</v>
      </c>
      <c r="ABC222">
        <v>4</v>
      </c>
      <c r="ABG222">
        <v>4</v>
      </c>
      <c r="AEQ222">
        <v>3</v>
      </c>
      <c r="AES222">
        <v>3</v>
      </c>
      <c r="AGD222">
        <v>4</v>
      </c>
      <c r="AKV222">
        <v>3</v>
      </c>
      <c r="ALY222">
        <v>4</v>
      </c>
      <c r="AWL222">
        <v>5</v>
      </c>
      <c r="BGX222">
        <v>4</v>
      </c>
    </row>
    <row r="223" spans="1:1023 1025:1661" x14ac:dyDescent="0.35">
      <c r="A223" s="1">
        <v>221</v>
      </c>
      <c r="E223">
        <v>4</v>
      </c>
      <c r="G223">
        <v>4</v>
      </c>
      <c r="V223">
        <v>3</v>
      </c>
      <c r="AJ223">
        <v>4</v>
      </c>
      <c r="CA223">
        <v>3</v>
      </c>
      <c r="CR223">
        <v>4</v>
      </c>
      <c r="CW223">
        <v>4</v>
      </c>
      <c r="DK223">
        <v>4</v>
      </c>
      <c r="DM223">
        <v>4</v>
      </c>
      <c r="EA223">
        <v>3</v>
      </c>
      <c r="ED223">
        <v>4</v>
      </c>
      <c r="EE223">
        <v>3</v>
      </c>
      <c r="EF223">
        <v>4</v>
      </c>
      <c r="EL223">
        <v>4</v>
      </c>
      <c r="EN223">
        <v>3</v>
      </c>
      <c r="EO223">
        <v>4</v>
      </c>
      <c r="FC223">
        <v>2</v>
      </c>
      <c r="GS223">
        <v>4</v>
      </c>
      <c r="HE223">
        <v>3</v>
      </c>
      <c r="HF223">
        <v>5</v>
      </c>
      <c r="IE223">
        <v>4</v>
      </c>
      <c r="JD223">
        <v>4</v>
      </c>
      <c r="JH223">
        <v>4</v>
      </c>
      <c r="KI223">
        <v>5</v>
      </c>
      <c r="KM223">
        <v>3</v>
      </c>
      <c r="LB223">
        <v>3</v>
      </c>
      <c r="LC223">
        <v>5</v>
      </c>
      <c r="LE223">
        <v>3</v>
      </c>
      <c r="LF223">
        <v>3</v>
      </c>
      <c r="LQ223">
        <v>3</v>
      </c>
      <c r="LW223">
        <v>1</v>
      </c>
      <c r="MB223">
        <v>3</v>
      </c>
      <c r="MC223">
        <v>4</v>
      </c>
      <c r="MX223">
        <v>4</v>
      </c>
      <c r="NR223">
        <v>4</v>
      </c>
      <c r="ON223">
        <v>4</v>
      </c>
      <c r="OR223">
        <v>4</v>
      </c>
      <c r="OZ223">
        <v>4</v>
      </c>
      <c r="PB223">
        <v>4</v>
      </c>
      <c r="PJ223">
        <v>4</v>
      </c>
      <c r="QB223">
        <v>3</v>
      </c>
      <c r="QF223">
        <v>2</v>
      </c>
      <c r="QP223">
        <v>5</v>
      </c>
      <c r="QT223">
        <v>4</v>
      </c>
      <c r="RL223">
        <v>3</v>
      </c>
      <c r="RR223">
        <v>4</v>
      </c>
      <c r="SF223">
        <v>5</v>
      </c>
      <c r="SY223">
        <v>4</v>
      </c>
      <c r="TA223">
        <v>5</v>
      </c>
      <c r="TI223">
        <v>2</v>
      </c>
      <c r="TP223">
        <v>4</v>
      </c>
      <c r="UG223">
        <v>4</v>
      </c>
      <c r="UI223">
        <v>4</v>
      </c>
      <c r="UJ223">
        <v>3</v>
      </c>
      <c r="UU223">
        <v>3</v>
      </c>
      <c r="UY223">
        <v>4</v>
      </c>
      <c r="UZ223">
        <v>4</v>
      </c>
      <c r="VQ223">
        <v>4</v>
      </c>
      <c r="VU223">
        <v>3</v>
      </c>
      <c r="VV223">
        <v>4</v>
      </c>
      <c r="VZ223">
        <v>2</v>
      </c>
      <c r="WN223">
        <v>4</v>
      </c>
      <c r="WY223">
        <v>5</v>
      </c>
      <c r="XP223">
        <v>3</v>
      </c>
      <c r="YE223">
        <v>4</v>
      </c>
      <c r="YR223">
        <v>5</v>
      </c>
      <c r="ZP223">
        <v>3</v>
      </c>
      <c r="ZV223">
        <v>5</v>
      </c>
      <c r="AAD223">
        <v>3</v>
      </c>
      <c r="AAH223">
        <v>4</v>
      </c>
      <c r="AAO223">
        <v>3</v>
      </c>
      <c r="ABI223">
        <v>3</v>
      </c>
      <c r="ABM223">
        <v>4</v>
      </c>
      <c r="ABR223">
        <v>2</v>
      </c>
      <c r="ABU223">
        <v>5</v>
      </c>
      <c r="ACE223">
        <v>3</v>
      </c>
      <c r="ACJ223">
        <v>3</v>
      </c>
      <c r="ACO223">
        <v>5</v>
      </c>
      <c r="AED223">
        <v>4</v>
      </c>
      <c r="AEG223">
        <v>3</v>
      </c>
      <c r="AEL223">
        <v>4</v>
      </c>
      <c r="AER223">
        <v>3</v>
      </c>
      <c r="AFH223">
        <v>3</v>
      </c>
      <c r="AHC223">
        <v>4</v>
      </c>
      <c r="AIQ223">
        <v>5</v>
      </c>
      <c r="AKD223">
        <v>4</v>
      </c>
      <c r="ALA223">
        <v>3</v>
      </c>
      <c r="ALK223">
        <v>3</v>
      </c>
      <c r="AMO223">
        <v>2</v>
      </c>
      <c r="AMY223">
        <v>2</v>
      </c>
      <c r="ANB223">
        <v>3</v>
      </c>
      <c r="ANE223">
        <v>4</v>
      </c>
      <c r="ANJ223">
        <v>2</v>
      </c>
      <c r="AQS223">
        <v>4</v>
      </c>
      <c r="ASJ223">
        <v>4</v>
      </c>
      <c r="ASN223">
        <v>4</v>
      </c>
      <c r="ASO223">
        <v>4</v>
      </c>
      <c r="ASV223">
        <v>5</v>
      </c>
      <c r="ATK223">
        <v>4</v>
      </c>
      <c r="AUK223">
        <v>5</v>
      </c>
      <c r="AUN223">
        <v>4</v>
      </c>
      <c r="AUW223">
        <v>3</v>
      </c>
      <c r="AVE223">
        <v>4</v>
      </c>
      <c r="AVR223">
        <v>3</v>
      </c>
      <c r="AVT223">
        <v>5</v>
      </c>
      <c r="AWI223">
        <v>5</v>
      </c>
      <c r="AWL223">
        <v>3</v>
      </c>
      <c r="AWM223">
        <v>2</v>
      </c>
      <c r="AXQ223">
        <v>4</v>
      </c>
      <c r="AXS223">
        <v>5</v>
      </c>
      <c r="AYB223">
        <v>3</v>
      </c>
      <c r="AYJ223">
        <v>4</v>
      </c>
      <c r="AYT223">
        <v>3</v>
      </c>
      <c r="AYX223">
        <v>4</v>
      </c>
      <c r="AZS223">
        <v>3</v>
      </c>
      <c r="AZT223">
        <v>3</v>
      </c>
      <c r="AZW223">
        <v>4</v>
      </c>
      <c r="BAE223">
        <v>2</v>
      </c>
      <c r="BAO223">
        <v>3</v>
      </c>
      <c r="BAQ223">
        <v>3</v>
      </c>
      <c r="BAR223">
        <v>3</v>
      </c>
      <c r="BAV223">
        <v>4</v>
      </c>
      <c r="BBH223">
        <v>4</v>
      </c>
      <c r="BCD223">
        <v>3</v>
      </c>
      <c r="BCF223">
        <v>3</v>
      </c>
      <c r="BCL223">
        <v>4</v>
      </c>
      <c r="BCM223">
        <v>5</v>
      </c>
      <c r="BDB223">
        <v>4</v>
      </c>
      <c r="BDF223">
        <v>5</v>
      </c>
      <c r="BDW223">
        <v>4</v>
      </c>
      <c r="BEE223">
        <v>2</v>
      </c>
      <c r="BEH223">
        <v>3</v>
      </c>
      <c r="BEO223">
        <v>4</v>
      </c>
      <c r="BFG223">
        <v>3</v>
      </c>
      <c r="BFI223">
        <v>4</v>
      </c>
      <c r="BFJ223">
        <v>3</v>
      </c>
      <c r="BFR223">
        <v>4</v>
      </c>
      <c r="BFV223">
        <v>4</v>
      </c>
      <c r="BGA223">
        <v>4</v>
      </c>
      <c r="BGB223">
        <v>4</v>
      </c>
      <c r="BGK223">
        <v>4</v>
      </c>
      <c r="BGO223">
        <v>1</v>
      </c>
      <c r="BHN223">
        <v>5</v>
      </c>
      <c r="BIB223">
        <v>3</v>
      </c>
      <c r="BJW223">
        <v>1</v>
      </c>
    </row>
    <row r="224" spans="1:1023 1025:1661" x14ac:dyDescent="0.35">
      <c r="A224" s="1">
        <v>222</v>
      </c>
      <c r="D224">
        <v>1</v>
      </c>
      <c r="G224">
        <v>4</v>
      </c>
      <c r="I224">
        <v>5</v>
      </c>
      <c r="P224">
        <v>3</v>
      </c>
      <c r="R224">
        <v>4</v>
      </c>
      <c r="S224">
        <v>4</v>
      </c>
      <c r="T224">
        <v>1</v>
      </c>
      <c r="V224">
        <v>2</v>
      </c>
      <c r="Y224">
        <v>2</v>
      </c>
      <c r="AG224">
        <v>1</v>
      </c>
      <c r="AH224">
        <v>5</v>
      </c>
      <c r="AL224">
        <v>4</v>
      </c>
      <c r="AM224">
        <v>2</v>
      </c>
      <c r="AQ224">
        <v>4</v>
      </c>
      <c r="AR224">
        <v>1</v>
      </c>
      <c r="AT224">
        <v>4</v>
      </c>
      <c r="AZ224">
        <v>2</v>
      </c>
      <c r="BE224">
        <v>4</v>
      </c>
      <c r="BG224">
        <v>4</v>
      </c>
      <c r="BI224">
        <v>5</v>
      </c>
      <c r="BM224">
        <v>2</v>
      </c>
      <c r="BQ224">
        <v>2</v>
      </c>
      <c r="BU224">
        <v>2</v>
      </c>
      <c r="CA224">
        <v>2</v>
      </c>
      <c r="CG224">
        <v>2</v>
      </c>
      <c r="CK224">
        <v>3</v>
      </c>
      <c r="CL224">
        <v>5</v>
      </c>
      <c r="CQ224">
        <v>2</v>
      </c>
      <c r="CT224">
        <v>3</v>
      </c>
      <c r="DB224">
        <v>1</v>
      </c>
      <c r="DG224">
        <v>1</v>
      </c>
      <c r="DK224">
        <v>5</v>
      </c>
      <c r="DS224">
        <v>1</v>
      </c>
      <c r="DY224">
        <v>3</v>
      </c>
      <c r="ED224">
        <v>3</v>
      </c>
      <c r="EE224">
        <v>3</v>
      </c>
      <c r="EF224">
        <v>2</v>
      </c>
      <c r="EH224">
        <v>1</v>
      </c>
      <c r="EL224">
        <v>3</v>
      </c>
      <c r="EN224">
        <v>4</v>
      </c>
      <c r="EO224">
        <v>2</v>
      </c>
      <c r="EP224">
        <v>2</v>
      </c>
      <c r="EQ224">
        <v>2</v>
      </c>
      <c r="ES224">
        <v>4</v>
      </c>
      <c r="EZ224">
        <v>2</v>
      </c>
      <c r="FC224">
        <v>1</v>
      </c>
      <c r="FD224">
        <v>4</v>
      </c>
      <c r="FF224">
        <v>2</v>
      </c>
      <c r="FU224">
        <v>3</v>
      </c>
      <c r="FV224">
        <v>1</v>
      </c>
      <c r="FX224">
        <v>3</v>
      </c>
      <c r="GD224">
        <v>5</v>
      </c>
      <c r="GK224">
        <v>1</v>
      </c>
      <c r="GO224">
        <v>3</v>
      </c>
      <c r="GS224">
        <v>5</v>
      </c>
      <c r="GW224">
        <v>3</v>
      </c>
      <c r="HM224">
        <v>3</v>
      </c>
      <c r="HO224">
        <v>2</v>
      </c>
      <c r="HQ224">
        <v>3</v>
      </c>
      <c r="HS224">
        <v>5</v>
      </c>
      <c r="HT224">
        <v>3</v>
      </c>
      <c r="IC224">
        <v>3</v>
      </c>
      <c r="IH224">
        <v>3</v>
      </c>
      <c r="IL224">
        <v>2</v>
      </c>
      <c r="IO224">
        <v>3</v>
      </c>
      <c r="IY224">
        <v>1</v>
      </c>
      <c r="JA224">
        <v>1</v>
      </c>
      <c r="JB224">
        <v>1</v>
      </c>
      <c r="JD224">
        <v>5</v>
      </c>
      <c r="JP224">
        <v>4</v>
      </c>
      <c r="JQ224">
        <v>2</v>
      </c>
      <c r="JZ224">
        <v>2</v>
      </c>
      <c r="KF224">
        <v>3</v>
      </c>
      <c r="KI224">
        <v>4</v>
      </c>
      <c r="KJ224">
        <v>1</v>
      </c>
      <c r="KL224">
        <v>3</v>
      </c>
      <c r="KP224">
        <v>2</v>
      </c>
      <c r="KR224">
        <v>3</v>
      </c>
      <c r="KV224">
        <v>3</v>
      </c>
      <c r="LB224">
        <v>4</v>
      </c>
      <c r="LD224">
        <v>4</v>
      </c>
      <c r="LE224">
        <v>3</v>
      </c>
      <c r="LF224">
        <v>3</v>
      </c>
      <c r="LI224">
        <v>2</v>
      </c>
      <c r="LQ224">
        <v>3</v>
      </c>
      <c r="LR224">
        <v>2</v>
      </c>
      <c r="LT224">
        <v>1</v>
      </c>
      <c r="LU224">
        <v>2</v>
      </c>
      <c r="LV224">
        <v>5</v>
      </c>
      <c r="LW224">
        <v>5</v>
      </c>
      <c r="MB224">
        <v>2</v>
      </c>
      <c r="MI224">
        <v>3</v>
      </c>
      <c r="MM224">
        <v>5</v>
      </c>
      <c r="MS224">
        <v>4</v>
      </c>
      <c r="NC224">
        <v>2</v>
      </c>
      <c r="NK224">
        <v>4</v>
      </c>
      <c r="NN224">
        <v>4</v>
      </c>
      <c r="NP224">
        <v>3</v>
      </c>
      <c r="NR224">
        <v>4</v>
      </c>
      <c r="NW224">
        <v>4</v>
      </c>
      <c r="OA224">
        <v>5</v>
      </c>
      <c r="OB224">
        <v>5</v>
      </c>
      <c r="OK224">
        <v>5</v>
      </c>
      <c r="ON224">
        <v>3</v>
      </c>
      <c r="OU224">
        <v>3</v>
      </c>
      <c r="OW224">
        <v>3</v>
      </c>
      <c r="OX224">
        <v>2</v>
      </c>
      <c r="OZ224">
        <v>5</v>
      </c>
      <c r="PA224">
        <v>3</v>
      </c>
      <c r="PB224">
        <v>3</v>
      </c>
      <c r="PE224">
        <v>4</v>
      </c>
      <c r="PH224">
        <v>3</v>
      </c>
      <c r="PJ224">
        <v>1</v>
      </c>
      <c r="PK224">
        <v>3</v>
      </c>
      <c r="PU224">
        <v>2</v>
      </c>
      <c r="QB224">
        <v>3</v>
      </c>
      <c r="QC224">
        <v>2</v>
      </c>
      <c r="QF224">
        <v>4</v>
      </c>
      <c r="QL224">
        <v>2</v>
      </c>
      <c r="QP224">
        <v>5</v>
      </c>
      <c r="QU224">
        <v>3</v>
      </c>
      <c r="QW224">
        <v>1</v>
      </c>
      <c r="QY224">
        <v>4</v>
      </c>
      <c r="RL224">
        <v>4</v>
      </c>
      <c r="RO224">
        <v>4</v>
      </c>
      <c r="RR224">
        <v>4</v>
      </c>
      <c r="SB224">
        <v>3</v>
      </c>
      <c r="SF224">
        <v>5</v>
      </c>
      <c r="SM224">
        <v>4</v>
      </c>
      <c r="SU224">
        <v>3</v>
      </c>
      <c r="SY224">
        <v>4</v>
      </c>
      <c r="TA224">
        <v>2</v>
      </c>
      <c r="TF224">
        <v>4</v>
      </c>
      <c r="TI224">
        <v>3</v>
      </c>
      <c r="TJ224">
        <v>4</v>
      </c>
      <c r="TK224">
        <v>3</v>
      </c>
      <c r="TV224">
        <v>3</v>
      </c>
      <c r="UF224">
        <v>3</v>
      </c>
      <c r="UG224">
        <v>5</v>
      </c>
      <c r="UJ224">
        <v>3</v>
      </c>
      <c r="UK224">
        <v>2</v>
      </c>
      <c r="UN224">
        <v>1</v>
      </c>
      <c r="UO224">
        <v>1</v>
      </c>
      <c r="UP224">
        <v>1</v>
      </c>
      <c r="UR224">
        <v>3</v>
      </c>
      <c r="UU224">
        <v>1</v>
      </c>
      <c r="UY224">
        <v>2</v>
      </c>
      <c r="UZ224">
        <v>5</v>
      </c>
      <c r="VA224">
        <v>3</v>
      </c>
      <c r="VG224">
        <v>4</v>
      </c>
      <c r="VI224">
        <v>5</v>
      </c>
      <c r="VJ224">
        <v>4</v>
      </c>
      <c r="VO224">
        <v>2</v>
      </c>
      <c r="VU224">
        <v>3</v>
      </c>
      <c r="VZ224">
        <v>4</v>
      </c>
      <c r="WB224">
        <v>2</v>
      </c>
      <c r="WL224">
        <v>1</v>
      </c>
      <c r="WN224">
        <v>4</v>
      </c>
      <c r="WP224">
        <v>5</v>
      </c>
      <c r="WT224">
        <v>3</v>
      </c>
      <c r="WV224">
        <v>1</v>
      </c>
      <c r="XA224">
        <v>4</v>
      </c>
      <c r="XI224">
        <v>3</v>
      </c>
      <c r="XR224">
        <v>3</v>
      </c>
      <c r="XT224">
        <v>4</v>
      </c>
      <c r="XU224">
        <v>4</v>
      </c>
      <c r="XZ224">
        <v>3</v>
      </c>
      <c r="YE224">
        <v>3</v>
      </c>
      <c r="YK224">
        <v>1</v>
      </c>
      <c r="YS224">
        <v>4</v>
      </c>
      <c r="YX224">
        <v>4</v>
      </c>
      <c r="YY224">
        <v>1</v>
      </c>
      <c r="ZJ224">
        <v>4</v>
      </c>
      <c r="ZK224">
        <v>4</v>
      </c>
      <c r="ZL224">
        <v>1</v>
      </c>
      <c r="ZP224">
        <v>3</v>
      </c>
      <c r="ZR224">
        <v>2</v>
      </c>
      <c r="ZT224">
        <v>1</v>
      </c>
      <c r="ZV224">
        <v>5</v>
      </c>
      <c r="ZZ224">
        <v>2</v>
      </c>
      <c r="AAI224">
        <v>3</v>
      </c>
      <c r="AAJ224">
        <v>2</v>
      </c>
      <c r="AAK224">
        <v>1</v>
      </c>
      <c r="AAM224">
        <v>3</v>
      </c>
      <c r="AAO224">
        <v>3</v>
      </c>
      <c r="ABB224">
        <v>3</v>
      </c>
      <c r="ABR224">
        <v>3</v>
      </c>
      <c r="ABU224">
        <v>4</v>
      </c>
      <c r="ACA224">
        <v>3</v>
      </c>
      <c r="ACE224">
        <v>1</v>
      </c>
      <c r="ACL224">
        <v>3</v>
      </c>
      <c r="ACN224">
        <v>4</v>
      </c>
      <c r="ACP224">
        <v>3</v>
      </c>
      <c r="ACQ224">
        <v>2</v>
      </c>
      <c r="ACR224">
        <v>1</v>
      </c>
      <c r="ACT224">
        <v>3</v>
      </c>
      <c r="ACU224">
        <v>2</v>
      </c>
      <c r="ACV224">
        <v>1</v>
      </c>
      <c r="ADB224">
        <v>4</v>
      </c>
      <c r="ADE224">
        <v>1</v>
      </c>
      <c r="ADL224">
        <v>3</v>
      </c>
      <c r="ADN224">
        <v>4</v>
      </c>
      <c r="ADO224">
        <v>2</v>
      </c>
      <c r="ADS224">
        <v>4</v>
      </c>
      <c r="ADT224">
        <v>1</v>
      </c>
      <c r="ADU224">
        <v>1</v>
      </c>
      <c r="ADV224">
        <v>4</v>
      </c>
      <c r="AEA224">
        <v>2</v>
      </c>
      <c r="AEF224">
        <v>2</v>
      </c>
      <c r="AEP224">
        <v>2</v>
      </c>
      <c r="AEY224">
        <v>3</v>
      </c>
      <c r="AFH224">
        <v>3</v>
      </c>
      <c r="AFK224">
        <v>3</v>
      </c>
      <c r="AFP224">
        <v>3</v>
      </c>
      <c r="AFT224">
        <v>2</v>
      </c>
      <c r="AFY224">
        <v>5</v>
      </c>
      <c r="AGA224">
        <v>3</v>
      </c>
      <c r="AGD224">
        <v>3</v>
      </c>
      <c r="AGK224">
        <v>4</v>
      </c>
      <c r="AHB224">
        <v>4</v>
      </c>
      <c r="AHI224">
        <v>2</v>
      </c>
      <c r="AIJ224">
        <v>2</v>
      </c>
      <c r="AIO224">
        <v>2</v>
      </c>
      <c r="AIV224">
        <v>4</v>
      </c>
      <c r="AIZ224">
        <v>1</v>
      </c>
      <c r="AJM224">
        <v>2</v>
      </c>
      <c r="AJP224">
        <v>4</v>
      </c>
      <c r="AJS224">
        <v>2</v>
      </c>
      <c r="AJT224">
        <v>4</v>
      </c>
      <c r="AKD224">
        <v>4</v>
      </c>
      <c r="AKF224">
        <v>4</v>
      </c>
      <c r="AKJ224">
        <v>3</v>
      </c>
      <c r="AKS224">
        <v>2</v>
      </c>
      <c r="AKX224">
        <v>1</v>
      </c>
      <c r="ALA224">
        <v>3</v>
      </c>
      <c r="ALH224">
        <v>3</v>
      </c>
      <c r="ALJ224">
        <v>4</v>
      </c>
      <c r="ALK224">
        <v>3</v>
      </c>
      <c r="ALM224">
        <v>2</v>
      </c>
      <c r="ALS224">
        <v>3</v>
      </c>
      <c r="ALX224">
        <v>1</v>
      </c>
      <c r="AMA224">
        <v>4</v>
      </c>
      <c r="AMI224">
        <v>3</v>
      </c>
      <c r="AMM224">
        <v>3</v>
      </c>
      <c r="AMV224">
        <v>2</v>
      </c>
      <c r="AMX224">
        <v>4</v>
      </c>
      <c r="AMY224">
        <v>3</v>
      </c>
      <c r="ANE224">
        <v>5</v>
      </c>
      <c r="ANF224">
        <v>4</v>
      </c>
      <c r="ANJ224">
        <v>2</v>
      </c>
      <c r="ANU224">
        <v>4</v>
      </c>
      <c r="ANY224">
        <v>2</v>
      </c>
      <c r="ANZ224">
        <v>4</v>
      </c>
      <c r="AOB224">
        <v>4</v>
      </c>
      <c r="AOE224">
        <v>3</v>
      </c>
      <c r="AOS224">
        <v>3</v>
      </c>
      <c r="AOU224">
        <v>3</v>
      </c>
      <c r="APD224">
        <v>2</v>
      </c>
      <c r="APE224">
        <v>3</v>
      </c>
      <c r="APF224">
        <v>2</v>
      </c>
      <c r="APK224">
        <v>2</v>
      </c>
      <c r="APL224">
        <v>4</v>
      </c>
      <c r="APW224">
        <v>4</v>
      </c>
      <c r="APZ224">
        <v>4</v>
      </c>
      <c r="AQC224">
        <v>4</v>
      </c>
      <c r="AQD224">
        <v>4</v>
      </c>
      <c r="AQM224">
        <v>2</v>
      </c>
      <c r="AQS224">
        <v>3</v>
      </c>
      <c r="AQZ224">
        <v>2</v>
      </c>
      <c r="ARD224">
        <v>5</v>
      </c>
      <c r="ARE224">
        <v>5</v>
      </c>
      <c r="ARM224">
        <v>4</v>
      </c>
      <c r="ARO224">
        <v>4</v>
      </c>
      <c r="ARQ224">
        <v>2</v>
      </c>
      <c r="ASA224">
        <v>4</v>
      </c>
      <c r="ASC224">
        <v>2</v>
      </c>
      <c r="ASE224">
        <v>4</v>
      </c>
      <c r="ASH224">
        <v>4</v>
      </c>
      <c r="ASJ224">
        <v>5</v>
      </c>
      <c r="ASM224">
        <v>3</v>
      </c>
      <c r="ASP224">
        <v>3</v>
      </c>
      <c r="ASU224">
        <v>4</v>
      </c>
      <c r="ASV224">
        <v>5</v>
      </c>
      <c r="ASW224">
        <v>3</v>
      </c>
      <c r="ATG224">
        <v>3</v>
      </c>
      <c r="ATK224">
        <v>5</v>
      </c>
      <c r="ATN224">
        <v>5</v>
      </c>
      <c r="ATP224">
        <v>5</v>
      </c>
      <c r="ATS224">
        <v>5</v>
      </c>
      <c r="ATT224">
        <v>3</v>
      </c>
      <c r="ATW224">
        <v>2</v>
      </c>
      <c r="AUG224">
        <v>3</v>
      </c>
      <c r="AUK224">
        <v>4</v>
      </c>
      <c r="AUN224">
        <v>4</v>
      </c>
      <c r="AUU224">
        <v>4</v>
      </c>
      <c r="AUX224">
        <v>3</v>
      </c>
      <c r="AUZ224">
        <v>4</v>
      </c>
      <c r="AVB224">
        <v>1</v>
      </c>
      <c r="AVC224">
        <v>3</v>
      </c>
      <c r="AVE224">
        <v>5</v>
      </c>
      <c r="AVR224">
        <v>2</v>
      </c>
      <c r="AVT224">
        <v>3</v>
      </c>
      <c r="AWD224">
        <v>3</v>
      </c>
      <c r="AWI224">
        <v>5</v>
      </c>
      <c r="AWL224">
        <v>4</v>
      </c>
      <c r="AWM224">
        <v>4</v>
      </c>
      <c r="AWQ224">
        <v>3</v>
      </c>
      <c r="AXA224">
        <v>1</v>
      </c>
      <c r="AXC224">
        <v>5</v>
      </c>
      <c r="AXK224">
        <v>2</v>
      </c>
      <c r="AXS224">
        <v>5</v>
      </c>
      <c r="AXX224">
        <v>3</v>
      </c>
      <c r="AYD224">
        <v>1</v>
      </c>
      <c r="AYE224">
        <v>4</v>
      </c>
      <c r="AYN224">
        <v>5</v>
      </c>
      <c r="AYO224">
        <v>4</v>
      </c>
      <c r="AYR224">
        <v>4</v>
      </c>
      <c r="AYY224">
        <v>5</v>
      </c>
      <c r="AYZ224">
        <v>3</v>
      </c>
      <c r="AZB224">
        <v>2</v>
      </c>
      <c r="AZK224">
        <v>3</v>
      </c>
      <c r="AZL224">
        <v>3</v>
      </c>
      <c r="AZS224">
        <v>2</v>
      </c>
      <c r="AZU224">
        <v>2</v>
      </c>
      <c r="AZV224">
        <v>4</v>
      </c>
      <c r="AZW224">
        <v>5</v>
      </c>
      <c r="AZX224">
        <v>1</v>
      </c>
      <c r="BAE224">
        <v>2</v>
      </c>
      <c r="BAJ224">
        <v>4</v>
      </c>
      <c r="BAN224">
        <v>3</v>
      </c>
      <c r="BAO224">
        <v>4</v>
      </c>
      <c r="BAP224">
        <v>3</v>
      </c>
      <c r="BAQ224">
        <v>3</v>
      </c>
      <c r="BAR224">
        <v>4</v>
      </c>
      <c r="BAS224">
        <v>4</v>
      </c>
      <c r="BAT224">
        <v>4</v>
      </c>
      <c r="BAU224">
        <v>5</v>
      </c>
      <c r="BAV224">
        <v>4</v>
      </c>
      <c r="BAW224">
        <v>4</v>
      </c>
      <c r="BAY224">
        <v>4</v>
      </c>
      <c r="BBQ224">
        <v>2</v>
      </c>
      <c r="BBW224">
        <v>2</v>
      </c>
      <c r="BCM224">
        <v>3</v>
      </c>
      <c r="BCU224">
        <v>1</v>
      </c>
      <c r="BCV224">
        <v>3</v>
      </c>
      <c r="BDF224">
        <v>5</v>
      </c>
      <c r="BDG224">
        <v>4</v>
      </c>
      <c r="BDM224">
        <v>3</v>
      </c>
      <c r="BEA224">
        <v>4</v>
      </c>
      <c r="BEH224">
        <v>4</v>
      </c>
      <c r="BEJ224">
        <v>3</v>
      </c>
      <c r="BEO224">
        <v>4</v>
      </c>
      <c r="BEQ224">
        <v>3</v>
      </c>
      <c r="BES224">
        <v>3</v>
      </c>
      <c r="BET224">
        <v>4</v>
      </c>
      <c r="BEX224">
        <v>2</v>
      </c>
      <c r="BFC224">
        <v>1</v>
      </c>
      <c r="BFG224">
        <v>3</v>
      </c>
      <c r="BFH224">
        <v>1</v>
      </c>
      <c r="BFJ224">
        <v>4</v>
      </c>
      <c r="BFQ224">
        <v>4</v>
      </c>
      <c r="BFR224">
        <v>4</v>
      </c>
      <c r="BFS224">
        <v>1</v>
      </c>
      <c r="BGA224">
        <v>4</v>
      </c>
      <c r="BGB224">
        <v>3</v>
      </c>
      <c r="BGE224">
        <v>3</v>
      </c>
      <c r="BGG224">
        <v>1</v>
      </c>
      <c r="BGK224">
        <v>5</v>
      </c>
      <c r="BGO224">
        <v>4</v>
      </c>
      <c r="BHA224">
        <v>2</v>
      </c>
      <c r="BHL224">
        <v>3</v>
      </c>
      <c r="BHN224">
        <v>5</v>
      </c>
      <c r="BHW224">
        <v>1</v>
      </c>
      <c r="BID224">
        <v>3</v>
      </c>
      <c r="BIS224">
        <v>2</v>
      </c>
      <c r="BIW224">
        <v>3</v>
      </c>
      <c r="BIY224">
        <v>2</v>
      </c>
      <c r="BJE224">
        <v>4</v>
      </c>
      <c r="BJJ224">
        <v>4</v>
      </c>
      <c r="BJW224">
        <v>3</v>
      </c>
      <c r="BKE224">
        <v>3</v>
      </c>
      <c r="BKH224">
        <v>2</v>
      </c>
      <c r="BKI224">
        <v>2</v>
      </c>
      <c r="BKU224">
        <v>3</v>
      </c>
      <c r="BKV224">
        <v>4</v>
      </c>
      <c r="BKW224">
        <v>3</v>
      </c>
    </row>
    <row r="225" spans="1:1659" x14ac:dyDescent="0.35">
      <c r="A225" s="1">
        <v>223</v>
      </c>
      <c r="B225">
        <v>1</v>
      </c>
      <c r="D225">
        <v>3</v>
      </c>
      <c r="W225">
        <v>3</v>
      </c>
      <c r="AH225">
        <v>3</v>
      </c>
      <c r="AL225">
        <v>5</v>
      </c>
      <c r="CL225">
        <v>4</v>
      </c>
      <c r="CY225">
        <v>3</v>
      </c>
      <c r="DB225">
        <v>2</v>
      </c>
      <c r="DG225">
        <v>2</v>
      </c>
      <c r="EP225">
        <v>4</v>
      </c>
      <c r="ES225">
        <v>1</v>
      </c>
      <c r="FX225">
        <v>1</v>
      </c>
      <c r="GC225">
        <v>1</v>
      </c>
      <c r="HS225">
        <v>5</v>
      </c>
      <c r="HV225">
        <v>3</v>
      </c>
      <c r="IC225">
        <v>5</v>
      </c>
      <c r="JZ225">
        <v>3</v>
      </c>
      <c r="KD225">
        <v>2</v>
      </c>
      <c r="KE225">
        <v>3</v>
      </c>
      <c r="KF225">
        <v>2</v>
      </c>
      <c r="LQ225">
        <v>5</v>
      </c>
      <c r="LV225">
        <v>3</v>
      </c>
      <c r="LW225">
        <v>1</v>
      </c>
      <c r="NP225">
        <v>2</v>
      </c>
      <c r="OH225">
        <v>4</v>
      </c>
      <c r="OS225">
        <v>2</v>
      </c>
      <c r="PE225">
        <v>5</v>
      </c>
      <c r="PO225">
        <v>4</v>
      </c>
      <c r="PQ225">
        <v>4</v>
      </c>
      <c r="PT225">
        <v>1</v>
      </c>
      <c r="QF225">
        <v>3</v>
      </c>
      <c r="QL225">
        <v>3</v>
      </c>
      <c r="QT225">
        <v>1</v>
      </c>
      <c r="QW225">
        <v>4</v>
      </c>
      <c r="RJ225">
        <v>1</v>
      </c>
      <c r="RO225">
        <v>2</v>
      </c>
      <c r="RP225">
        <v>2</v>
      </c>
      <c r="RR225">
        <v>5</v>
      </c>
      <c r="RZ225">
        <v>3</v>
      </c>
      <c r="SM225">
        <v>3</v>
      </c>
      <c r="SR225">
        <v>1</v>
      </c>
      <c r="TI225">
        <v>3</v>
      </c>
      <c r="UG225">
        <v>5</v>
      </c>
      <c r="VI225">
        <v>4</v>
      </c>
      <c r="VQ225">
        <v>3</v>
      </c>
      <c r="XT225">
        <v>1</v>
      </c>
      <c r="YA225">
        <v>1</v>
      </c>
      <c r="YE225">
        <v>3</v>
      </c>
      <c r="YK225">
        <v>3</v>
      </c>
      <c r="ZE225">
        <v>4</v>
      </c>
      <c r="AAM225">
        <v>3</v>
      </c>
      <c r="AAU225">
        <v>4</v>
      </c>
      <c r="ABR225">
        <v>3</v>
      </c>
      <c r="ACL225">
        <v>3</v>
      </c>
      <c r="ADB225">
        <v>5</v>
      </c>
      <c r="ADP225">
        <v>3</v>
      </c>
      <c r="ADT225">
        <v>1</v>
      </c>
      <c r="AES225">
        <v>4</v>
      </c>
      <c r="AFI225">
        <v>2</v>
      </c>
      <c r="AFY225">
        <v>4</v>
      </c>
      <c r="AGD225">
        <v>4</v>
      </c>
      <c r="AGK225">
        <v>5</v>
      </c>
      <c r="AHI225">
        <v>1</v>
      </c>
      <c r="AIF225">
        <v>4</v>
      </c>
      <c r="AJR225">
        <v>4</v>
      </c>
      <c r="AJS225">
        <v>3</v>
      </c>
      <c r="AKD225">
        <v>4</v>
      </c>
      <c r="AKK225">
        <v>4</v>
      </c>
      <c r="ALA225">
        <v>1</v>
      </c>
      <c r="ALP225">
        <v>1</v>
      </c>
      <c r="AMH225">
        <v>4</v>
      </c>
      <c r="AMM225">
        <v>4</v>
      </c>
      <c r="AMS225">
        <v>3</v>
      </c>
      <c r="AOU225">
        <v>1</v>
      </c>
      <c r="AQZ225">
        <v>1</v>
      </c>
      <c r="ARD225">
        <v>3</v>
      </c>
      <c r="ARJ225">
        <v>3</v>
      </c>
      <c r="ASH225">
        <v>3</v>
      </c>
      <c r="ASJ225">
        <v>5</v>
      </c>
      <c r="ASU225">
        <v>2</v>
      </c>
      <c r="ATP225">
        <v>3</v>
      </c>
      <c r="AVE225">
        <v>5</v>
      </c>
      <c r="AVJ225">
        <v>4</v>
      </c>
      <c r="AVX225">
        <v>4</v>
      </c>
      <c r="AWI225">
        <v>4</v>
      </c>
      <c r="AWL225">
        <v>3</v>
      </c>
      <c r="AXC225">
        <v>3</v>
      </c>
      <c r="AXI225">
        <v>3</v>
      </c>
      <c r="AZO225">
        <v>4</v>
      </c>
      <c r="AZP225">
        <v>4</v>
      </c>
      <c r="BBA225">
        <v>1</v>
      </c>
      <c r="BBQ225">
        <v>2</v>
      </c>
      <c r="BBV225">
        <v>2</v>
      </c>
      <c r="BDM225">
        <v>4</v>
      </c>
      <c r="BEO225">
        <v>4</v>
      </c>
      <c r="BEQ225">
        <v>2</v>
      </c>
      <c r="BET225">
        <v>5</v>
      </c>
      <c r="BEY225">
        <v>2</v>
      </c>
      <c r="BFG225">
        <v>4</v>
      </c>
      <c r="BFQ225">
        <v>4</v>
      </c>
      <c r="BGE225">
        <v>4</v>
      </c>
      <c r="BGO225">
        <v>2</v>
      </c>
      <c r="BJE225">
        <v>5</v>
      </c>
      <c r="BJM225">
        <v>1</v>
      </c>
      <c r="BKB225">
        <v>5</v>
      </c>
    </row>
    <row r="226" spans="1:1659" x14ac:dyDescent="0.35">
      <c r="A226" s="1">
        <v>224</v>
      </c>
      <c r="E226">
        <v>4</v>
      </c>
      <c r="I226">
        <v>1</v>
      </c>
      <c r="AE226">
        <v>4</v>
      </c>
      <c r="AH226">
        <v>4</v>
      </c>
      <c r="AZ226">
        <v>4</v>
      </c>
      <c r="BZ226">
        <v>1</v>
      </c>
      <c r="CL226">
        <v>4</v>
      </c>
      <c r="ED226">
        <v>4</v>
      </c>
      <c r="EE226">
        <v>3</v>
      </c>
      <c r="EY226">
        <v>4</v>
      </c>
      <c r="HM226">
        <v>2</v>
      </c>
      <c r="HS226">
        <v>5</v>
      </c>
      <c r="HX226">
        <v>2</v>
      </c>
      <c r="IH226">
        <v>3</v>
      </c>
      <c r="JM226">
        <v>1</v>
      </c>
      <c r="KF226">
        <v>3</v>
      </c>
      <c r="KR226">
        <v>3</v>
      </c>
      <c r="LD226">
        <v>4</v>
      </c>
      <c r="LV226">
        <v>4</v>
      </c>
      <c r="LW226">
        <v>3</v>
      </c>
      <c r="MF226">
        <v>4</v>
      </c>
      <c r="ML226">
        <v>1</v>
      </c>
      <c r="MV226">
        <v>3</v>
      </c>
      <c r="NK226">
        <v>5</v>
      </c>
      <c r="NN226">
        <v>3</v>
      </c>
      <c r="NP226">
        <v>3</v>
      </c>
      <c r="OB226">
        <v>4</v>
      </c>
      <c r="OS226">
        <v>3</v>
      </c>
      <c r="OW226">
        <v>3</v>
      </c>
      <c r="PF226">
        <v>3</v>
      </c>
      <c r="PI226">
        <v>1</v>
      </c>
      <c r="QF226">
        <v>4</v>
      </c>
      <c r="QT226">
        <v>3</v>
      </c>
      <c r="SU226">
        <v>2</v>
      </c>
      <c r="SY226">
        <v>4</v>
      </c>
      <c r="TF226">
        <v>4</v>
      </c>
      <c r="TH226">
        <v>4</v>
      </c>
      <c r="TL226">
        <v>2</v>
      </c>
      <c r="TY226">
        <v>3</v>
      </c>
      <c r="UG226">
        <v>4</v>
      </c>
      <c r="UJ226">
        <v>2</v>
      </c>
      <c r="UV226">
        <v>4</v>
      </c>
      <c r="VG226">
        <v>4</v>
      </c>
      <c r="VI226">
        <v>3</v>
      </c>
      <c r="VZ226">
        <v>5</v>
      </c>
      <c r="WB226">
        <v>3</v>
      </c>
      <c r="YC226">
        <v>5</v>
      </c>
      <c r="YG226">
        <v>4</v>
      </c>
      <c r="AAF226">
        <v>3</v>
      </c>
      <c r="AAI226">
        <v>3</v>
      </c>
      <c r="ABF226">
        <v>4</v>
      </c>
      <c r="ABG226">
        <v>3</v>
      </c>
      <c r="ABH226">
        <v>3</v>
      </c>
      <c r="ACN226">
        <v>3</v>
      </c>
      <c r="ADB226">
        <v>3</v>
      </c>
      <c r="ADK226">
        <v>1</v>
      </c>
      <c r="ADP226">
        <v>2</v>
      </c>
      <c r="ADW226">
        <v>1</v>
      </c>
      <c r="AEB226">
        <v>1</v>
      </c>
      <c r="AEK226">
        <v>3</v>
      </c>
      <c r="AER226">
        <v>1</v>
      </c>
      <c r="AES226">
        <v>3</v>
      </c>
      <c r="AFY226">
        <v>3</v>
      </c>
      <c r="AGA226">
        <v>4</v>
      </c>
      <c r="AGD226">
        <v>4</v>
      </c>
      <c r="AGT226">
        <v>4</v>
      </c>
      <c r="AHB226">
        <v>3</v>
      </c>
      <c r="AHE226">
        <v>3</v>
      </c>
      <c r="AIB226">
        <v>1</v>
      </c>
      <c r="AIV226">
        <v>4</v>
      </c>
      <c r="AJL226">
        <v>3</v>
      </c>
      <c r="AJX226">
        <v>2</v>
      </c>
      <c r="AKL226">
        <v>1</v>
      </c>
      <c r="AKU226">
        <v>1</v>
      </c>
      <c r="AKX226">
        <v>4</v>
      </c>
      <c r="ALE226">
        <v>3</v>
      </c>
      <c r="ALL226">
        <v>3</v>
      </c>
      <c r="ALP226">
        <v>2</v>
      </c>
      <c r="ALQ226">
        <v>1</v>
      </c>
      <c r="ALS226">
        <v>4</v>
      </c>
      <c r="AMH226">
        <v>2</v>
      </c>
      <c r="ANF226">
        <v>3</v>
      </c>
      <c r="AOS226">
        <v>3</v>
      </c>
      <c r="APF226">
        <v>4</v>
      </c>
      <c r="APW226">
        <v>3</v>
      </c>
      <c r="AQD226">
        <v>3</v>
      </c>
      <c r="AQQ226">
        <v>3</v>
      </c>
      <c r="AQV226">
        <v>4</v>
      </c>
      <c r="ARD226">
        <v>3</v>
      </c>
      <c r="ARG226">
        <v>4</v>
      </c>
      <c r="ARJ226">
        <v>2</v>
      </c>
      <c r="ARO226">
        <v>4</v>
      </c>
      <c r="ARX226">
        <v>2</v>
      </c>
      <c r="ASA226">
        <v>3</v>
      </c>
      <c r="ASH226">
        <v>3</v>
      </c>
      <c r="ASW226">
        <v>1</v>
      </c>
      <c r="AUF226">
        <v>3</v>
      </c>
      <c r="AUL226">
        <v>3</v>
      </c>
      <c r="AUU226">
        <v>4</v>
      </c>
      <c r="AUZ226">
        <v>3</v>
      </c>
      <c r="AVH226">
        <v>1</v>
      </c>
      <c r="AVQ226">
        <v>2</v>
      </c>
      <c r="AVR226">
        <v>4</v>
      </c>
      <c r="AWB226">
        <v>3</v>
      </c>
      <c r="AWH226">
        <v>3</v>
      </c>
      <c r="AWI226">
        <v>5</v>
      </c>
      <c r="AXC226">
        <v>3</v>
      </c>
      <c r="AXF226">
        <v>2</v>
      </c>
      <c r="AXL226">
        <v>3</v>
      </c>
      <c r="AYB226">
        <v>1</v>
      </c>
      <c r="AYR226">
        <v>3</v>
      </c>
      <c r="AYY226">
        <v>4</v>
      </c>
      <c r="AZE226">
        <v>3</v>
      </c>
      <c r="AZK226">
        <v>5</v>
      </c>
      <c r="AZM226">
        <v>2</v>
      </c>
      <c r="BAC226">
        <v>3</v>
      </c>
      <c r="BAJ226">
        <v>4</v>
      </c>
      <c r="BAR226">
        <v>4</v>
      </c>
      <c r="BAS226">
        <v>4</v>
      </c>
      <c r="BBV226">
        <v>2</v>
      </c>
      <c r="BDW226">
        <v>1</v>
      </c>
      <c r="BEO226">
        <v>4</v>
      </c>
      <c r="BEQ226">
        <v>3</v>
      </c>
      <c r="BET226">
        <v>5</v>
      </c>
      <c r="BEX226">
        <v>1</v>
      </c>
      <c r="BEY226">
        <v>4</v>
      </c>
      <c r="BFG226">
        <v>4</v>
      </c>
      <c r="BFI226">
        <v>3</v>
      </c>
      <c r="BGB226">
        <v>1</v>
      </c>
      <c r="BGZ226">
        <v>1</v>
      </c>
      <c r="BHF226">
        <v>3</v>
      </c>
      <c r="BHL226">
        <v>4</v>
      </c>
      <c r="BID226">
        <v>3</v>
      </c>
      <c r="BIH226">
        <v>4</v>
      </c>
      <c r="BIP226">
        <v>3</v>
      </c>
      <c r="BJH226">
        <v>3</v>
      </c>
      <c r="BJL226">
        <v>3</v>
      </c>
      <c r="BJM226">
        <v>3</v>
      </c>
      <c r="BJR226">
        <v>1</v>
      </c>
      <c r="BKI226">
        <v>3</v>
      </c>
      <c r="BKQ226">
        <v>4</v>
      </c>
    </row>
    <row r="227" spans="1:1659" x14ac:dyDescent="0.35">
      <c r="A227" s="1">
        <v>225</v>
      </c>
      <c r="N227">
        <v>4</v>
      </c>
      <c r="AU227">
        <v>5</v>
      </c>
      <c r="HS227">
        <v>5</v>
      </c>
      <c r="KP227">
        <v>5</v>
      </c>
      <c r="LB227">
        <v>4</v>
      </c>
      <c r="OW227">
        <v>2</v>
      </c>
      <c r="QG227">
        <v>4</v>
      </c>
      <c r="QP227">
        <v>5</v>
      </c>
      <c r="QT227">
        <v>4</v>
      </c>
      <c r="SY227">
        <v>5</v>
      </c>
      <c r="ACG227">
        <v>5</v>
      </c>
      <c r="ADB227">
        <v>5</v>
      </c>
      <c r="AIN227">
        <v>5</v>
      </c>
      <c r="ALV227">
        <v>5</v>
      </c>
      <c r="AOM227">
        <v>5</v>
      </c>
      <c r="ARF227">
        <v>5</v>
      </c>
      <c r="ATU227">
        <v>5</v>
      </c>
      <c r="AUU227">
        <v>4</v>
      </c>
      <c r="AXS227">
        <v>4</v>
      </c>
      <c r="AYE227">
        <v>5</v>
      </c>
      <c r="AYI227">
        <v>5</v>
      </c>
      <c r="AZF227">
        <v>5</v>
      </c>
      <c r="AZO227">
        <v>2</v>
      </c>
      <c r="BBE227">
        <v>5</v>
      </c>
      <c r="BFA227">
        <v>5</v>
      </c>
      <c r="BFK227">
        <v>5</v>
      </c>
      <c r="BHV227">
        <v>4</v>
      </c>
    </row>
    <row r="228" spans="1:1659" x14ac:dyDescent="0.35">
      <c r="A228" s="1">
        <v>226</v>
      </c>
      <c r="AT228">
        <v>4</v>
      </c>
      <c r="AZ228">
        <v>4</v>
      </c>
      <c r="CK228">
        <v>4</v>
      </c>
      <c r="CL228">
        <v>4</v>
      </c>
      <c r="FX228">
        <v>4</v>
      </c>
      <c r="GD228">
        <v>5</v>
      </c>
      <c r="JY228">
        <v>4</v>
      </c>
      <c r="KT228">
        <v>3</v>
      </c>
      <c r="LG228">
        <v>4</v>
      </c>
      <c r="LH228">
        <v>5</v>
      </c>
      <c r="LW228">
        <v>5</v>
      </c>
      <c r="NK228">
        <v>3</v>
      </c>
      <c r="OA228">
        <v>5</v>
      </c>
      <c r="PS228">
        <v>3</v>
      </c>
      <c r="QO228">
        <v>2</v>
      </c>
      <c r="QT228">
        <v>4</v>
      </c>
      <c r="TA228">
        <v>4</v>
      </c>
      <c r="UG228">
        <v>4</v>
      </c>
      <c r="VJ228">
        <v>4</v>
      </c>
      <c r="VO228">
        <v>4</v>
      </c>
      <c r="XA228">
        <v>1</v>
      </c>
      <c r="AAM228">
        <v>3</v>
      </c>
      <c r="AEU228">
        <v>5</v>
      </c>
      <c r="AHB228">
        <v>3</v>
      </c>
      <c r="AJN228">
        <v>3</v>
      </c>
      <c r="ALA228">
        <v>4</v>
      </c>
      <c r="AMT228">
        <v>4</v>
      </c>
      <c r="AMY228">
        <v>4</v>
      </c>
      <c r="AOM228">
        <v>4</v>
      </c>
      <c r="APT228">
        <v>5</v>
      </c>
      <c r="AQS228">
        <v>4</v>
      </c>
      <c r="ARY228">
        <v>5</v>
      </c>
      <c r="ASV228">
        <v>4</v>
      </c>
      <c r="ATK228">
        <v>4</v>
      </c>
      <c r="AUT228">
        <v>4</v>
      </c>
      <c r="AVN228">
        <v>3</v>
      </c>
      <c r="AVT228">
        <v>4</v>
      </c>
      <c r="AWY228">
        <v>3</v>
      </c>
      <c r="AYE228">
        <v>5</v>
      </c>
      <c r="BBM228">
        <v>2</v>
      </c>
      <c r="BCE228">
        <v>3</v>
      </c>
      <c r="BCM228">
        <v>4</v>
      </c>
      <c r="BDB228">
        <v>3</v>
      </c>
      <c r="BDY228">
        <v>3</v>
      </c>
      <c r="BEA228">
        <v>3</v>
      </c>
      <c r="BGB228">
        <v>2</v>
      </c>
      <c r="BGK228">
        <v>4</v>
      </c>
      <c r="BHG228">
        <v>5</v>
      </c>
      <c r="BHN228">
        <v>5</v>
      </c>
      <c r="BKP228">
        <v>5</v>
      </c>
    </row>
    <row r="229" spans="1:1659" x14ac:dyDescent="0.35">
      <c r="A229" s="1">
        <v>227</v>
      </c>
      <c r="G229">
        <v>4</v>
      </c>
      <c r="CH229">
        <v>4</v>
      </c>
      <c r="DB229">
        <v>2</v>
      </c>
      <c r="EA229">
        <v>3</v>
      </c>
      <c r="EO229">
        <v>1</v>
      </c>
      <c r="FQ229">
        <v>5</v>
      </c>
      <c r="FX229">
        <v>4</v>
      </c>
      <c r="HE229">
        <v>4</v>
      </c>
      <c r="HF229">
        <v>5</v>
      </c>
      <c r="HV229">
        <v>5</v>
      </c>
      <c r="HX229">
        <v>4</v>
      </c>
      <c r="LK229">
        <v>4</v>
      </c>
      <c r="MR229">
        <v>2</v>
      </c>
      <c r="OA229">
        <v>3</v>
      </c>
      <c r="OX229">
        <v>3</v>
      </c>
      <c r="PK229">
        <v>5</v>
      </c>
      <c r="QT229">
        <v>3</v>
      </c>
      <c r="RH229">
        <v>4</v>
      </c>
      <c r="SF229">
        <v>5</v>
      </c>
      <c r="SM229">
        <v>3</v>
      </c>
      <c r="TA229">
        <v>2</v>
      </c>
      <c r="WP229">
        <v>4</v>
      </c>
      <c r="XV229">
        <v>2</v>
      </c>
      <c r="YF229">
        <v>4</v>
      </c>
      <c r="YR229">
        <v>3</v>
      </c>
      <c r="AAX229">
        <v>4</v>
      </c>
      <c r="ABR229">
        <v>2</v>
      </c>
      <c r="AFM229">
        <v>3</v>
      </c>
      <c r="AFY229">
        <v>4</v>
      </c>
      <c r="AGD229">
        <v>3</v>
      </c>
      <c r="AHA229">
        <v>4</v>
      </c>
      <c r="AHG229">
        <v>4</v>
      </c>
      <c r="AJL229">
        <v>4</v>
      </c>
      <c r="AKP229">
        <v>5</v>
      </c>
      <c r="ALA229">
        <v>2</v>
      </c>
      <c r="ALP229">
        <v>3</v>
      </c>
      <c r="ALS229">
        <v>4</v>
      </c>
      <c r="AME229">
        <v>2</v>
      </c>
      <c r="AMF229">
        <v>2</v>
      </c>
      <c r="AMH229">
        <v>3</v>
      </c>
      <c r="AOU229">
        <v>4</v>
      </c>
      <c r="ARY229">
        <v>4</v>
      </c>
      <c r="ASC229">
        <v>2</v>
      </c>
      <c r="AVE229">
        <v>2</v>
      </c>
      <c r="AVX229">
        <v>4</v>
      </c>
      <c r="AWB229">
        <v>1</v>
      </c>
      <c r="AWL229">
        <v>2</v>
      </c>
      <c r="AWW229">
        <v>4</v>
      </c>
      <c r="AYW229">
        <v>3</v>
      </c>
      <c r="BAC229">
        <v>4</v>
      </c>
      <c r="BAL229">
        <v>4</v>
      </c>
      <c r="BAV229">
        <v>4</v>
      </c>
      <c r="BCM229">
        <v>3</v>
      </c>
      <c r="BFR229">
        <v>4</v>
      </c>
      <c r="BFV229">
        <v>4</v>
      </c>
      <c r="BGK229">
        <v>5</v>
      </c>
      <c r="BIF229">
        <v>4</v>
      </c>
      <c r="BIY229">
        <v>5</v>
      </c>
    </row>
    <row r="230" spans="1:1659" x14ac:dyDescent="0.35">
      <c r="A230" s="1">
        <v>228</v>
      </c>
      <c r="BI230">
        <v>3</v>
      </c>
      <c r="BU230">
        <v>5</v>
      </c>
      <c r="DK230">
        <v>3</v>
      </c>
      <c r="FQ230">
        <v>1</v>
      </c>
      <c r="MC230">
        <v>1</v>
      </c>
      <c r="QT230">
        <v>5</v>
      </c>
      <c r="WN230">
        <v>4</v>
      </c>
      <c r="WY230">
        <v>5</v>
      </c>
      <c r="AGF230">
        <v>1</v>
      </c>
      <c r="ASV230">
        <v>2</v>
      </c>
      <c r="AWL230">
        <v>4</v>
      </c>
      <c r="AWQ230">
        <v>1</v>
      </c>
      <c r="AWY230">
        <v>3</v>
      </c>
      <c r="AXD230">
        <v>5</v>
      </c>
      <c r="AXE230">
        <v>3</v>
      </c>
      <c r="AYE230">
        <v>3</v>
      </c>
      <c r="AYV230">
        <v>1</v>
      </c>
      <c r="BAJ230">
        <v>4</v>
      </c>
      <c r="BET230">
        <v>5</v>
      </c>
      <c r="BFA230">
        <v>4</v>
      </c>
      <c r="BFR230">
        <v>3</v>
      </c>
    </row>
    <row r="231" spans="1:1659" x14ac:dyDescent="0.35">
      <c r="A231" s="1">
        <v>229</v>
      </c>
      <c r="AH231">
        <v>2</v>
      </c>
      <c r="BI231">
        <v>2</v>
      </c>
      <c r="CM231">
        <v>5</v>
      </c>
      <c r="CP231">
        <v>1</v>
      </c>
      <c r="CV231">
        <v>1</v>
      </c>
      <c r="HA231">
        <v>4</v>
      </c>
      <c r="LV231">
        <v>1</v>
      </c>
      <c r="LW231">
        <v>2</v>
      </c>
      <c r="OW231">
        <v>3</v>
      </c>
      <c r="QT231">
        <v>4</v>
      </c>
      <c r="RE231">
        <v>1</v>
      </c>
      <c r="VB231">
        <v>4</v>
      </c>
      <c r="WY231">
        <v>3</v>
      </c>
      <c r="YG231">
        <v>4</v>
      </c>
      <c r="AEY231">
        <v>5</v>
      </c>
      <c r="AGF231">
        <v>1</v>
      </c>
      <c r="AKO231">
        <v>3</v>
      </c>
      <c r="ARZ231">
        <v>5</v>
      </c>
      <c r="AWB231">
        <v>3</v>
      </c>
      <c r="AWL231">
        <v>4</v>
      </c>
      <c r="AXT231">
        <v>1</v>
      </c>
      <c r="AZS231">
        <v>1</v>
      </c>
      <c r="BCI231">
        <v>4</v>
      </c>
      <c r="BEB231">
        <v>2</v>
      </c>
      <c r="BET231">
        <v>2</v>
      </c>
      <c r="BFI231">
        <v>3</v>
      </c>
      <c r="BGX231">
        <v>1</v>
      </c>
      <c r="BIE231">
        <v>1</v>
      </c>
      <c r="BIR231">
        <v>4</v>
      </c>
      <c r="BKA231">
        <v>5</v>
      </c>
    </row>
    <row r="232" spans="1:1659" x14ac:dyDescent="0.35">
      <c r="A232" s="1">
        <v>230</v>
      </c>
      <c r="H232">
        <v>4</v>
      </c>
      <c r="I232">
        <v>2</v>
      </c>
      <c r="Q232">
        <v>4</v>
      </c>
      <c r="AA232">
        <v>3</v>
      </c>
      <c r="AC232">
        <v>5</v>
      </c>
      <c r="AL232">
        <v>5</v>
      </c>
      <c r="AM232">
        <v>3</v>
      </c>
      <c r="AP232">
        <v>5</v>
      </c>
      <c r="AQ232">
        <v>3</v>
      </c>
      <c r="AT232">
        <v>4</v>
      </c>
      <c r="CL232">
        <v>5</v>
      </c>
      <c r="DG232">
        <v>5</v>
      </c>
      <c r="DK232">
        <v>4</v>
      </c>
      <c r="EN232">
        <v>5</v>
      </c>
      <c r="EO232">
        <v>1</v>
      </c>
      <c r="EQ232">
        <v>4</v>
      </c>
      <c r="EY232">
        <v>3</v>
      </c>
      <c r="FX232">
        <v>3</v>
      </c>
      <c r="FY232">
        <v>4</v>
      </c>
      <c r="GS232">
        <v>4</v>
      </c>
      <c r="GZ232">
        <v>3</v>
      </c>
      <c r="HC232">
        <v>5</v>
      </c>
      <c r="HL232">
        <v>4</v>
      </c>
      <c r="HS232">
        <v>5</v>
      </c>
      <c r="HZ232">
        <v>3</v>
      </c>
      <c r="IA232">
        <v>4</v>
      </c>
      <c r="IQ232">
        <v>4</v>
      </c>
      <c r="JC232">
        <v>3</v>
      </c>
      <c r="JL232">
        <v>1</v>
      </c>
      <c r="JP232">
        <v>2</v>
      </c>
      <c r="JT232">
        <v>4</v>
      </c>
      <c r="KM232">
        <v>4</v>
      </c>
      <c r="KP232">
        <v>5</v>
      </c>
      <c r="KS232">
        <v>4</v>
      </c>
      <c r="NG232">
        <v>3</v>
      </c>
      <c r="NK232">
        <v>5</v>
      </c>
      <c r="NS232">
        <v>2</v>
      </c>
      <c r="OB232">
        <v>5</v>
      </c>
      <c r="OZ232">
        <v>3</v>
      </c>
      <c r="PQ232">
        <v>3</v>
      </c>
      <c r="QC232">
        <v>3</v>
      </c>
      <c r="QF232">
        <v>5</v>
      </c>
      <c r="QP232">
        <v>4</v>
      </c>
      <c r="SB232">
        <v>4</v>
      </c>
      <c r="SF232">
        <v>4</v>
      </c>
      <c r="SL232">
        <v>3</v>
      </c>
      <c r="TJ232">
        <v>5</v>
      </c>
      <c r="TT232">
        <v>5</v>
      </c>
      <c r="UG232">
        <v>4</v>
      </c>
      <c r="UJ232">
        <v>4</v>
      </c>
      <c r="UZ232">
        <v>5</v>
      </c>
      <c r="VZ232">
        <v>5</v>
      </c>
      <c r="WA232">
        <v>3</v>
      </c>
      <c r="XA232">
        <v>2</v>
      </c>
      <c r="XI232">
        <v>4</v>
      </c>
      <c r="XU232">
        <v>4</v>
      </c>
      <c r="ZK232">
        <v>3</v>
      </c>
      <c r="ZT232">
        <v>3</v>
      </c>
      <c r="AAO232">
        <v>5</v>
      </c>
      <c r="ABR232">
        <v>4</v>
      </c>
      <c r="ABT232">
        <v>5</v>
      </c>
      <c r="ABU232">
        <v>5</v>
      </c>
      <c r="ACJ232">
        <v>5</v>
      </c>
      <c r="ACU232">
        <v>4</v>
      </c>
      <c r="ADB232">
        <v>5</v>
      </c>
      <c r="ADS232">
        <v>5</v>
      </c>
      <c r="AEW232">
        <v>4</v>
      </c>
      <c r="AFU232">
        <v>2</v>
      </c>
      <c r="AFY232">
        <v>5</v>
      </c>
      <c r="AGA232">
        <v>4</v>
      </c>
      <c r="AGD232">
        <v>5</v>
      </c>
      <c r="AGK232">
        <v>5</v>
      </c>
      <c r="AGT232">
        <v>4</v>
      </c>
      <c r="AIA232">
        <v>5</v>
      </c>
      <c r="AIR232">
        <v>5</v>
      </c>
      <c r="AJM232">
        <v>4</v>
      </c>
      <c r="AKX232">
        <v>5</v>
      </c>
      <c r="ALA232">
        <v>4</v>
      </c>
      <c r="ALJ232">
        <v>4</v>
      </c>
      <c r="ALK232">
        <v>4</v>
      </c>
      <c r="AMA232">
        <v>3</v>
      </c>
      <c r="AMO232">
        <v>5</v>
      </c>
      <c r="ANY232">
        <v>3</v>
      </c>
      <c r="APF232">
        <v>4</v>
      </c>
      <c r="APL232">
        <v>5</v>
      </c>
      <c r="AQP232">
        <v>3</v>
      </c>
      <c r="ARD232">
        <v>5</v>
      </c>
      <c r="ARG232">
        <v>4</v>
      </c>
      <c r="ARM232">
        <v>4</v>
      </c>
      <c r="ASE232">
        <v>5</v>
      </c>
      <c r="ASU232">
        <v>4</v>
      </c>
      <c r="ASV232">
        <v>3</v>
      </c>
      <c r="ATK232">
        <v>5</v>
      </c>
      <c r="ATN232">
        <v>1</v>
      </c>
      <c r="ATP232">
        <v>5</v>
      </c>
      <c r="ATV232">
        <v>3</v>
      </c>
      <c r="AUN232">
        <v>4</v>
      </c>
      <c r="AUR232">
        <v>3</v>
      </c>
      <c r="AUZ232">
        <v>5</v>
      </c>
      <c r="AVC232">
        <v>5</v>
      </c>
      <c r="AVE232">
        <v>5</v>
      </c>
      <c r="AXC232">
        <v>4</v>
      </c>
      <c r="AXE232">
        <v>4</v>
      </c>
      <c r="AXS232">
        <v>5</v>
      </c>
      <c r="AYE232">
        <v>5</v>
      </c>
      <c r="AYN232">
        <v>3</v>
      </c>
      <c r="AYR232">
        <v>5</v>
      </c>
      <c r="AYY232">
        <v>4</v>
      </c>
      <c r="AYZ232">
        <v>3</v>
      </c>
      <c r="AZD232">
        <v>5</v>
      </c>
      <c r="AZO232">
        <v>5</v>
      </c>
      <c r="AZW232">
        <v>3</v>
      </c>
      <c r="BAU232">
        <v>2</v>
      </c>
      <c r="BAV232">
        <v>5</v>
      </c>
      <c r="BCN232">
        <v>3</v>
      </c>
      <c r="BDF232">
        <v>2</v>
      </c>
      <c r="BDG232">
        <v>3</v>
      </c>
      <c r="BDJ232">
        <v>2</v>
      </c>
      <c r="BEA232">
        <v>1</v>
      </c>
      <c r="BEQ232">
        <v>1</v>
      </c>
      <c r="BFA232">
        <v>5</v>
      </c>
      <c r="BFJ232">
        <v>5</v>
      </c>
      <c r="BFQ232">
        <v>5</v>
      </c>
      <c r="BGA232">
        <v>1</v>
      </c>
      <c r="BGK232">
        <v>3</v>
      </c>
      <c r="BHA232">
        <v>1</v>
      </c>
      <c r="BHG232">
        <v>2</v>
      </c>
      <c r="BHL232">
        <v>4</v>
      </c>
      <c r="BJE232">
        <v>4</v>
      </c>
      <c r="BKB232">
        <v>4</v>
      </c>
      <c r="BKH232">
        <v>5</v>
      </c>
      <c r="BKQ232">
        <v>4</v>
      </c>
    </row>
    <row r="233" spans="1:1659" x14ac:dyDescent="0.35">
      <c r="A233" s="1">
        <v>231</v>
      </c>
      <c r="AH233">
        <v>4</v>
      </c>
      <c r="MI233">
        <v>5</v>
      </c>
      <c r="QW233">
        <v>3</v>
      </c>
      <c r="RJ233">
        <v>4</v>
      </c>
      <c r="TI233">
        <v>3</v>
      </c>
      <c r="WP233">
        <v>3</v>
      </c>
      <c r="ABR233">
        <v>4</v>
      </c>
      <c r="AHI233">
        <v>4</v>
      </c>
      <c r="AKK233">
        <v>3</v>
      </c>
      <c r="ALA233">
        <v>4</v>
      </c>
      <c r="ALS233">
        <v>4</v>
      </c>
      <c r="AMM233">
        <v>3</v>
      </c>
      <c r="AUN233">
        <v>4</v>
      </c>
      <c r="AWB233">
        <v>4</v>
      </c>
      <c r="BAC233">
        <v>5</v>
      </c>
      <c r="BAV233">
        <v>4</v>
      </c>
      <c r="BET233">
        <v>3</v>
      </c>
      <c r="BEY233">
        <v>4</v>
      </c>
      <c r="BFQ233">
        <v>3</v>
      </c>
      <c r="BJM233">
        <v>5</v>
      </c>
      <c r="BJW233">
        <v>1</v>
      </c>
    </row>
    <row r="234" spans="1:1659" x14ac:dyDescent="0.35">
      <c r="A234" s="1">
        <v>232</v>
      </c>
      <c r="E234">
        <v>5</v>
      </c>
      <c r="AC234">
        <v>4</v>
      </c>
      <c r="AZ234">
        <v>4</v>
      </c>
      <c r="BI234">
        <v>3</v>
      </c>
      <c r="CF234">
        <v>4</v>
      </c>
      <c r="CP234">
        <v>5</v>
      </c>
      <c r="DG234">
        <v>2</v>
      </c>
      <c r="DK234">
        <v>4</v>
      </c>
      <c r="EZ234">
        <v>3</v>
      </c>
      <c r="GS234">
        <v>4</v>
      </c>
      <c r="GT234">
        <v>4</v>
      </c>
      <c r="HC234">
        <v>2</v>
      </c>
      <c r="HS234">
        <v>3</v>
      </c>
      <c r="HT234">
        <v>5</v>
      </c>
      <c r="IQ234">
        <v>4</v>
      </c>
      <c r="JH234">
        <v>3</v>
      </c>
      <c r="JO234">
        <v>5</v>
      </c>
      <c r="KI234">
        <v>4</v>
      </c>
      <c r="KQ234">
        <v>5</v>
      </c>
      <c r="KY234">
        <v>3</v>
      </c>
      <c r="MA234">
        <v>4</v>
      </c>
      <c r="MI234">
        <v>3</v>
      </c>
      <c r="MX234">
        <v>4</v>
      </c>
      <c r="OB234">
        <v>5</v>
      </c>
      <c r="PH234">
        <v>4</v>
      </c>
      <c r="PS234">
        <v>5</v>
      </c>
      <c r="QF234">
        <v>4</v>
      </c>
      <c r="QP234">
        <v>4</v>
      </c>
      <c r="QT234">
        <v>3</v>
      </c>
      <c r="RJ234">
        <v>4</v>
      </c>
      <c r="SD234">
        <v>4</v>
      </c>
      <c r="SF234">
        <v>5</v>
      </c>
      <c r="SY234">
        <v>3</v>
      </c>
      <c r="TA234">
        <v>4</v>
      </c>
      <c r="UG234">
        <v>3</v>
      </c>
      <c r="VB234">
        <v>3</v>
      </c>
      <c r="VO234">
        <v>3</v>
      </c>
      <c r="VU234">
        <v>4</v>
      </c>
      <c r="WN234">
        <v>3</v>
      </c>
      <c r="WP234">
        <v>3</v>
      </c>
      <c r="WV234">
        <v>4</v>
      </c>
      <c r="WY234">
        <v>4</v>
      </c>
      <c r="XE234">
        <v>4</v>
      </c>
      <c r="XO234">
        <v>3</v>
      </c>
      <c r="XU234">
        <v>4</v>
      </c>
      <c r="ZA234">
        <v>2</v>
      </c>
      <c r="ZV234">
        <v>5</v>
      </c>
      <c r="AAK234">
        <v>5</v>
      </c>
      <c r="ACU234">
        <v>3</v>
      </c>
      <c r="ACX234">
        <v>4</v>
      </c>
      <c r="AEX234">
        <v>5</v>
      </c>
      <c r="AEY234">
        <v>5</v>
      </c>
      <c r="AFY234">
        <v>5</v>
      </c>
      <c r="AGD234">
        <v>2</v>
      </c>
      <c r="AGI234">
        <v>4</v>
      </c>
      <c r="AIK234">
        <v>5</v>
      </c>
      <c r="AJF234">
        <v>4</v>
      </c>
      <c r="AJM234">
        <v>4</v>
      </c>
      <c r="AKL234">
        <v>3</v>
      </c>
      <c r="ANY234">
        <v>5</v>
      </c>
      <c r="APL234">
        <v>4</v>
      </c>
      <c r="AQS234">
        <v>1</v>
      </c>
      <c r="ARG234">
        <v>5</v>
      </c>
      <c r="ARY234">
        <v>4</v>
      </c>
      <c r="ASJ234">
        <v>4</v>
      </c>
      <c r="ASV234">
        <v>5</v>
      </c>
      <c r="ATU234">
        <v>4</v>
      </c>
      <c r="AUM234">
        <v>5</v>
      </c>
      <c r="AUN234">
        <v>4</v>
      </c>
      <c r="AVE234">
        <v>3</v>
      </c>
      <c r="AWI234">
        <v>5</v>
      </c>
      <c r="AWY234">
        <v>2</v>
      </c>
      <c r="AXD234">
        <v>4</v>
      </c>
      <c r="AXF234">
        <v>4</v>
      </c>
      <c r="AXS234">
        <v>4</v>
      </c>
      <c r="AXW234">
        <v>4</v>
      </c>
      <c r="AYE234">
        <v>4</v>
      </c>
      <c r="AYI234">
        <v>5</v>
      </c>
      <c r="AYX234">
        <v>5</v>
      </c>
      <c r="BAJ234">
        <v>4</v>
      </c>
      <c r="BAV234">
        <v>4</v>
      </c>
      <c r="BBE234">
        <v>4</v>
      </c>
      <c r="BCM234">
        <v>3</v>
      </c>
      <c r="BDF234">
        <v>5</v>
      </c>
      <c r="BDV234">
        <v>4</v>
      </c>
      <c r="BEA234">
        <v>3</v>
      </c>
      <c r="BET234">
        <v>3</v>
      </c>
      <c r="BFQ234">
        <v>4</v>
      </c>
      <c r="BFR234">
        <v>5</v>
      </c>
      <c r="BIJ234">
        <v>5</v>
      </c>
      <c r="BJS234">
        <v>3</v>
      </c>
      <c r="BKH234">
        <v>5</v>
      </c>
    </row>
    <row r="235" spans="1:1659" x14ac:dyDescent="0.35">
      <c r="A235" s="1">
        <v>233</v>
      </c>
      <c r="I235">
        <v>4</v>
      </c>
      <c r="AC235">
        <v>5</v>
      </c>
      <c r="AG235">
        <v>5</v>
      </c>
      <c r="AL235">
        <v>5</v>
      </c>
      <c r="AN235">
        <v>4</v>
      </c>
      <c r="AZ235">
        <v>4</v>
      </c>
      <c r="CA235">
        <v>3</v>
      </c>
      <c r="CK235">
        <v>5</v>
      </c>
      <c r="CS235">
        <v>4</v>
      </c>
      <c r="DB235">
        <v>5</v>
      </c>
      <c r="DG235">
        <v>3</v>
      </c>
      <c r="DK235">
        <v>5</v>
      </c>
      <c r="EN235">
        <v>5</v>
      </c>
      <c r="GD235">
        <v>3</v>
      </c>
      <c r="GZ235">
        <v>5</v>
      </c>
      <c r="HC235">
        <v>5</v>
      </c>
      <c r="HF235">
        <v>3</v>
      </c>
      <c r="IA235">
        <v>5</v>
      </c>
      <c r="IQ235">
        <v>5</v>
      </c>
      <c r="JO235">
        <v>5</v>
      </c>
      <c r="JT235">
        <v>3</v>
      </c>
      <c r="KL235">
        <v>4</v>
      </c>
      <c r="KM235">
        <v>5</v>
      </c>
      <c r="KP235">
        <v>4</v>
      </c>
      <c r="LZ235">
        <v>2</v>
      </c>
      <c r="MA235">
        <v>4</v>
      </c>
      <c r="MM235">
        <v>3</v>
      </c>
      <c r="NK235">
        <v>5</v>
      </c>
      <c r="OA235">
        <v>5</v>
      </c>
      <c r="OB235">
        <v>5</v>
      </c>
      <c r="OK235">
        <v>5</v>
      </c>
      <c r="PK235">
        <v>4</v>
      </c>
      <c r="QC235">
        <v>3</v>
      </c>
      <c r="QF235">
        <v>4</v>
      </c>
      <c r="QG235">
        <v>5</v>
      </c>
      <c r="QJ235">
        <v>5</v>
      </c>
      <c r="QT235">
        <v>3</v>
      </c>
      <c r="SB235">
        <v>3</v>
      </c>
      <c r="SF235">
        <v>4</v>
      </c>
      <c r="SY235">
        <v>5</v>
      </c>
      <c r="TT235">
        <v>5</v>
      </c>
      <c r="UG235">
        <v>5</v>
      </c>
      <c r="UJ235">
        <v>5</v>
      </c>
      <c r="UV235">
        <v>5</v>
      </c>
      <c r="VB235">
        <v>5</v>
      </c>
      <c r="VJ235">
        <v>5</v>
      </c>
      <c r="VU235">
        <v>3</v>
      </c>
      <c r="WE235">
        <v>4</v>
      </c>
      <c r="WP235">
        <v>5</v>
      </c>
      <c r="WQ235">
        <v>4</v>
      </c>
      <c r="WV235">
        <v>5</v>
      </c>
      <c r="WZ235">
        <v>4</v>
      </c>
      <c r="XE235">
        <v>5</v>
      </c>
      <c r="XU235">
        <v>5</v>
      </c>
      <c r="ZV235">
        <v>5</v>
      </c>
      <c r="ABR235">
        <v>4</v>
      </c>
      <c r="ACU235">
        <v>4</v>
      </c>
      <c r="ADS235">
        <v>4</v>
      </c>
      <c r="AEK235">
        <v>5</v>
      </c>
      <c r="AFU235">
        <v>5</v>
      </c>
      <c r="AFY235">
        <v>5</v>
      </c>
      <c r="AGI235">
        <v>5</v>
      </c>
      <c r="AGK235">
        <v>5</v>
      </c>
      <c r="AKD235">
        <v>4</v>
      </c>
      <c r="AKF235">
        <v>4</v>
      </c>
      <c r="AKX235">
        <v>4</v>
      </c>
      <c r="ALJ235">
        <v>5</v>
      </c>
      <c r="AMK235">
        <v>4</v>
      </c>
      <c r="AMT235">
        <v>4</v>
      </c>
      <c r="ANY235">
        <v>3</v>
      </c>
      <c r="APJ235">
        <v>5</v>
      </c>
      <c r="APL235">
        <v>5</v>
      </c>
      <c r="AQP235">
        <v>4</v>
      </c>
      <c r="ARE235">
        <v>5</v>
      </c>
      <c r="ARF235">
        <v>5</v>
      </c>
      <c r="ARY235">
        <v>4</v>
      </c>
      <c r="ASG235">
        <v>5</v>
      </c>
      <c r="ASV235">
        <v>5</v>
      </c>
      <c r="ATG235">
        <v>3</v>
      </c>
      <c r="ATJ235">
        <v>5</v>
      </c>
      <c r="ATK235">
        <v>5</v>
      </c>
      <c r="ATM235">
        <v>4</v>
      </c>
      <c r="ATO235">
        <v>5</v>
      </c>
      <c r="ATU235">
        <v>4</v>
      </c>
      <c r="ATW235">
        <v>5</v>
      </c>
      <c r="AUU235">
        <v>4</v>
      </c>
      <c r="AVE235">
        <v>3</v>
      </c>
      <c r="AWI235">
        <v>5</v>
      </c>
      <c r="AWU235">
        <v>4</v>
      </c>
      <c r="AWY235">
        <v>5</v>
      </c>
      <c r="AXS235">
        <v>5</v>
      </c>
      <c r="AYD235">
        <v>4</v>
      </c>
      <c r="AYE235">
        <v>5</v>
      </c>
      <c r="AYR235">
        <v>4</v>
      </c>
      <c r="AYZ235">
        <v>3</v>
      </c>
      <c r="AZF235">
        <v>4</v>
      </c>
      <c r="AZO235">
        <v>4</v>
      </c>
      <c r="AZW235">
        <v>5</v>
      </c>
      <c r="BAV235">
        <v>3</v>
      </c>
      <c r="BBE235">
        <v>4</v>
      </c>
      <c r="BDB235">
        <v>5</v>
      </c>
      <c r="BDM235">
        <v>4</v>
      </c>
      <c r="BDT235">
        <v>5</v>
      </c>
      <c r="BET235">
        <v>5</v>
      </c>
      <c r="BFB235">
        <v>5</v>
      </c>
      <c r="BGZ235">
        <v>5</v>
      </c>
      <c r="BHG235">
        <v>3</v>
      </c>
      <c r="BHN235">
        <v>2</v>
      </c>
      <c r="BJE235">
        <v>5</v>
      </c>
      <c r="BKU235">
        <v>4</v>
      </c>
    </row>
    <row r="236" spans="1:1659" x14ac:dyDescent="0.35">
      <c r="A236" s="1">
        <v>234</v>
      </c>
      <c r="E236">
        <v>5</v>
      </c>
      <c r="G236">
        <v>3</v>
      </c>
      <c r="H236">
        <v>3</v>
      </c>
      <c r="I236">
        <v>4</v>
      </c>
      <c r="K236">
        <v>5</v>
      </c>
      <c r="L236">
        <v>4</v>
      </c>
      <c r="Q236">
        <v>3</v>
      </c>
      <c r="R236">
        <v>3</v>
      </c>
      <c r="AA236">
        <v>4</v>
      </c>
      <c r="AB236">
        <v>4</v>
      </c>
      <c r="AC236">
        <v>5</v>
      </c>
      <c r="AH236">
        <v>3</v>
      </c>
      <c r="AK236">
        <v>4</v>
      </c>
      <c r="AL236">
        <v>3</v>
      </c>
      <c r="AQ236">
        <v>4</v>
      </c>
      <c r="AT236">
        <v>3</v>
      </c>
      <c r="AU236">
        <v>5</v>
      </c>
      <c r="AZ236">
        <v>4</v>
      </c>
      <c r="BE236">
        <v>3</v>
      </c>
      <c r="BG236">
        <v>3</v>
      </c>
      <c r="BH236">
        <v>4</v>
      </c>
      <c r="BR236">
        <v>3</v>
      </c>
      <c r="BW236">
        <v>3</v>
      </c>
      <c r="BX236">
        <v>2</v>
      </c>
      <c r="BZ236">
        <v>4</v>
      </c>
      <c r="CA236">
        <v>2</v>
      </c>
      <c r="CG236">
        <v>2</v>
      </c>
      <c r="CJ236">
        <v>5</v>
      </c>
      <c r="CK236">
        <v>3</v>
      </c>
      <c r="CL236">
        <v>4</v>
      </c>
      <c r="CQ236">
        <v>2</v>
      </c>
      <c r="CS236">
        <v>4</v>
      </c>
      <c r="CU236">
        <v>3</v>
      </c>
      <c r="CV236">
        <v>4</v>
      </c>
      <c r="CY236">
        <v>2</v>
      </c>
      <c r="DG236">
        <v>5</v>
      </c>
      <c r="DK236">
        <v>2</v>
      </c>
      <c r="DT236">
        <v>4</v>
      </c>
      <c r="DU236">
        <v>3</v>
      </c>
      <c r="DX236">
        <v>2</v>
      </c>
      <c r="EA236">
        <v>2</v>
      </c>
      <c r="ED236">
        <v>1</v>
      </c>
      <c r="EJ236">
        <v>4</v>
      </c>
      <c r="EN236">
        <v>3</v>
      </c>
      <c r="EQ236">
        <v>2</v>
      </c>
      <c r="EV236">
        <v>4</v>
      </c>
      <c r="EX236">
        <v>4</v>
      </c>
      <c r="EY236">
        <v>3</v>
      </c>
      <c r="EZ236">
        <v>3</v>
      </c>
      <c r="FQ236">
        <v>3</v>
      </c>
      <c r="FS236">
        <v>4</v>
      </c>
      <c r="FX236">
        <v>3</v>
      </c>
      <c r="FY236">
        <v>3</v>
      </c>
      <c r="GB236">
        <v>3</v>
      </c>
      <c r="GD236">
        <v>3</v>
      </c>
      <c r="GN236">
        <v>3</v>
      </c>
      <c r="GS236">
        <v>3</v>
      </c>
      <c r="GV236">
        <v>2</v>
      </c>
      <c r="GX236">
        <v>2</v>
      </c>
      <c r="GZ236">
        <v>4</v>
      </c>
      <c r="HB236">
        <v>3</v>
      </c>
      <c r="HC236">
        <v>5</v>
      </c>
      <c r="HN236">
        <v>5</v>
      </c>
      <c r="HO236">
        <v>2</v>
      </c>
      <c r="HS236">
        <v>4</v>
      </c>
      <c r="HT236">
        <v>2</v>
      </c>
      <c r="HW236">
        <v>3</v>
      </c>
      <c r="HX236">
        <v>2</v>
      </c>
      <c r="HY236">
        <v>3</v>
      </c>
      <c r="HZ236">
        <v>5</v>
      </c>
      <c r="IA236">
        <v>3</v>
      </c>
      <c r="IB236">
        <v>4</v>
      </c>
      <c r="IC236">
        <v>1</v>
      </c>
      <c r="IM236">
        <v>4</v>
      </c>
      <c r="IQ236">
        <v>3</v>
      </c>
      <c r="IT236">
        <v>3</v>
      </c>
      <c r="IZ236">
        <v>2</v>
      </c>
      <c r="JC236">
        <v>4</v>
      </c>
      <c r="JD236">
        <v>2</v>
      </c>
      <c r="JF236">
        <v>1</v>
      </c>
      <c r="JH236">
        <v>2</v>
      </c>
      <c r="JL236">
        <v>3</v>
      </c>
      <c r="JO236">
        <v>5</v>
      </c>
      <c r="JP236">
        <v>2</v>
      </c>
      <c r="JQ236">
        <v>2</v>
      </c>
      <c r="JT236">
        <v>4</v>
      </c>
      <c r="JU236">
        <v>2</v>
      </c>
      <c r="KC236">
        <v>3</v>
      </c>
      <c r="KG236">
        <v>3</v>
      </c>
      <c r="KI236">
        <v>2</v>
      </c>
      <c r="KL236">
        <v>5</v>
      </c>
      <c r="KP236">
        <v>3</v>
      </c>
      <c r="KQ236">
        <v>5</v>
      </c>
      <c r="KR236">
        <v>4</v>
      </c>
      <c r="KS236">
        <v>5</v>
      </c>
      <c r="KT236">
        <v>3</v>
      </c>
      <c r="LB236">
        <v>2</v>
      </c>
      <c r="LG236">
        <v>3</v>
      </c>
      <c r="LI236">
        <v>4</v>
      </c>
      <c r="LK236">
        <v>2</v>
      </c>
      <c r="LV236">
        <v>2</v>
      </c>
      <c r="LW236">
        <v>2</v>
      </c>
      <c r="MA236">
        <v>4</v>
      </c>
      <c r="MB236">
        <v>3</v>
      </c>
      <c r="ME236">
        <v>3</v>
      </c>
      <c r="MF236">
        <v>2</v>
      </c>
      <c r="MI236">
        <v>3</v>
      </c>
      <c r="MK236">
        <v>2</v>
      </c>
      <c r="MM236">
        <v>4</v>
      </c>
      <c r="MQ236">
        <v>4</v>
      </c>
      <c r="MX236">
        <v>3</v>
      </c>
      <c r="MZ236">
        <v>3</v>
      </c>
      <c r="NE236">
        <v>2</v>
      </c>
      <c r="NJ236">
        <v>4</v>
      </c>
      <c r="NK236">
        <v>2</v>
      </c>
      <c r="NR236">
        <v>2</v>
      </c>
      <c r="NT236">
        <v>4</v>
      </c>
      <c r="NY236">
        <v>2</v>
      </c>
      <c r="OA236">
        <v>3</v>
      </c>
      <c r="OB236">
        <v>3</v>
      </c>
      <c r="OK236">
        <v>3</v>
      </c>
      <c r="OS236">
        <v>2</v>
      </c>
      <c r="OU236">
        <v>4</v>
      </c>
      <c r="OV236">
        <v>2</v>
      </c>
      <c r="OX236">
        <v>4</v>
      </c>
      <c r="OY236">
        <v>4</v>
      </c>
      <c r="OZ236">
        <v>3</v>
      </c>
      <c r="PA236">
        <v>2</v>
      </c>
      <c r="PB236">
        <v>2</v>
      </c>
      <c r="PG236">
        <v>3</v>
      </c>
      <c r="PH236">
        <v>3</v>
      </c>
      <c r="PS236">
        <v>4</v>
      </c>
      <c r="PU236">
        <v>2</v>
      </c>
      <c r="QA236">
        <v>4</v>
      </c>
      <c r="QC236">
        <v>4</v>
      </c>
      <c r="QF236">
        <v>4</v>
      </c>
      <c r="QG236">
        <v>3</v>
      </c>
      <c r="QH236">
        <v>4</v>
      </c>
      <c r="QJ236">
        <v>2</v>
      </c>
      <c r="QO236">
        <v>3</v>
      </c>
      <c r="QP236">
        <v>3</v>
      </c>
      <c r="QR236">
        <v>2</v>
      </c>
      <c r="QT236">
        <v>3</v>
      </c>
      <c r="QY236">
        <v>3</v>
      </c>
      <c r="QZ236">
        <v>3</v>
      </c>
      <c r="RB236">
        <v>3</v>
      </c>
      <c r="RH236">
        <v>3</v>
      </c>
      <c r="RJ236">
        <v>4</v>
      </c>
      <c r="RO236">
        <v>2</v>
      </c>
      <c r="SB236">
        <v>4</v>
      </c>
      <c r="SD236">
        <v>4</v>
      </c>
      <c r="SF236">
        <v>4</v>
      </c>
      <c r="SG236">
        <v>1</v>
      </c>
      <c r="SL236">
        <v>3</v>
      </c>
      <c r="SY236">
        <v>3</v>
      </c>
      <c r="SZ236">
        <v>3</v>
      </c>
      <c r="TF236">
        <v>3</v>
      </c>
      <c r="TJ236">
        <v>3</v>
      </c>
      <c r="TQ236">
        <v>4</v>
      </c>
      <c r="TT236">
        <v>3</v>
      </c>
      <c r="TU236">
        <v>2</v>
      </c>
      <c r="TZ236">
        <v>3</v>
      </c>
      <c r="UB236">
        <v>3</v>
      </c>
      <c r="UC236">
        <v>3</v>
      </c>
      <c r="UD236">
        <v>3</v>
      </c>
      <c r="UG236">
        <v>4</v>
      </c>
      <c r="UJ236">
        <v>3</v>
      </c>
      <c r="UL236">
        <v>3</v>
      </c>
      <c r="UQ236">
        <v>2</v>
      </c>
      <c r="UR236">
        <v>2</v>
      </c>
      <c r="US236">
        <v>2</v>
      </c>
      <c r="UT236">
        <v>4</v>
      </c>
      <c r="UV236">
        <v>4</v>
      </c>
      <c r="UZ236">
        <v>3</v>
      </c>
      <c r="VA236">
        <v>2</v>
      </c>
      <c r="VE236">
        <v>3</v>
      </c>
      <c r="VJ236">
        <v>3</v>
      </c>
      <c r="VL236">
        <v>5</v>
      </c>
      <c r="VM236">
        <v>4</v>
      </c>
      <c r="VP236">
        <v>3</v>
      </c>
      <c r="VQ236">
        <v>2</v>
      </c>
      <c r="VR236">
        <v>2</v>
      </c>
      <c r="VU236">
        <v>4</v>
      </c>
      <c r="WA236">
        <v>3</v>
      </c>
      <c r="WB236">
        <v>3</v>
      </c>
      <c r="WE236">
        <v>3</v>
      </c>
      <c r="WF236">
        <v>4</v>
      </c>
      <c r="WL236">
        <v>2</v>
      </c>
      <c r="WN236">
        <v>4</v>
      </c>
      <c r="WP236">
        <v>4</v>
      </c>
      <c r="WQ236">
        <v>4</v>
      </c>
      <c r="WS236">
        <v>3</v>
      </c>
      <c r="WT236">
        <v>2</v>
      </c>
      <c r="WV236">
        <v>3</v>
      </c>
      <c r="WZ236">
        <v>3</v>
      </c>
      <c r="XA236">
        <v>3</v>
      </c>
      <c r="XE236">
        <v>5</v>
      </c>
      <c r="XI236">
        <v>3</v>
      </c>
      <c r="XL236">
        <v>3</v>
      </c>
      <c r="XM236">
        <v>4</v>
      </c>
      <c r="XO236">
        <v>2</v>
      </c>
      <c r="XR236">
        <v>3</v>
      </c>
      <c r="XU236">
        <v>3</v>
      </c>
      <c r="YC236">
        <v>3</v>
      </c>
      <c r="YJ236">
        <v>4</v>
      </c>
      <c r="YK236">
        <v>1</v>
      </c>
      <c r="YP236">
        <v>4</v>
      </c>
      <c r="YR236">
        <v>3</v>
      </c>
      <c r="YS236">
        <v>2</v>
      </c>
      <c r="YV236">
        <v>4</v>
      </c>
      <c r="ZC236">
        <v>3</v>
      </c>
      <c r="ZF236">
        <v>2</v>
      </c>
      <c r="ZH236">
        <v>5</v>
      </c>
      <c r="ZK236">
        <v>3</v>
      </c>
      <c r="ZM236">
        <v>4</v>
      </c>
      <c r="ZT236">
        <v>2</v>
      </c>
      <c r="ZV236">
        <v>2</v>
      </c>
      <c r="AAK236">
        <v>3</v>
      </c>
      <c r="AAM236">
        <v>2</v>
      </c>
      <c r="AAO236">
        <v>3</v>
      </c>
      <c r="AAZ236">
        <v>3</v>
      </c>
      <c r="ABF236">
        <v>3</v>
      </c>
      <c r="ABG236">
        <v>3</v>
      </c>
      <c r="ABI236">
        <v>3</v>
      </c>
      <c r="ABO236">
        <v>2</v>
      </c>
      <c r="ABT236">
        <v>1</v>
      </c>
      <c r="ABU236">
        <v>3</v>
      </c>
      <c r="ABW236">
        <v>4</v>
      </c>
      <c r="ACG236">
        <v>5</v>
      </c>
      <c r="ACJ236">
        <v>4</v>
      </c>
      <c r="ACR236">
        <v>5</v>
      </c>
      <c r="ACU236">
        <v>4</v>
      </c>
      <c r="ACX236">
        <v>5</v>
      </c>
      <c r="ADB236">
        <v>3</v>
      </c>
      <c r="ADO236">
        <v>2</v>
      </c>
      <c r="ADP236">
        <v>1</v>
      </c>
      <c r="ADS236">
        <v>3</v>
      </c>
      <c r="ADY236">
        <v>1</v>
      </c>
      <c r="AEK236">
        <v>4</v>
      </c>
      <c r="AEM236">
        <v>3</v>
      </c>
      <c r="AEU236">
        <v>4</v>
      </c>
      <c r="AEZ236">
        <v>4</v>
      </c>
      <c r="AFA236">
        <v>4</v>
      </c>
      <c r="AFO236">
        <v>3</v>
      </c>
      <c r="AFP236">
        <v>2</v>
      </c>
      <c r="AFR236">
        <v>5</v>
      </c>
      <c r="AFU236">
        <v>5</v>
      </c>
      <c r="AFY236">
        <v>3</v>
      </c>
      <c r="AGD236">
        <v>3</v>
      </c>
      <c r="AGI236">
        <v>4</v>
      </c>
      <c r="AGK236">
        <v>3</v>
      </c>
      <c r="AGM236">
        <v>2</v>
      </c>
      <c r="AGP236">
        <v>3</v>
      </c>
      <c r="AGQ236">
        <v>3</v>
      </c>
      <c r="AGT236">
        <v>3</v>
      </c>
      <c r="AGX236">
        <v>3</v>
      </c>
      <c r="AHA236">
        <v>4</v>
      </c>
      <c r="AHB236">
        <v>3</v>
      </c>
      <c r="AHC236">
        <v>4</v>
      </c>
      <c r="AHH236">
        <v>3</v>
      </c>
      <c r="AHO236">
        <v>3</v>
      </c>
      <c r="AHP236">
        <v>2</v>
      </c>
      <c r="AHU236">
        <v>3</v>
      </c>
      <c r="AHZ236">
        <v>4</v>
      </c>
      <c r="AIA236">
        <v>3</v>
      </c>
      <c r="AII236">
        <v>3</v>
      </c>
      <c r="AIK236">
        <v>4</v>
      </c>
      <c r="AIN236">
        <v>4</v>
      </c>
      <c r="AIR236">
        <v>5</v>
      </c>
      <c r="AIU236">
        <v>4</v>
      </c>
      <c r="AIY236">
        <v>3</v>
      </c>
      <c r="AJB236">
        <v>4</v>
      </c>
      <c r="AJC236">
        <v>3</v>
      </c>
      <c r="AJF236">
        <v>5</v>
      </c>
      <c r="AJL236">
        <v>3</v>
      </c>
      <c r="AJM236">
        <v>4</v>
      </c>
      <c r="AJP236">
        <v>3</v>
      </c>
      <c r="AJR236">
        <v>3</v>
      </c>
      <c r="AJS236">
        <v>1</v>
      </c>
      <c r="AJT236">
        <v>2</v>
      </c>
      <c r="AJV236">
        <v>3</v>
      </c>
      <c r="AJZ236">
        <v>3</v>
      </c>
      <c r="AKA236">
        <v>3</v>
      </c>
      <c r="AKF236">
        <v>2</v>
      </c>
      <c r="AKM236">
        <v>4</v>
      </c>
      <c r="AKP236">
        <v>3</v>
      </c>
      <c r="AKX236">
        <v>4</v>
      </c>
      <c r="ALI236">
        <v>4</v>
      </c>
      <c r="ALJ236">
        <v>3</v>
      </c>
      <c r="ALK236">
        <v>3</v>
      </c>
      <c r="ALP236">
        <v>2</v>
      </c>
      <c r="ALQ236">
        <v>2</v>
      </c>
      <c r="ALS236">
        <v>3</v>
      </c>
      <c r="ALV236">
        <v>4</v>
      </c>
      <c r="AMA236">
        <v>2</v>
      </c>
      <c r="AMG236">
        <v>3</v>
      </c>
      <c r="AMH236">
        <v>2</v>
      </c>
      <c r="AMI236">
        <v>2</v>
      </c>
      <c r="AMJ236">
        <v>3</v>
      </c>
      <c r="AMK236">
        <v>3</v>
      </c>
      <c r="AMO236">
        <v>3</v>
      </c>
      <c r="AMQ236">
        <v>3</v>
      </c>
      <c r="AMR236">
        <v>4</v>
      </c>
      <c r="AMW236">
        <v>4</v>
      </c>
      <c r="ANW236">
        <v>2</v>
      </c>
      <c r="ANY236">
        <v>5</v>
      </c>
      <c r="ANZ236">
        <v>2</v>
      </c>
      <c r="AOB236">
        <v>3</v>
      </c>
      <c r="AOF236">
        <v>4</v>
      </c>
      <c r="AOJ236">
        <v>3</v>
      </c>
      <c r="AOM236">
        <v>4</v>
      </c>
      <c r="AON236">
        <v>4</v>
      </c>
      <c r="AOR236">
        <v>3</v>
      </c>
      <c r="AOX236">
        <v>4</v>
      </c>
      <c r="APB236">
        <v>4</v>
      </c>
      <c r="APC236">
        <v>4</v>
      </c>
      <c r="APD236">
        <v>2</v>
      </c>
      <c r="APE236">
        <v>3</v>
      </c>
      <c r="APF236">
        <v>3</v>
      </c>
      <c r="APG236">
        <v>3</v>
      </c>
      <c r="APH236">
        <v>3</v>
      </c>
      <c r="API236">
        <v>3</v>
      </c>
      <c r="APL236">
        <v>4</v>
      </c>
      <c r="APN236">
        <v>3</v>
      </c>
      <c r="APW236">
        <v>2</v>
      </c>
      <c r="APX236">
        <v>2</v>
      </c>
      <c r="AQD236">
        <v>2</v>
      </c>
      <c r="AQG236">
        <v>3</v>
      </c>
      <c r="AQN236">
        <v>4</v>
      </c>
      <c r="AQO236">
        <v>4</v>
      </c>
      <c r="AQP236">
        <v>3</v>
      </c>
      <c r="AQU236">
        <v>2</v>
      </c>
      <c r="AQV236">
        <v>3</v>
      </c>
      <c r="AQW236">
        <v>3</v>
      </c>
      <c r="ARD236">
        <v>3</v>
      </c>
      <c r="ARE236">
        <v>3</v>
      </c>
      <c r="ARF236">
        <v>3</v>
      </c>
      <c r="ARG236">
        <v>4</v>
      </c>
      <c r="ARH236">
        <v>3</v>
      </c>
      <c r="ARI236">
        <v>3</v>
      </c>
      <c r="ARJ236">
        <v>3</v>
      </c>
      <c r="ARN236">
        <v>4</v>
      </c>
      <c r="ARO236">
        <v>2</v>
      </c>
      <c r="ARU236">
        <v>4</v>
      </c>
      <c r="ARY236">
        <v>3</v>
      </c>
      <c r="ASE236">
        <v>3</v>
      </c>
      <c r="ASH236">
        <v>3</v>
      </c>
      <c r="ASJ236">
        <v>3</v>
      </c>
      <c r="ASK236">
        <v>3</v>
      </c>
      <c r="ASP236">
        <v>2</v>
      </c>
      <c r="ASU236">
        <v>3</v>
      </c>
      <c r="ASV236">
        <v>3</v>
      </c>
      <c r="ASX236">
        <v>3</v>
      </c>
      <c r="ATE236">
        <v>3</v>
      </c>
      <c r="ATJ236">
        <v>3</v>
      </c>
      <c r="ATK236">
        <v>3</v>
      </c>
      <c r="ATM236">
        <v>4</v>
      </c>
      <c r="ATN236">
        <v>3</v>
      </c>
      <c r="ATO236">
        <v>3</v>
      </c>
      <c r="ATS236">
        <v>2</v>
      </c>
      <c r="ATU236">
        <v>4</v>
      </c>
      <c r="ATV236">
        <v>4</v>
      </c>
      <c r="ATW236">
        <v>4</v>
      </c>
      <c r="AUA236">
        <v>4</v>
      </c>
      <c r="AUB236">
        <v>2</v>
      </c>
      <c r="AUF236">
        <v>2</v>
      </c>
      <c r="AUK236">
        <v>2</v>
      </c>
      <c r="AUL236">
        <v>3</v>
      </c>
      <c r="AUM236">
        <v>4</v>
      </c>
      <c r="AUN236">
        <v>3</v>
      </c>
      <c r="AUO236">
        <v>3</v>
      </c>
      <c r="AUR236">
        <v>3</v>
      </c>
      <c r="AUT236">
        <v>4</v>
      </c>
      <c r="AUU236">
        <v>4</v>
      </c>
      <c r="AUZ236">
        <v>3</v>
      </c>
      <c r="AVE236">
        <v>2</v>
      </c>
      <c r="AVG236">
        <v>3</v>
      </c>
      <c r="AVK236">
        <v>3</v>
      </c>
      <c r="AVO236">
        <v>4</v>
      </c>
      <c r="AVS236">
        <v>4</v>
      </c>
      <c r="AVW236">
        <v>3</v>
      </c>
      <c r="AVX236">
        <v>3</v>
      </c>
      <c r="AWI236">
        <v>4</v>
      </c>
      <c r="AWL236">
        <v>3</v>
      </c>
      <c r="AWQ236">
        <v>3</v>
      </c>
      <c r="AWT236">
        <v>1</v>
      </c>
      <c r="AWU236">
        <v>3</v>
      </c>
      <c r="AWV236">
        <v>4</v>
      </c>
      <c r="AWW236">
        <v>4</v>
      </c>
      <c r="AXC236">
        <v>2</v>
      </c>
      <c r="AXE236">
        <v>3</v>
      </c>
      <c r="AXI236">
        <v>2</v>
      </c>
      <c r="AXN236">
        <v>2</v>
      </c>
      <c r="AXS236">
        <v>4</v>
      </c>
      <c r="AXU236">
        <v>3</v>
      </c>
      <c r="AXV236">
        <v>2</v>
      </c>
      <c r="AXW236">
        <v>3</v>
      </c>
      <c r="AXX236">
        <v>5</v>
      </c>
      <c r="AYE236">
        <v>4</v>
      </c>
      <c r="AYI236">
        <v>5</v>
      </c>
      <c r="AYK236">
        <v>3</v>
      </c>
      <c r="AYM236">
        <v>4</v>
      </c>
      <c r="AYN236">
        <v>2</v>
      </c>
      <c r="AYO236">
        <v>3</v>
      </c>
      <c r="AYP236">
        <v>3</v>
      </c>
      <c r="AYR236">
        <v>3</v>
      </c>
      <c r="AYZ236">
        <v>5</v>
      </c>
      <c r="AZA236">
        <v>4</v>
      </c>
      <c r="AZD236">
        <v>3</v>
      </c>
      <c r="AZF236">
        <v>4</v>
      </c>
      <c r="AZK236">
        <v>3</v>
      </c>
      <c r="AZM236">
        <v>2</v>
      </c>
      <c r="AZO236">
        <v>3</v>
      </c>
      <c r="AZR236">
        <v>1</v>
      </c>
      <c r="AZS236">
        <v>1</v>
      </c>
      <c r="AZU236">
        <v>2</v>
      </c>
      <c r="AZY236">
        <v>3</v>
      </c>
      <c r="BAJ236">
        <v>3</v>
      </c>
      <c r="BAN236">
        <v>4</v>
      </c>
      <c r="BAR236">
        <v>3</v>
      </c>
      <c r="BAU236">
        <v>3</v>
      </c>
      <c r="BAV236">
        <v>4</v>
      </c>
      <c r="BBE236">
        <v>5</v>
      </c>
      <c r="BBM236">
        <v>4</v>
      </c>
      <c r="BBN236">
        <v>4</v>
      </c>
      <c r="BCA236">
        <v>4</v>
      </c>
      <c r="BCN236">
        <v>2</v>
      </c>
      <c r="BCQ236">
        <v>3</v>
      </c>
      <c r="BDB236">
        <v>4</v>
      </c>
      <c r="BDF236">
        <v>2</v>
      </c>
      <c r="BDG236">
        <v>2</v>
      </c>
      <c r="BDK236">
        <v>2</v>
      </c>
      <c r="BDM236">
        <v>3</v>
      </c>
      <c r="BDS236">
        <v>3</v>
      </c>
      <c r="BDV236">
        <v>3</v>
      </c>
      <c r="BDY236">
        <v>5</v>
      </c>
      <c r="BEA236">
        <v>4</v>
      </c>
      <c r="BEQ236">
        <v>3</v>
      </c>
      <c r="BES236">
        <v>2</v>
      </c>
      <c r="BET236">
        <v>4</v>
      </c>
      <c r="BEU236">
        <v>3</v>
      </c>
      <c r="BEV236">
        <v>4</v>
      </c>
      <c r="BFA236">
        <v>4</v>
      </c>
      <c r="BFC236">
        <v>2</v>
      </c>
      <c r="BFG236">
        <v>2</v>
      </c>
      <c r="BFI236">
        <v>2</v>
      </c>
      <c r="BFJ236">
        <v>3</v>
      </c>
      <c r="BFK236">
        <v>4</v>
      </c>
      <c r="BFN236">
        <v>3</v>
      </c>
      <c r="BFQ236">
        <v>3</v>
      </c>
      <c r="BFU236">
        <v>5</v>
      </c>
      <c r="BGA236">
        <v>2</v>
      </c>
      <c r="BGE236">
        <v>3</v>
      </c>
      <c r="BGK236">
        <v>2</v>
      </c>
      <c r="BGY236">
        <v>5</v>
      </c>
      <c r="BGZ236">
        <v>2</v>
      </c>
      <c r="BHA236">
        <v>2</v>
      </c>
      <c r="BHF236">
        <v>2</v>
      </c>
      <c r="BHL236">
        <v>3</v>
      </c>
      <c r="BHN236">
        <v>1</v>
      </c>
      <c r="BHQ236">
        <v>4</v>
      </c>
      <c r="BHV236">
        <v>5</v>
      </c>
      <c r="BHW236">
        <v>2</v>
      </c>
      <c r="BHY236">
        <v>4</v>
      </c>
      <c r="BIJ236">
        <v>3</v>
      </c>
      <c r="BIY236">
        <v>3</v>
      </c>
      <c r="BJB236">
        <v>2</v>
      </c>
      <c r="BJD236">
        <v>3</v>
      </c>
      <c r="BJE236">
        <v>3</v>
      </c>
      <c r="BJH236">
        <v>4</v>
      </c>
      <c r="BJJ236">
        <v>3</v>
      </c>
      <c r="BJN236">
        <v>4</v>
      </c>
      <c r="BJS236">
        <v>3</v>
      </c>
      <c r="BJV236">
        <v>1</v>
      </c>
      <c r="BJW236">
        <v>3</v>
      </c>
      <c r="BKH236">
        <v>4</v>
      </c>
      <c r="BKK236">
        <v>3</v>
      </c>
      <c r="BKU236">
        <v>4</v>
      </c>
    </row>
    <row r="237" spans="1:1659" x14ac:dyDescent="0.35">
      <c r="A237" s="1">
        <v>235</v>
      </c>
      <c r="I237">
        <v>4</v>
      </c>
      <c r="L237">
        <v>5</v>
      </c>
      <c r="AZ237">
        <v>4</v>
      </c>
      <c r="BE237">
        <v>4</v>
      </c>
      <c r="CM237">
        <v>5</v>
      </c>
      <c r="EH237">
        <v>1</v>
      </c>
      <c r="ET237">
        <v>4</v>
      </c>
      <c r="EZ237">
        <v>2</v>
      </c>
      <c r="HC237">
        <v>4</v>
      </c>
      <c r="HS237">
        <v>4</v>
      </c>
      <c r="HT237">
        <v>4</v>
      </c>
      <c r="IM237">
        <v>4</v>
      </c>
      <c r="IQ237">
        <v>5</v>
      </c>
      <c r="JO237">
        <v>5</v>
      </c>
      <c r="KQ237">
        <v>4</v>
      </c>
      <c r="LG237">
        <v>5</v>
      </c>
      <c r="MA237">
        <v>5</v>
      </c>
      <c r="MC237">
        <v>3</v>
      </c>
      <c r="NE237">
        <v>4</v>
      </c>
      <c r="NT237">
        <v>4</v>
      </c>
      <c r="OB237">
        <v>3</v>
      </c>
      <c r="PR237">
        <v>5</v>
      </c>
      <c r="PS237">
        <v>5</v>
      </c>
      <c r="RH237">
        <v>4</v>
      </c>
      <c r="SF237">
        <v>4</v>
      </c>
      <c r="TE237">
        <v>2</v>
      </c>
      <c r="TJ237">
        <v>4</v>
      </c>
      <c r="UD237">
        <v>4</v>
      </c>
      <c r="UG237">
        <v>4</v>
      </c>
      <c r="UJ237">
        <v>5</v>
      </c>
      <c r="UZ237">
        <v>4</v>
      </c>
      <c r="VA237">
        <v>4</v>
      </c>
      <c r="VB237">
        <v>4</v>
      </c>
      <c r="VV237">
        <v>4</v>
      </c>
      <c r="XE237">
        <v>5</v>
      </c>
      <c r="XL237">
        <v>5</v>
      </c>
      <c r="XM237">
        <v>4</v>
      </c>
      <c r="YP237">
        <v>4</v>
      </c>
      <c r="YS237">
        <v>4</v>
      </c>
      <c r="ZC237">
        <v>4</v>
      </c>
      <c r="ZK237">
        <v>2</v>
      </c>
      <c r="ZM237">
        <v>4</v>
      </c>
      <c r="ABM237">
        <v>4</v>
      </c>
      <c r="ACJ237">
        <v>4</v>
      </c>
      <c r="ACO237">
        <v>4</v>
      </c>
      <c r="ADB237">
        <v>4</v>
      </c>
      <c r="ADS237">
        <v>2</v>
      </c>
      <c r="AFU237">
        <v>5</v>
      </c>
      <c r="AGI237">
        <v>3</v>
      </c>
      <c r="AIA237">
        <v>5</v>
      </c>
      <c r="AIK237">
        <v>4</v>
      </c>
      <c r="AJM237">
        <v>5</v>
      </c>
      <c r="AJY237">
        <v>4</v>
      </c>
      <c r="AMD237">
        <v>4</v>
      </c>
      <c r="AOB237">
        <v>3</v>
      </c>
      <c r="AOM237">
        <v>4</v>
      </c>
      <c r="ARZ237">
        <v>3</v>
      </c>
      <c r="ASU237">
        <v>4</v>
      </c>
      <c r="ATE237">
        <v>4</v>
      </c>
      <c r="ATJ237">
        <v>4</v>
      </c>
      <c r="ATK237">
        <v>4</v>
      </c>
      <c r="ATM237">
        <v>4</v>
      </c>
      <c r="ATO237">
        <v>4</v>
      </c>
      <c r="ATU237">
        <v>3</v>
      </c>
      <c r="AUB237">
        <v>4</v>
      </c>
      <c r="AUF237">
        <v>4</v>
      </c>
      <c r="AUN237">
        <v>3</v>
      </c>
      <c r="AUU237">
        <v>5</v>
      </c>
      <c r="AVK237">
        <v>4</v>
      </c>
      <c r="AVN237">
        <v>4</v>
      </c>
      <c r="AVO237">
        <v>3</v>
      </c>
      <c r="AWI237">
        <v>5</v>
      </c>
      <c r="AWQ237">
        <v>4</v>
      </c>
      <c r="AWV237">
        <v>4</v>
      </c>
      <c r="AWW237">
        <v>4</v>
      </c>
      <c r="AWY237">
        <v>5</v>
      </c>
      <c r="AYI237">
        <v>5</v>
      </c>
      <c r="AZE237">
        <v>3</v>
      </c>
      <c r="BAJ237">
        <v>4</v>
      </c>
      <c r="BAO237">
        <v>4</v>
      </c>
      <c r="BAV237">
        <v>5</v>
      </c>
      <c r="BAX237">
        <v>4</v>
      </c>
      <c r="BBE237">
        <v>5</v>
      </c>
      <c r="BDF237">
        <v>4</v>
      </c>
      <c r="BDG237">
        <v>4</v>
      </c>
      <c r="BFQ237">
        <v>4</v>
      </c>
      <c r="BGK237">
        <v>4</v>
      </c>
      <c r="BGX237">
        <v>4</v>
      </c>
      <c r="BIJ237">
        <v>4</v>
      </c>
      <c r="BIX237">
        <v>5</v>
      </c>
      <c r="BJC237">
        <v>2</v>
      </c>
      <c r="BJJ237">
        <v>2</v>
      </c>
      <c r="BJZ237">
        <v>5</v>
      </c>
      <c r="BKL237">
        <v>4</v>
      </c>
    </row>
    <row r="238" spans="1:1659" x14ac:dyDescent="0.35">
      <c r="A238" s="1">
        <v>236</v>
      </c>
      <c r="D238">
        <v>3</v>
      </c>
      <c r="I238">
        <v>2</v>
      </c>
      <c r="AP238">
        <v>4</v>
      </c>
      <c r="AQ238">
        <v>2</v>
      </c>
      <c r="AT238">
        <v>2</v>
      </c>
      <c r="AZ238">
        <v>4</v>
      </c>
      <c r="BE238">
        <v>4</v>
      </c>
      <c r="BI238">
        <v>5</v>
      </c>
      <c r="BS238">
        <v>2</v>
      </c>
      <c r="CL238">
        <v>4</v>
      </c>
      <c r="CU238">
        <v>3</v>
      </c>
      <c r="DK238">
        <v>3</v>
      </c>
      <c r="EY238">
        <v>3</v>
      </c>
      <c r="FY238">
        <v>4</v>
      </c>
      <c r="GZ238">
        <v>3</v>
      </c>
      <c r="HZ238">
        <v>4</v>
      </c>
      <c r="IC238">
        <v>4</v>
      </c>
      <c r="IQ238">
        <v>4</v>
      </c>
      <c r="JC238">
        <v>4</v>
      </c>
      <c r="JO238">
        <v>5</v>
      </c>
      <c r="KQ238">
        <v>5</v>
      </c>
      <c r="KS238">
        <v>4</v>
      </c>
      <c r="KU238">
        <v>2</v>
      </c>
      <c r="LG238">
        <v>1</v>
      </c>
      <c r="LV238">
        <v>5</v>
      </c>
      <c r="MA238">
        <v>2</v>
      </c>
      <c r="NE238">
        <v>3</v>
      </c>
      <c r="NK238">
        <v>5</v>
      </c>
      <c r="NT238">
        <v>1</v>
      </c>
      <c r="OA238">
        <v>5</v>
      </c>
      <c r="OB238">
        <v>1</v>
      </c>
      <c r="OK238">
        <v>3</v>
      </c>
      <c r="OV238">
        <v>4</v>
      </c>
      <c r="OY238">
        <v>3</v>
      </c>
      <c r="QF238">
        <v>5</v>
      </c>
      <c r="QP238">
        <v>3</v>
      </c>
      <c r="QT238">
        <v>5</v>
      </c>
      <c r="RJ238">
        <v>4</v>
      </c>
      <c r="RL238">
        <v>2</v>
      </c>
      <c r="RR238">
        <v>4</v>
      </c>
      <c r="SA238">
        <v>3</v>
      </c>
      <c r="SB238">
        <v>5</v>
      </c>
      <c r="SF238">
        <v>3</v>
      </c>
      <c r="SM238">
        <v>1</v>
      </c>
      <c r="TI238">
        <v>3</v>
      </c>
      <c r="TJ238">
        <v>2</v>
      </c>
      <c r="TT238">
        <v>4</v>
      </c>
      <c r="UG238">
        <v>5</v>
      </c>
      <c r="UZ238">
        <v>4</v>
      </c>
      <c r="VI238">
        <v>3</v>
      </c>
      <c r="WB238">
        <v>4</v>
      </c>
      <c r="WE238">
        <v>5</v>
      </c>
      <c r="WP238">
        <v>5</v>
      </c>
      <c r="WQ238">
        <v>3</v>
      </c>
      <c r="WV238">
        <v>5</v>
      </c>
      <c r="XM238">
        <v>4</v>
      </c>
      <c r="YC238">
        <v>2</v>
      </c>
      <c r="YR238">
        <v>1</v>
      </c>
      <c r="ZH238">
        <v>3</v>
      </c>
      <c r="AAM238">
        <v>4</v>
      </c>
      <c r="AAO238">
        <v>2</v>
      </c>
      <c r="ABU238">
        <v>2</v>
      </c>
      <c r="ACJ238">
        <v>3</v>
      </c>
      <c r="ADB238">
        <v>4</v>
      </c>
      <c r="ADT238">
        <v>3</v>
      </c>
      <c r="ADX238">
        <v>2</v>
      </c>
      <c r="AGA238">
        <v>5</v>
      </c>
      <c r="AGD238">
        <v>2</v>
      </c>
      <c r="AGI238">
        <v>4</v>
      </c>
      <c r="AGK238">
        <v>3</v>
      </c>
      <c r="AGT238">
        <v>4</v>
      </c>
      <c r="AIA238">
        <v>3</v>
      </c>
      <c r="AIB238">
        <v>3</v>
      </c>
      <c r="AIN238">
        <v>3</v>
      </c>
      <c r="AJM238">
        <v>5</v>
      </c>
      <c r="AJN238">
        <v>3</v>
      </c>
      <c r="AKK238">
        <v>3</v>
      </c>
      <c r="ALS238">
        <v>5</v>
      </c>
      <c r="AMM238">
        <v>3</v>
      </c>
      <c r="AMS238">
        <v>2</v>
      </c>
      <c r="ANF238">
        <v>5</v>
      </c>
      <c r="AOU238">
        <v>1</v>
      </c>
      <c r="AOY238">
        <v>4</v>
      </c>
      <c r="AQV238">
        <v>3</v>
      </c>
      <c r="ARE238">
        <v>5</v>
      </c>
      <c r="ARF238">
        <v>3</v>
      </c>
      <c r="ASC238">
        <v>4</v>
      </c>
      <c r="ASG238">
        <v>5</v>
      </c>
      <c r="ASH238">
        <v>4</v>
      </c>
      <c r="ASU238">
        <v>5</v>
      </c>
      <c r="ASV238">
        <v>5</v>
      </c>
      <c r="ATG238">
        <v>2</v>
      </c>
      <c r="ATK238">
        <v>3</v>
      </c>
      <c r="ATW238">
        <v>5</v>
      </c>
      <c r="AUN238">
        <v>4</v>
      </c>
      <c r="AUZ238">
        <v>4</v>
      </c>
      <c r="AVE238">
        <v>3</v>
      </c>
      <c r="AVX238">
        <v>1</v>
      </c>
      <c r="AWI238">
        <v>5</v>
      </c>
      <c r="AWY238">
        <v>3</v>
      </c>
      <c r="AXS238">
        <v>5</v>
      </c>
      <c r="AXX238">
        <v>3</v>
      </c>
      <c r="AYE238">
        <v>5</v>
      </c>
      <c r="AYI238">
        <v>4</v>
      </c>
      <c r="AYO238">
        <v>2</v>
      </c>
      <c r="AYR238">
        <v>5</v>
      </c>
      <c r="AZM238">
        <v>3</v>
      </c>
      <c r="AZO238">
        <v>4</v>
      </c>
      <c r="BAJ238">
        <v>3</v>
      </c>
      <c r="BAR238">
        <v>4</v>
      </c>
      <c r="BAV238">
        <v>3</v>
      </c>
      <c r="BBE238">
        <v>3</v>
      </c>
      <c r="BBM238">
        <v>3</v>
      </c>
      <c r="BDG238">
        <v>2</v>
      </c>
      <c r="BEO238">
        <v>5</v>
      </c>
      <c r="BET238">
        <v>4</v>
      </c>
      <c r="BFA238">
        <v>5</v>
      </c>
      <c r="BGE238">
        <v>4</v>
      </c>
      <c r="BGS238">
        <v>4</v>
      </c>
      <c r="BHG238">
        <v>4</v>
      </c>
      <c r="BJE238">
        <v>5</v>
      </c>
      <c r="BJJ238">
        <v>2</v>
      </c>
      <c r="BJW238">
        <v>2</v>
      </c>
      <c r="BKH238">
        <v>4</v>
      </c>
    </row>
    <row r="239" spans="1:1659" x14ac:dyDescent="0.35">
      <c r="A239" s="1">
        <v>237</v>
      </c>
      <c r="E239">
        <v>4</v>
      </c>
      <c r="AC239">
        <v>4</v>
      </c>
      <c r="AQ239">
        <v>5</v>
      </c>
      <c r="AT239">
        <v>3</v>
      </c>
      <c r="AZ239">
        <v>4</v>
      </c>
      <c r="CF239">
        <v>4</v>
      </c>
      <c r="CK239">
        <v>4</v>
      </c>
      <c r="CL239">
        <v>4</v>
      </c>
      <c r="CU239">
        <v>4</v>
      </c>
      <c r="DT239">
        <v>4</v>
      </c>
      <c r="FS239">
        <v>4</v>
      </c>
      <c r="HL239">
        <v>5</v>
      </c>
      <c r="HZ239">
        <v>4</v>
      </c>
      <c r="JO239">
        <v>5</v>
      </c>
      <c r="JT239">
        <v>2</v>
      </c>
      <c r="KS239">
        <v>5</v>
      </c>
      <c r="LG239">
        <v>4</v>
      </c>
      <c r="LH239">
        <v>5</v>
      </c>
      <c r="OA239">
        <v>4</v>
      </c>
      <c r="PS239">
        <v>5</v>
      </c>
      <c r="QF239">
        <v>4</v>
      </c>
      <c r="QT239">
        <v>3</v>
      </c>
      <c r="SF239">
        <v>5</v>
      </c>
      <c r="TJ239">
        <v>3</v>
      </c>
      <c r="WP239">
        <v>5</v>
      </c>
      <c r="WQ239">
        <v>3</v>
      </c>
      <c r="XE239">
        <v>4</v>
      </c>
      <c r="ZC239">
        <v>4</v>
      </c>
      <c r="ZM239">
        <v>4</v>
      </c>
      <c r="AEK239">
        <v>5</v>
      </c>
      <c r="AHZ239">
        <v>4</v>
      </c>
      <c r="AIA239">
        <v>4</v>
      </c>
      <c r="AMD239">
        <v>4</v>
      </c>
      <c r="AMO239">
        <v>4</v>
      </c>
      <c r="AOR239">
        <v>4</v>
      </c>
      <c r="APL239">
        <v>4</v>
      </c>
      <c r="ASU239">
        <v>4</v>
      </c>
      <c r="ATG239">
        <v>4</v>
      </c>
      <c r="ATK239">
        <v>4</v>
      </c>
      <c r="ATN239">
        <v>4</v>
      </c>
      <c r="ATU239">
        <v>5</v>
      </c>
      <c r="AXS239">
        <v>5</v>
      </c>
      <c r="AYE239">
        <v>4</v>
      </c>
      <c r="AYI239">
        <v>3</v>
      </c>
      <c r="BDB239">
        <v>4</v>
      </c>
      <c r="BDY239">
        <v>5</v>
      </c>
      <c r="BHV239">
        <v>5</v>
      </c>
      <c r="BKP239">
        <v>5</v>
      </c>
    </row>
    <row r="240" spans="1:1659" x14ac:dyDescent="0.35">
      <c r="A240" s="1">
        <v>238</v>
      </c>
      <c r="AH240">
        <v>4</v>
      </c>
      <c r="BT240">
        <v>4</v>
      </c>
      <c r="IC240">
        <v>3</v>
      </c>
      <c r="LW240">
        <v>3</v>
      </c>
      <c r="MI240">
        <v>4</v>
      </c>
      <c r="PQ240">
        <v>3</v>
      </c>
      <c r="QT240">
        <v>5</v>
      </c>
      <c r="RR240">
        <v>5</v>
      </c>
      <c r="SM240">
        <v>3</v>
      </c>
      <c r="TI240">
        <v>3</v>
      </c>
      <c r="ABG240">
        <v>3</v>
      </c>
      <c r="ABR240">
        <v>4</v>
      </c>
      <c r="ADB240">
        <v>3</v>
      </c>
      <c r="AGD240">
        <v>3</v>
      </c>
      <c r="AHI240">
        <v>3</v>
      </c>
      <c r="AKD240">
        <v>4</v>
      </c>
      <c r="AKZ240">
        <v>3</v>
      </c>
      <c r="ALA240">
        <v>4</v>
      </c>
      <c r="AMM240">
        <v>3</v>
      </c>
      <c r="AOG240">
        <v>4</v>
      </c>
      <c r="APK240">
        <v>2</v>
      </c>
      <c r="ARD240">
        <v>3</v>
      </c>
      <c r="AUN240">
        <v>3</v>
      </c>
      <c r="BDL240">
        <v>3</v>
      </c>
      <c r="BDM240">
        <v>3</v>
      </c>
      <c r="BFW240">
        <v>1</v>
      </c>
      <c r="BGE240">
        <v>4</v>
      </c>
      <c r="BGO240">
        <v>3</v>
      </c>
      <c r="BJW240">
        <v>2</v>
      </c>
    </row>
    <row r="241" spans="1:1022 1025:1662" x14ac:dyDescent="0.35">
      <c r="A241" s="1">
        <v>239</v>
      </c>
      <c r="I241">
        <v>5</v>
      </c>
      <c r="Z241">
        <v>3</v>
      </c>
      <c r="AA241">
        <v>5</v>
      </c>
      <c r="AC241">
        <v>4</v>
      </c>
      <c r="AH241">
        <v>1</v>
      </c>
      <c r="AQ241">
        <v>5</v>
      </c>
      <c r="CF241">
        <v>1</v>
      </c>
      <c r="CK241">
        <v>5</v>
      </c>
      <c r="CU241">
        <v>3</v>
      </c>
      <c r="DG241">
        <v>5</v>
      </c>
      <c r="DK241">
        <v>3</v>
      </c>
      <c r="EV241">
        <v>5</v>
      </c>
      <c r="FQ241">
        <v>5</v>
      </c>
      <c r="FY241">
        <v>5</v>
      </c>
      <c r="GD241">
        <v>4</v>
      </c>
      <c r="GS241">
        <v>1</v>
      </c>
      <c r="GZ241">
        <v>4</v>
      </c>
      <c r="HA241">
        <v>5</v>
      </c>
      <c r="HL241">
        <v>1</v>
      </c>
      <c r="HT241">
        <v>5</v>
      </c>
      <c r="HX241">
        <v>5</v>
      </c>
      <c r="HY241">
        <v>5</v>
      </c>
      <c r="IB241">
        <v>4</v>
      </c>
      <c r="IN241">
        <v>5</v>
      </c>
      <c r="JO241">
        <v>5</v>
      </c>
      <c r="JT241">
        <v>5</v>
      </c>
      <c r="KI241">
        <v>2</v>
      </c>
      <c r="KL241">
        <v>5</v>
      </c>
      <c r="KM241">
        <v>5</v>
      </c>
      <c r="KS241">
        <v>5</v>
      </c>
      <c r="LC241">
        <v>5</v>
      </c>
      <c r="LG241">
        <v>5</v>
      </c>
      <c r="LK241">
        <v>5</v>
      </c>
      <c r="MO241">
        <v>5</v>
      </c>
      <c r="NE241">
        <v>5</v>
      </c>
      <c r="OA241">
        <v>5</v>
      </c>
      <c r="OL241">
        <v>5</v>
      </c>
      <c r="OY241">
        <v>5</v>
      </c>
      <c r="PG241">
        <v>5</v>
      </c>
      <c r="PS241">
        <v>5</v>
      </c>
      <c r="QA241">
        <v>3</v>
      </c>
      <c r="QG241">
        <v>3</v>
      </c>
      <c r="QH241">
        <v>5</v>
      </c>
      <c r="QJ241">
        <v>2</v>
      </c>
      <c r="QP241">
        <v>4</v>
      </c>
      <c r="QT241">
        <v>1</v>
      </c>
      <c r="RN241">
        <v>4</v>
      </c>
      <c r="SB241">
        <v>5</v>
      </c>
      <c r="SD241">
        <v>5</v>
      </c>
      <c r="SF241">
        <v>3</v>
      </c>
      <c r="TP241">
        <v>5</v>
      </c>
      <c r="TT241">
        <v>1</v>
      </c>
      <c r="UC241">
        <v>5</v>
      </c>
      <c r="UG241">
        <v>1</v>
      </c>
      <c r="UZ241">
        <v>3</v>
      </c>
      <c r="VB241">
        <v>5</v>
      </c>
      <c r="VJ241">
        <v>5</v>
      </c>
      <c r="VM241">
        <v>3</v>
      </c>
      <c r="WQ241">
        <v>5</v>
      </c>
      <c r="WV241">
        <v>3</v>
      </c>
      <c r="WY241">
        <v>5</v>
      </c>
      <c r="XQ241">
        <v>5</v>
      </c>
      <c r="YJ241">
        <v>5</v>
      </c>
      <c r="YS241">
        <v>5</v>
      </c>
      <c r="YV241">
        <v>5</v>
      </c>
      <c r="ZC241">
        <v>1</v>
      </c>
      <c r="AAK241">
        <v>3</v>
      </c>
      <c r="ABC241">
        <v>4</v>
      </c>
      <c r="ABO241">
        <v>5</v>
      </c>
      <c r="ABU241">
        <v>4</v>
      </c>
      <c r="ACU241">
        <v>3</v>
      </c>
      <c r="ACX241">
        <v>5</v>
      </c>
      <c r="AEK241">
        <v>5</v>
      </c>
      <c r="AEU241">
        <v>5</v>
      </c>
      <c r="AEV241">
        <v>5</v>
      </c>
      <c r="AFU241">
        <v>5</v>
      </c>
      <c r="AFY241">
        <v>5</v>
      </c>
      <c r="AGI241">
        <v>5</v>
      </c>
      <c r="AGV241">
        <v>5</v>
      </c>
      <c r="AGX241">
        <v>5</v>
      </c>
      <c r="AHA241">
        <v>5</v>
      </c>
      <c r="AHH241">
        <v>5</v>
      </c>
      <c r="AIR241">
        <v>5</v>
      </c>
      <c r="AIU241">
        <v>5</v>
      </c>
      <c r="AJM241">
        <v>3</v>
      </c>
      <c r="AKA241">
        <v>4</v>
      </c>
      <c r="AKM241">
        <v>4</v>
      </c>
      <c r="AKO241">
        <v>2</v>
      </c>
      <c r="AKU241">
        <v>3</v>
      </c>
      <c r="ALJ241">
        <v>4</v>
      </c>
      <c r="AMT241">
        <v>5</v>
      </c>
      <c r="AMU241">
        <v>3</v>
      </c>
      <c r="AMV241">
        <v>5</v>
      </c>
      <c r="ANY241">
        <v>4</v>
      </c>
      <c r="AOB241">
        <v>5</v>
      </c>
      <c r="AOF241">
        <v>5</v>
      </c>
      <c r="AON241">
        <v>5</v>
      </c>
      <c r="AOR241">
        <v>5</v>
      </c>
      <c r="APF241">
        <v>5</v>
      </c>
      <c r="APR241">
        <v>5</v>
      </c>
      <c r="AQP241">
        <v>3</v>
      </c>
      <c r="AQS241">
        <v>5</v>
      </c>
      <c r="ARF241">
        <v>5</v>
      </c>
      <c r="ARY241">
        <v>5</v>
      </c>
      <c r="ASU241">
        <v>4</v>
      </c>
      <c r="ASV241">
        <v>4</v>
      </c>
      <c r="ATG241">
        <v>5</v>
      </c>
      <c r="ATK241">
        <v>4</v>
      </c>
      <c r="ATM241">
        <v>5</v>
      </c>
      <c r="ATN241">
        <v>5</v>
      </c>
      <c r="ATO241">
        <v>5</v>
      </c>
      <c r="ATU241">
        <v>5</v>
      </c>
      <c r="ATZ241">
        <v>5</v>
      </c>
      <c r="AUN241">
        <v>3</v>
      </c>
      <c r="AUR241">
        <v>5</v>
      </c>
      <c r="AVN241">
        <v>5</v>
      </c>
      <c r="AVS241">
        <v>5</v>
      </c>
      <c r="AWI241">
        <v>1</v>
      </c>
      <c r="AWL241">
        <v>2</v>
      </c>
      <c r="AWV241">
        <v>5</v>
      </c>
      <c r="AXD241">
        <v>1</v>
      </c>
      <c r="AXE241">
        <v>5</v>
      </c>
      <c r="AXL241">
        <v>5</v>
      </c>
      <c r="AXS241">
        <v>1</v>
      </c>
      <c r="AXW241">
        <v>5</v>
      </c>
      <c r="AYE241">
        <v>5</v>
      </c>
      <c r="AYI241">
        <v>4</v>
      </c>
      <c r="AYM241">
        <v>3</v>
      </c>
      <c r="AZF241">
        <v>3</v>
      </c>
      <c r="AZM241">
        <v>5</v>
      </c>
      <c r="BAU241">
        <v>2</v>
      </c>
      <c r="BAV241">
        <v>5</v>
      </c>
      <c r="BBE241">
        <v>5</v>
      </c>
      <c r="BBH241">
        <v>5</v>
      </c>
      <c r="BBM241">
        <v>5</v>
      </c>
      <c r="BCA241">
        <v>5</v>
      </c>
      <c r="BCM241">
        <v>5</v>
      </c>
      <c r="BDF241">
        <v>5</v>
      </c>
      <c r="BDG241">
        <v>5</v>
      </c>
      <c r="BDV241">
        <v>5</v>
      </c>
      <c r="BDY241">
        <v>5</v>
      </c>
      <c r="BEA241">
        <v>5</v>
      </c>
      <c r="BEU241">
        <v>4</v>
      </c>
      <c r="BFA241">
        <v>5</v>
      </c>
      <c r="BFK241">
        <v>5</v>
      </c>
      <c r="BFR241">
        <v>5</v>
      </c>
      <c r="BGJ241">
        <v>2</v>
      </c>
      <c r="BHG241">
        <v>1</v>
      </c>
      <c r="BHK241">
        <v>5</v>
      </c>
      <c r="BHN241">
        <v>5</v>
      </c>
      <c r="BHV241">
        <v>5</v>
      </c>
      <c r="BIM241">
        <v>3</v>
      </c>
      <c r="BJC241">
        <v>5</v>
      </c>
      <c r="BJS241">
        <v>3</v>
      </c>
      <c r="BJV241">
        <v>5</v>
      </c>
      <c r="BJZ241">
        <v>5</v>
      </c>
      <c r="BKH241">
        <v>5</v>
      </c>
      <c r="BKL241">
        <v>5</v>
      </c>
      <c r="BKU241">
        <v>3</v>
      </c>
    </row>
    <row r="242" spans="1:1022 1025:1662" x14ac:dyDescent="0.35">
      <c r="A242" s="1">
        <v>240</v>
      </c>
      <c r="AH242">
        <v>3</v>
      </c>
      <c r="AS242">
        <v>3</v>
      </c>
      <c r="HA242">
        <v>4</v>
      </c>
      <c r="OJ242">
        <v>1</v>
      </c>
      <c r="OV242">
        <v>4</v>
      </c>
      <c r="OW242">
        <v>4</v>
      </c>
      <c r="QT242">
        <v>5</v>
      </c>
      <c r="RJ242">
        <v>4</v>
      </c>
      <c r="VB242">
        <v>5</v>
      </c>
      <c r="WY242">
        <v>5</v>
      </c>
      <c r="YG242">
        <v>1</v>
      </c>
      <c r="ABG242">
        <v>5</v>
      </c>
      <c r="AEU242">
        <v>5</v>
      </c>
      <c r="AEY242">
        <v>5</v>
      </c>
      <c r="AQQ242">
        <v>3</v>
      </c>
      <c r="ARJ242">
        <v>2</v>
      </c>
      <c r="ARP242">
        <v>3</v>
      </c>
      <c r="ARZ242">
        <v>5</v>
      </c>
      <c r="AWB242">
        <v>3</v>
      </c>
      <c r="AWL242">
        <v>5</v>
      </c>
      <c r="AWM242">
        <v>5</v>
      </c>
      <c r="AZS242">
        <v>2</v>
      </c>
      <c r="BET242">
        <v>5</v>
      </c>
      <c r="BFI242">
        <v>3</v>
      </c>
    </row>
    <row r="243" spans="1:1022 1025:1662" x14ac:dyDescent="0.35">
      <c r="A243" s="1">
        <v>241</v>
      </c>
      <c r="AH243">
        <v>4</v>
      </c>
      <c r="AS243">
        <v>2</v>
      </c>
      <c r="BI243">
        <v>5</v>
      </c>
      <c r="KI243">
        <v>4</v>
      </c>
      <c r="OV243">
        <v>4</v>
      </c>
      <c r="QT243">
        <v>5</v>
      </c>
      <c r="RB243">
        <v>4</v>
      </c>
      <c r="RX243">
        <v>2</v>
      </c>
      <c r="VO243">
        <v>3</v>
      </c>
      <c r="AAH243">
        <v>3</v>
      </c>
      <c r="AAU243">
        <v>2</v>
      </c>
      <c r="ACN243">
        <v>3</v>
      </c>
      <c r="ACO243">
        <v>3</v>
      </c>
      <c r="AES243">
        <v>3</v>
      </c>
      <c r="AEY243">
        <v>3</v>
      </c>
      <c r="AGD243">
        <v>3</v>
      </c>
      <c r="ATL243">
        <v>4</v>
      </c>
      <c r="AVO243">
        <v>4</v>
      </c>
      <c r="AWL243">
        <v>5</v>
      </c>
      <c r="AWM243">
        <v>2</v>
      </c>
      <c r="AXD243">
        <v>2</v>
      </c>
      <c r="AZN243">
        <v>5</v>
      </c>
      <c r="BET243">
        <v>4</v>
      </c>
    </row>
    <row r="244" spans="1:1022 1025:1662" x14ac:dyDescent="0.35">
      <c r="A244" s="1">
        <v>242</v>
      </c>
      <c r="G244">
        <v>3</v>
      </c>
      <c r="Q244">
        <v>3</v>
      </c>
      <c r="EM244">
        <v>5</v>
      </c>
      <c r="KI244">
        <v>5</v>
      </c>
      <c r="QM244">
        <v>5</v>
      </c>
      <c r="QO244">
        <v>4</v>
      </c>
      <c r="UA244">
        <v>5</v>
      </c>
      <c r="ABC244">
        <v>5</v>
      </c>
      <c r="ABH244">
        <v>5</v>
      </c>
      <c r="ABQ244">
        <v>5</v>
      </c>
      <c r="ABV244">
        <v>5</v>
      </c>
      <c r="ACS244">
        <v>5</v>
      </c>
      <c r="ADB244">
        <v>4</v>
      </c>
      <c r="AGD244">
        <v>4</v>
      </c>
      <c r="ALY244">
        <v>5</v>
      </c>
      <c r="ASC244">
        <v>5</v>
      </c>
      <c r="AWY244">
        <v>5</v>
      </c>
      <c r="BFQ244">
        <v>4</v>
      </c>
      <c r="BFR244">
        <v>3</v>
      </c>
      <c r="BGE244">
        <v>4</v>
      </c>
    </row>
    <row r="245" spans="1:1022 1025:1662" x14ac:dyDescent="0.35">
      <c r="A245" s="1">
        <v>243</v>
      </c>
      <c r="D245">
        <v>3</v>
      </c>
      <c r="AE245">
        <v>4</v>
      </c>
      <c r="AZ245">
        <v>5</v>
      </c>
      <c r="CF245">
        <v>4</v>
      </c>
      <c r="CL245">
        <v>4</v>
      </c>
      <c r="DG245">
        <v>5</v>
      </c>
      <c r="FQ245">
        <v>3</v>
      </c>
      <c r="FX245">
        <v>3</v>
      </c>
      <c r="HF245">
        <v>2</v>
      </c>
      <c r="HS245">
        <v>3</v>
      </c>
      <c r="HX245">
        <v>5</v>
      </c>
      <c r="IH245">
        <v>3</v>
      </c>
      <c r="IQ245">
        <v>4</v>
      </c>
      <c r="JY245">
        <v>4</v>
      </c>
      <c r="KI245">
        <v>4</v>
      </c>
      <c r="KR245">
        <v>3</v>
      </c>
      <c r="LI245">
        <v>3</v>
      </c>
      <c r="LK245">
        <v>4</v>
      </c>
      <c r="MZ245">
        <v>4</v>
      </c>
      <c r="NR245">
        <v>4</v>
      </c>
      <c r="OB245">
        <v>4</v>
      </c>
      <c r="PI245">
        <v>4</v>
      </c>
      <c r="QF245">
        <v>3</v>
      </c>
      <c r="QO245">
        <v>3</v>
      </c>
      <c r="QT245">
        <v>4</v>
      </c>
      <c r="RZ245">
        <v>4</v>
      </c>
      <c r="SY245">
        <v>3</v>
      </c>
      <c r="TF245">
        <v>3</v>
      </c>
      <c r="UG245">
        <v>3</v>
      </c>
      <c r="US245">
        <v>3</v>
      </c>
      <c r="UV245">
        <v>4</v>
      </c>
      <c r="WP245">
        <v>4</v>
      </c>
      <c r="YC245">
        <v>4</v>
      </c>
      <c r="ABO245">
        <v>5</v>
      </c>
      <c r="ADB245">
        <v>2</v>
      </c>
      <c r="AFL245">
        <v>3</v>
      </c>
      <c r="AFU245">
        <v>5</v>
      </c>
      <c r="AGT245">
        <v>4</v>
      </c>
      <c r="AJE245">
        <v>5</v>
      </c>
      <c r="AJG245">
        <v>3</v>
      </c>
      <c r="AJS245">
        <v>4</v>
      </c>
      <c r="AKP245">
        <v>4</v>
      </c>
      <c r="AKW245">
        <v>2</v>
      </c>
      <c r="ALS245">
        <v>3</v>
      </c>
      <c r="ALY245">
        <v>4</v>
      </c>
      <c r="AMD245">
        <v>4</v>
      </c>
      <c r="AMT245">
        <v>4</v>
      </c>
      <c r="AOG245">
        <v>4</v>
      </c>
      <c r="APF245">
        <v>4</v>
      </c>
      <c r="APT245">
        <v>3</v>
      </c>
      <c r="AQW245">
        <v>4</v>
      </c>
      <c r="ARD245">
        <v>3</v>
      </c>
      <c r="ARG245">
        <v>5</v>
      </c>
      <c r="ARO245">
        <v>5</v>
      </c>
      <c r="ARY245">
        <v>3</v>
      </c>
      <c r="ASJ245">
        <v>3</v>
      </c>
      <c r="AUF245">
        <v>5</v>
      </c>
      <c r="AUR245">
        <v>4</v>
      </c>
      <c r="AVR245">
        <v>3</v>
      </c>
      <c r="AWI245">
        <v>4</v>
      </c>
      <c r="AWW245">
        <v>5</v>
      </c>
      <c r="AWY245">
        <v>3</v>
      </c>
      <c r="AXF245">
        <v>3</v>
      </c>
      <c r="AXL245">
        <v>4</v>
      </c>
      <c r="AXW245">
        <v>4</v>
      </c>
      <c r="AYJ245">
        <v>3</v>
      </c>
      <c r="AYR245">
        <v>4</v>
      </c>
      <c r="AYX245">
        <v>3</v>
      </c>
      <c r="AZM245">
        <v>5</v>
      </c>
      <c r="BAJ245">
        <v>4</v>
      </c>
      <c r="BBE245">
        <v>4</v>
      </c>
      <c r="BFE245">
        <v>3</v>
      </c>
      <c r="BFQ245">
        <v>4</v>
      </c>
      <c r="BGE245">
        <v>4</v>
      </c>
      <c r="BGJ245">
        <v>3</v>
      </c>
      <c r="BGK245">
        <v>3</v>
      </c>
      <c r="BHL245">
        <v>1</v>
      </c>
      <c r="BIY245">
        <v>2</v>
      </c>
      <c r="BJW245">
        <v>3</v>
      </c>
      <c r="BKU245">
        <v>4</v>
      </c>
    </row>
    <row r="246" spans="1:1022 1025:1662" x14ac:dyDescent="0.35">
      <c r="A246" s="1">
        <v>244</v>
      </c>
      <c r="I246">
        <v>4</v>
      </c>
      <c r="Q246">
        <v>2</v>
      </c>
      <c r="R246">
        <v>3</v>
      </c>
      <c r="S246">
        <v>4</v>
      </c>
      <c r="AL246">
        <v>4</v>
      </c>
      <c r="AQ246">
        <v>4</v>
      </c>
      <c r="AZ246">
        <v>5</v>
      </c>
      <c r="BZ246">
        <v>4</v>
      </c>
      <c r="CB246">
        <v>2</v>
      </c>
      <c r="CK246">
        <v>4</v>
      </c>
      <c r="CL246">
        <v>4</v>
      </c>
      <c r="DB246">
        <v>4</v>
      </c>
      <c r="DK246">
        <v>4</v>
      </c>
      <c r="DZ246">
        <v>4</v>
      </c>
      <c r="EL246">
        <v>3</v>
      </c>
      <c r="EO246">
        <v>3</v>
      </c>
      <c r="EP246">
        <v>3</v>
      </c>
      <c r="ER246">
        <v>4</v>
      </c>
      <c r="EZ246">
        <v>4</v>
      </c>
      <c r="FD246">
        <v>3</v>
      </c>
      <c r="FG246">
        <v>3</v>
      </c>
      <c r="FJ246">
        <v>2</v>
      </c>
      <c r="GC246">
        <v>4</v>
      </c>
      <c r="GD246">
        <v>5</v>
      </c>
      <c r="GS246">
        <v>3</v>
      </c>
      <c r="HM246">
        <v>3</v>
      </c>
      <c r="HO246">
        <v>3</v>
      </c>
      <c r="HQ246">
        <v>5</v>
      </c>
      <c r="HS246">
        <v>4</v>
      </c>
      <c r="IH246">
        <v>5</v>
      </c>
      <c r="IL246">
        <v>3</v>
      </c>
      <c r="IW246">
        <v>4</v>
      </c>
      <c r="JC246">
        <v>3</v>
      </c>
      <c r="KI246">
        <v>5</v>
      </c>
      <c r="KR246">
        <v>4</v>
      </c>
      <c r="LB246">
        <v>4</v>
      </c>
      <c r="LC246">
        <v>5</v>
      </c>
      <c r="LG246">
        <v>5</v>
      </c>
      <c r="LI246">
        <v>1</v>
      </c>
      <c r="LW246">
        <v>5</v>
      </c>
      <c r="MI246">
        <v>1</v>
      </c>
      <c r="MM246">
        <v>4</v>
      </c>
      <c r="MS246">
        <v>5</v>
      </c>
      <c r="MT246">
        <v>5</v>
      </c>
      <c r="MV246">
        <v>4</v>
      </c>
      <c r="MX246">
        <v>2</v>
      </c>
      <c r="MZ246">
        <v>4</v>
      </c>
      <c r="NK246">
        <v>2</v>
      </c>
      <c r="NR246">
        <v>1</v>
      </c>
      <c r="NY246">
        <v>4</v>
      </c>
      <c r="OA246">
        <v>5</v>
      </c>
      <c r="OB246">
        <v>5</v>
      </c>
      <c r="OE246">
        <v>4</v>
      </c>
      <c r="OK246">
        <v>4</v>
      </c>
      <c r="OL246">
        <v>5</v>
      </c>
      <c r="OZ246">
        <v>1</v>
      </c>
      <c r="PA246">
        <v>1</v>
      </c>
      <c r="PB246">
        <v>1</v>
      </c>
      <c r="PE246">
        <v>3</v>
      </c>
      <c r="PQ246">
        <v>2</v>
      </c>
      <c r="QB246">
        <v>4</v>
      </c>
      <c r="QP246">
        <v>4</v>
      </c>
      <c r="QQ246">
        <v>4</v>
      </c>
      <c r="RL246">
        <v>2</v>
      </c>
      <c r="SF246">
        <v>4</v>
      </c>
      <c r="SL246">
        <v>3</v>
      </c>
      <c r="SM246">
        <v>2</v>
      </c>
      <c r="SU246">
        <v>5</v>
      </c>
      <c r="SW246">
        <v>4</v>
      </c>
      <c r="SY246">
        <v>4</v>
      </c>
      <c r="SZ246">
        <v>3</v>
      </c>
      <c r="TF246">
        <v>4</v>
      </c>
      <c r="TJ246">
        <v>4</v>
      </c>
      <c r="TM246">
        <v>3</v>
      </c>
      <c r="TP246">
        <v>5</v>
      </c>
      <c r="UF246">
        <v>4</v>
      </c>
      <c r="UG246">
        <v>4</v>
      </c>
      <c r="UI246">
        <v>5</v>
      </c>
      <c r="UJ246">
        <v>4</v>
      </c>
      <c r="UK246">
        <v>4</v>
      </c>
      <c r="UV246">
        <v>4</v>
      </c>
      <c r="UY246">
        <v>2</v>
      </c>
      <c r="VA246">
        <v>4</v>
      </c>
      <c r="VJ246">
        <v>5</v>
      </c>
      <c r="VR246">
        <v>1</v>
      </c>
      <c r="WB246">
        <v>2</v>
      </c>
      <c r="WD246">
        <v>3</v>
      </c>
      <c r="WH246">
        <v>2</v>
      </c>
      <c r="WN246">
        <v>4</v>
      </c>
      <c r="XE246">
        <v>4</v>
      </c>
      <c r="XI246">
        <v>4</v>
      </c>
      <c r="XV246">
        <v>3</v>
      </c>
      <c r="YC246">
        <v>4</v>
      </c>
      <c r="YE246">
        <v>4</v>
      </c>
      <c r="YJ246">
        <v>4</v>
      </c>
      <c r="YS246">
        <v>5</v>
      </c>
      <c r="YX246">
        <v>5</v>
      </c>
      <c r="ZI246">
        <v>2</v>
      </c>
      <c r="ZR246">
        <v>3</v>
      </c>
      <c r="ZZ246">
        <v>3</v>
      </c>
      <c r="AAI246">
        <v>4</v>
      </c>
      <c r="AAM246">
        <v>4</v>
      </c>
      <c r="AAO246">
        <v>4</v>
      </c>
      <c r="ABD246">
        <v>5</v>
      </c>
      <c r="ABG246">
        <v>2</v>
      </c>
      <c r="ABO246">
        <v>5</v>
      </c>
      <c r="ABR246">
        <v>1</v>
      </c>
      <c r="ACA246">
        <v>4</v>
      </c>
      <c r="ACL246">
        <v>4</v>
      </c>
      <c r="ACP246">
        <v>2</v>
      </c>
      <c r="ACU246">
        <v>3</v>
      </c>
      <c r="ADB246">
        <v>5</v>
      </c>
      <c r="ADE246">
        <v>2</v>
      </c>
      <c r="ADS246">
        <v>3</v>
      </c>
      <c r="ADW246">
        <v>4</v>
      </c>
      <c r="AEF246">
        <v>4</v>
      </c>
      <c r="AEK246">
        <v>3</v>
      </c>
      <c r="AEP246">
        <v>4</v>
      </c>
      <c r="AFI246">
        <v>4</v>
      </c>
      <c r="AFP246">
        <v>4</v>
      </c>
      <c r="AFT246">
        <v>3</v>
      </c>
      <c r="AFY246">
        <v>5</v>
      </c>
      <c r="AGA246">
        <v>2</v>
      </c>
      <c r="AGD246">
        <v>4</v>
      </c>
      <c r="AGF246">
        <v>5</v>
      </c>
      <c r="AGK246">
        <v>4</v>
      </c>
      <c r="AGM246">
        <v>4</v>
      </c>
      <c r="AHG246">
        <v>4</v>
      </c>
      <c r="AIK246">
        <v>4</v>
      </c>
      <c r="AIO246">
        <v>3</v>
      </c>
      <c r="AIQ246">
        <v>5</v>
      </c>
      <c r="AJK246">
        <v>1</v>
      </c>
      <c r="AJL246">
        <v>3</v>
      </c>
      <c r="AJP246">
        <v>4</v>
      </c>
      <c r="AKK246">
        <v>5</v>
      </c>
      <c r="AKL246">
        <v>3</v>
      </c>
      <c r="AKP246">
        <v>4</v>
      </c>
      <c r="AKZ246">
        <v>2</v>
      </c>
      <c r="ALC246">
        <v>3</v>
      </c>
      <c r="ALJ246">
        <v>5</v>
      </c>
      <c r="ALK246">
        <v>5</v>
      </c>
      <c r="ALX246">
        <v>3</v>
      </c>
      <c r="AMA246">
        <v>3</v>
      </c>
      <c r="AMF246">
        <v>2</v>
      </c>
      <c r="AMK246">
        <v>4</v>
      </c>
      <c r="AMM246">
        <v>2</v>
      </c>
      <c r="AMT246">
        <v>5</v>
      </c>
      <c r="AMX246">
        <v>5</v>
      </c>
      <c r="AMY246">
        <v>4</v>
      </c>
      <c r="ANE246">
        <v>3</v>
      </c>
      <c r="ANX246">
        <v>5</v>
      </c>
      <c r="AOG246">
        <v>3</v>
      </c>
      <c r="AOS246">
        <v>2</v>
      </c>
      <c r="AOU246">
        <v>4</v>
      </c>
      <c r="APF246">
        <v>4</v>
      </c>
      <c r="APK246">
        <v>4</v>
      </c>
      <c r="APL246">
        <v>5</v>
      </c>
      <c r="APW246">
        <v>2</v>
      </c>
      <c r="APZ246">
        <v>4</v>
      </c>
      <c r="AQS246">
        <v>4</v>
      </c>
      <c r="ARE246">
        <v>5</v>
      </c>
      <c r="ARM246">
        <v>5</v>
      </c>
      <c r="ARO246">
        <v>4</v>
      </c>
      <c r="ASA246">
        <v>2</v>
      </c>
      <c r="ASE246">
        <v>3</v>
      </c>
      <c r="ASJ246">
        <v>4</v>
      </c>
      <c r="ASM246">
        <v>3</v>
      </c>
      <c r="ASN246">
        <v>2</v>
      </c>
      <c r="ASV246">
        <v>5</v>
      </c>
      <c r="ATG246">
        <v>3</v>
      </c>
      <c r="ATK246">
        <v>3</v>
      </c>
      <c r="ATL246">
        <v>3</v>
      </c>
      <c r="ATN246">
        <v>5</v>
      </c>
      <c r="ATS246">
        <v>3</v>
      </c>
      <c r="ATT246">
        <v>4</v>
      </c>
      <c r="ATY246">
        <v>4</v>
      </c>
      <c r="AUF246">
        <v>4</v>
      </c>
      <c r="AUK246">
        <v>4</v>
      </c>
      <c r="AUN246">
        <v>4</v>
      </c>
      <c r="AUU246">
        <v>4</v>
      </c>
      <c r="AUX246">
        <v>3</v>
      </c>
      <c r="AVE246">
        <v>2</v>
      </c>
      <c r="AVN246">
        <v>5</v>
      </c>
      <c r="AVR246">
        <v>1</v>
      </c>
      <c r="AWA246">
        <v>5</v>
      </c>
      <c r="AWI246">
        <v>5</v>
      </c>
      <c r="AWU246">
        <v>5</v>
      </c>
      <c r="AXE246">
        <v>3</v>
      </c>
      <c r="AXF246">
        <v>4</v>
      </c>
      <c r="AXH246">
        <v>2</v>
      </c>
      <c r="AXS246">
        <v>5</v>
      </c>
      <c r="AXU246">
        <v>4</v>
      </c>
      <c r="AXX246">
        <v>5</v>
      </c>
      <c r="AYN246">
        <v>4</v>
      </c>
      <c r="AYO246">
        <v>4</v>
      </c>
      <c r="AZB246">
        <v>4</v>
      </c>
      <c r="AZE246">
        <v>5</v>
      </c>
      <c r="AZK246">
        <v>3</v>
      </c>
      <c r="BAC246">
        <v>4</v>
      </c>
      <c r="BAJ246">
        <v>5</v>
      </c>
      <c r="BAR246">
        <v>2</v>
      </c>
      <c r="BAS246">
        <v>4</v>
      </c>
      <c r="BAV246">
        <v>5</v>
      </c>
      <c r="BAW246">
        <v>2</v>
      </c>
      <c r="BBT246">
        <v>4</v>
      </c>
      <c r="BDM246">
        <v>3</v>
      </c>
      <c r="BEA246">
        <v>4</v>
      </c>
      <c r="BEJ246">
        <v>4</v>
      </c>
      <c r="BES246">
        <v>3</v>
      </c>
      <c r="BFC246">
        <v>2</v>
      </c>
      <c r="BFH246">
        <v>4</v>
      </c>
      <c r="BFJ246">
        <v>4</v>
      </c>
      <c r="BFQ246">
        <v>4</v>
      </c>
      <c r="BFR246">
        <v>4</v>
      </c>
      <c r="BFV246">
        <v>4</v>
      </c>
      <c r="BGB246">
        <v>4</v>
      </c>
      <c r="BGE246">
        <v>4</v>
      </c>
      <c r="BGK246">
        <v>4</v>
      </c>
      <c r="BGO246">
        <v>2</v>
      </c>
      <c r="BHI246">
        <v>4</v>
      </c>
      <c r="BHM246">
        <v>4</v>
      </c>
      <c r="BHR246">
        <v>3</v>
      </c>
      <c r="BHY246">
        <v>4</v>
      </c>
      <c r="BIH246">
        <v>5</v>
      </c>
      <c r="BIM246">
        <v>4</v>
      </c>
      <c r="BIS246">
        <v>3</v>
      </c>
      <c r="BIW246">
        <v>3</v>
      </c>
      <c r="BJC246">
        <v>4</v>
      </c>
      <c r="BJE246">
        <v>4</v>
      </c>
      <c r="BJJ246">
        <v>4</v>
      </c>
      <c r="BJM246">
        <v>4</v>
      </c>
      <c r="BJW246">
        <v>5</v>
      </c>
      <c r="BKE246">
        <v>4</v>
      </c>
      <c r="BKP246">
        <v>5</v>
      </c>
      <c r="BKU246">
        <v>5</v>
      </c>
      <c r="BKV246">
        <v>4</v>
      </c>
      <c r="BKW246">
        <v>4</v>
      </c>
    </row>
    <row r="247" spans="1:1022 1025:1662" x14ac:dyDescent="0.35">
      <c r="A247" s="1">
        <v>245</v>
      </c>
      <c r="AH247">
        <v>4</v>
      </c>
      <c r="EO247">
        <v>1</v>
      </c>
      <c r="LW247">
        <v>4</v>
      </c>
      <c r="QW247">
        <v>4</v>
      </c>
      <c r="SM247">
        <v>3</v>
      </c>
      <c r="TN247">
        <v>4</v>
      </c>
      <c r="WV247">
        <v>2</v>
      </c>
      <c r="XV247">
        <v>5</v>
      </c>
      <c r="ZP247">
        <v>2</v>
      </c>
      <c r="ZQ247">
        <v>1</v>
      </c>
      <c r="ZS247">
        <v>5</v>
      </c>
      <c r="AAM247">
        <v>4</v>
      </c>
      <c r="ABU247">
        <v>3</v>
      </c>
      <c r="ACR247">
        <v>2</v>
      </c>
      <c r="ADT247">
        <v>4</v>
      </c>
      <c r="AMF247">
        <v>3</v>
      </c>
      <c r="AMG247">
        <v>3</v>
      </c>
      <c r="AOU247">
        <v>3</v>
      </c>
      <c r="AUN247">
        <v>4</v>
      </c>
      <c r="BAR247">
        <v>4</v>
      </c>
      <c r="BAV247">
        <v>4</v>
      </c>
      <c r="BJW247">
        <v>3</v>
      </c>
    </row>
    <row r="248" spans="1:1022 1025:1662" x14ac:dyDescent="0.35">
      <c r="A248" s="1">
        <v>246</v>
      </c>
      <c r="E248">
        <v>5</v>
      </c>
      <c r="R248">
        <v>3</v>
      </c>
      <c r="S248">
        <v>2</v>
      </c>
      <c r="AL248">
        <v>3</v>
      </c>
      <c r="AP248">
        <v>3</v>
      </c>
      <c r="AR248">
        <v>4</v>
      </c>
      <c r="AT248">
        <v>4</v>
      </c>
      <c r="BM248">
        <v>3</v>
      </c>
      <c r="CR248">
        <v>4</v>
      </c>
      <c r="DG248">
        <v>3</v>
      </c>
      <c r="DK248">
        <v>3</v>
      </c>
      <c r="DN248">
        <v>2</v>
      </c>
      <c r="DW248">
        <v>2</v>
      </c>
      <c r="DY248">
        <v>3</v>
      </c>
      <c r="EC248">
        <v>1</v>
      </c>
      <c r="ED248">
        <v>4</v>
      </c>
      <c r="EE248">
        <v>1</v>
      </c>
      <c r="EF248">
        <v>1</v>
      </c>
      <c r="EN248">
        <v>4</v>
      </c>
      <c r="EO248">
        <v>3</v>
      </c>
      <c r="FU248">
        <v>2</v>
      </c>
      <c r="FV248">
        <v>1</v>
      </c>
      <c r="FX248">
        <v>3</v>
      </c>
      <c r="GC248">
        <v>3</v>
      </c>
      <c r="GG248">
        <v>4</v>
      </c>
      <c r="GM248">
        <v>3</v>
      </c>
      <c r="GT248">
        <v>5</v>
      </c>
      <c r="HB248">
        <v>2</v>
      </c>
      <c r="HO248">
        <v>1</v>
      </c>
      <c r="HP248">
        <v>5</v>
      </c>
      <c r="HT248">
        <v>4</v>
      </c>
      <c r="IY248">
        <v>4</v>
      </c>
      <c r="JA248">
        <v>4</v>
      </c>
      <c r="JB248">
        <v>4</v>
      </c>
      <c r="JL248">
        <v>3</v>
      </c>
      <c r="KD248">
        <v>2</v>
      </c>
      <c r="KM248">
        <v>3</v>
      </c>
      <c r="KP248">
        <v>3</v>
      </c>
      <c r="KR248">
        <v>4</v>
      </c>
      <c r="KT248">
        <v>4</v>
      </c>
      <c r="KY248">
        <v>4</v>
      </c>
      <c r="LD248">
        <v>2</v>
      </c>
      <c r="LE248">
        <v>1</v>
      </c>
      <c r="LR248">
        <v>2</v>
      </c>
      <c r="MS248">
        <v>5</v>
      </c>
      <c r="MT248">
        <v>1</v>
      </c>
      <c r="NG248">
        <v>1</v>
      </c>
      <c r="NK248">
        <v>3</v>
      </c>
      <c r="NM248">
        <v>1</v>
      </c>
      <c r="NV248">
        <v>1</v>
      </c>
      <c r="NW248">
        <v>1</v>
      </c>
      <c r="OB248">
        <v>3</v>
      </c>
      <c r="ON248">
        <v>2</v>
      </c>
      <c r="PA248">
        <v>2</v>
      </c>
      <c r="PB248">
        <v>3</v>
      </c>
      <c r="PE248">
        <v>1</v>
      </c>
      <c r="PM248">
        <v>1</v>
      </c>
      <c r="PT248">
        <v>1</v>
      </c>
      <c r="QF248">
        <v>3</v>
      </c>
      <c r="QP248">
        <v>5</v>
      </c>
      <c r="QW248">
        <v>2</v>
      </c>
      <c r="QX248">
        <v>1</v>
      </c>
      <c r="RE248">
        <v>5</v>
      </c>
      <c r="RI248">
        <v>5</v>
      </c>
      <c r="RJ248">
        <v>2</v>
      </c>
      <c r="SB248">
        <v>3</v>
      </c>
      <c r="SF248">
        <v>4</v>
      </c>
      <c r="SY248">
        <v>2</v>
      </c>
      <c r="TA248">
        <v>4</v>
      </c>
      <c r="TF248">
        <v>2</v>
      </c>
      <c r="TG248">
        <v>1</v>
      </c>
      <c r="TH248">
        <v>1</v>
      </c>
      <c r="UG248">
        <v>3</v>
      </c>
      <c r="UI248">
        <v>2</v>
      </c>
      <c r="UU248">
        <v>3</v>
      </c>
      <c r="UY248">
        <v>2</v>
      </c>
      <c r="VZ248">
        <v>3</v>
      </c>
      <c r="WM248">
        <v>1</v>
      </c>
      <c r="WN248">
        <v>4</v>
      </c>
      <c r="WV248">
        <v>3</v>
      </c>
      <c r="XI248">
        <v>2</v>
      </c>
      <c r="XU248">
        <v>3</v>
      </c>
      <c r="XV248">
        <v>3</v>
      </c>
      <c r="XZ248">
        <v>2</v>
      </c>
      <c r="YC248">
        <v>4</v>
      </c>
      <c r="YH248">
        <v>1</v>
      </c>
      <c r="YS248">
        <v>5</v>
      </c>
      <c r="YX248">
        <v>2</v>
      </c>
      <c r="ZE248">
        <v>3</v>
      </c>
      <c r="ZJ248">
        <v>3</v>
      </c>
      <c r="ZK248">
        <v>3</v>
      </c>
      <c r="ZP248">
        <v>2</v>
      </c>
      <c r="ZZ248">
        <v>2</v>
      </c>
      <c r="AAK248">
        <v>5</v>
      </c>
      <c r="AAM248">
        <v>3</v>
      </c>
      <c r="AAO248">
        <v>4</v>
      </c>
      <c r="ABR248">
        <v>4</v>
      </c>
      <c r="ABU248">
        <v>3</v>
      </c>
      <c r="ACA248">
        <v>3</v>
      </c>
      <c r="ACL248">
        <v>2</v>
      </c>
      <c r="ADM248">
        <v>3</v>
      </c>
      <c r="ADQ248">
        <v>1</v>
      </c>
      <c r="ADS248">
        <v>2</v>
      </c>
      <c r="AEP248">
        <v>1</v>
      </c>
      <c r="AFK248">
        <v>4</v>
      </c>
      <c r="AFM248">
        <v>5</v>
      </c>
      <c r="AFS248">
        <v>1</v>
      </c>
      <c r="AFT248">
        <v>1</v>
      </c>
      <c r="AGD248">
        <v>2</v>
      </c>
      <c r="AHI248">
        <v>1</v>
      </c>
      <c r="AIA248">
        <v>4</v>
      </c>
      <c r="AIL248">
        <v>1</v>
      </c>
      <c r="AIQ248">
        <v>4</v>
      </c>
      <c r="AJK248">
        <v>3</v>
      </c>
      <c r="AJO248">
        <v>1</v>
      </c>
      <c r="AJS248">
        <v>4</v>
      </c>
      <c r="AKD248">
        <v>4</v>
      </c>
      <c r="ALM248">
        <v>3</v>
      </c>
      <c r="AMA248">
        <v>3</v>
      </c>
      <c r="AMD248">
        <v>4</v>
      </c>
      <c r="AMY248">
        <v>5</v>
      </c>
      <c r="ANB248">
        <v>2</v>
      </c>
      <c r="ANJ248">
        <v>2</v>
      </c>
      <c r="ANW248">
        <v>5</v>
      </c>
      <c r="ANZ248">
        <v>5</v>
      </c>
      <c r="AOB248">
        <v>4</v>
      </c>
      <c r="AON248">
        <v>4</v>
      </c>
      <c r="AOU248">
        <v>3</v>
      </c>
      <c r="APC248">
        <v>3</v>
      </c>
      <c r="AQD248">
        <v>1</v>
      </c>
      <c r="ARE248">
        <v>4</v>
      </c>
      <c r="ARN248">
        <v>3</v>
      </c>
      <c r="ASE248">
        <v>2</v>
      </c>
      <c r="ASJ248">
        <v>5</v>
      </c>
      <c r="ASO248">
        <v>4</v>
      </c>
      <c r="ASU248">
        <v>5</v>
      </c>
      <c r="ASV248">
        <v>1</v>
      </c>
      <c r="ASW248">
        <v>4</v>
      </c>
      <c r="ATK248">
        <v>3</v>
      </c>
      <c r="ATN248">
        <v>5</v>
      </c>
      <c r="ATS248">
        <v>4</v>
      </c>
      <c r="AUN248">
        <v>5</v>
      </c>
      <c r="AUW248">
        <v>2</v>
      </c>
      <c r="AVE248">
        <v>3</v>
      </c>
      <c r="AVN248">
        <v>5</v>
      </c>
      <c r="AVT248">
        <v>4</v>
      </c>
      <c r="AWB248">
        <v>1</v>
      </c>
      <c r="AWL248">
        <v>5</v>
      </c>
      <c r="AWM248">
        <v>5</v>
      </c>
      <c r="AXC248">
        <v>4</v>
      </c>
      <c r="AXQ248">
        <v>4</v>
      </c>
      <c r="AYB248">
        <v>3</v>
      </c>
      <c r="AYE248">
        <v>4</v>
      </c>
      <c r="AYK248">
        <v>5</v>
      </c>
      <c r="AYN248">
        <v>1</v>
      </c>
      <c r="AYR248">
        <v>5</v>
      </c>
      <c r="AYY248">
        <v>3</v>
      </c>
      <c r="AYZ248">
        <v>3</v>
      </c>
      <c r="AZL248">
        <v>1</v>
      </c>
      <c r="AZW248">
        <v>4</v>
      </c>
      <c r="AZX248">
        <v>1</v>
      </c>
      <c r="BAO248">
        <v>3</v>
      </c>
      <c r="BAQ248">
        <v>4</v>
      </c>
      <c r="BAU248">
        <v>3</v>
      </c>
      <c r="BAV248">
        <v>5</v>
      </c>
      <c r="BCV248">
        <v>4</v>
      </c>
      <c r="BDF248">
        <v>3</v>
      </c>
      <c r="BDG248">
        <v>3</v>
      </c>
      <c r="BDX248">
        <v>3</v>
      </c>
      <c r="BEQ248">
        <v>1</v>
      </c>
      <c r="BFG248">
        <v>4</v>
      </c>
      <c r="BFH248">
        <v>3</v>
      </c>
      <c r="BFJ248">
        <v>3</v>
      </c>
      <c r="BFQ248">
        <v>4</v>
      </c>
      <c r="BFR248">
        <v>4</v>
      </c>
      <c r="BFS248">
        <v>3</v>
      </c>
      <c r="BGA248">
        <v>1</v>
      </c>
      <c r="BGB248">
        <v>1</v>
      </c>
      <c r="BGE248">
        <v>3</v>
      </c>
      <c r="BGO248">
        <v>1</v>
      </c>
      <c r="BHB248">
        <v>1</v>
      </c>
      <c r="BHN248">
        <v>5</v>
      </c>
      <c r="BHW248">
        <v>1</v>
      </c>
      <c r="BIW248">
        <v>1</v>
      </c>
      <c r="BJA248">
        <v>5</v>
      </c>
      <c r="BJE248">
        <v>3</v>
      </c>
      <c r="BJJ248">
        <v>3</v>
      </c>
      <c r="BJW248">
        <v>5</v>
      </c>
      <c r="BKE248">
        <v>1</v>
      </c>
      <c r="BKH248">
        <v>4</v>
      </c>
      <c r="BKQ248">
        <v>1</v>
      </c>
      <c r="BKU248">
        <v>4</v>
      </c>
      <c r="BKV248">
        <v>3</v>
      </c>
      <c r="BKW248">
        <v>3</v>
      </c>
      <c r="BKX248">
        <v>4</v>
      </c>
    </row>
    <row r="249" spans="1:1022 1025:1662" x14ac:dyDescent="0.35">
      <c r="A249" s="1">
        <v>247</v>
      </c>
      <c r="AH249">
        <v>2</v>
      </c>
      <c r="BI249">
        <v>4</v>
      </c>
      <c r="CL249">
        <v>5</v>
      </c>
      <c r="HA249">
        <v>3</v>
      </c>
      <c r="LW249">
        <v>5</v>
      </c>
      <c r="SF249">
        <v>3</v>
      </c>
      <c r="SI249">
        <v>4</v>
      </c>
      <c r="UJ249">
        <v>5</v>
      </c>
      <c r="VB249">
        <v>4</v>
      </c>
      <c r="VQ249">
        <v>3</v>
      </c>
      <c r="WY249">
        <v>4</v>
      </c>
      <c r="ABR249">
        <v>4</v>
      </c>
      <c r="AKD249">
        <v>4</v>
      </c>
      <c r="ATG249">
        <v>4</v>
      </c>
      <c r="AUN249">
        <v>4</v>
      </c>
      <c r="AXL249">
        <v>5</v>
      </c>
      <c r="AXP249">
        <v>4</v>
      </c>
      <c r="AXS249">
        <v>5</v>
      </c>
      <c r="BAR249">
        <v>3</v>
      </c>
      <c r="BAV249">
        <v>5</v>
      </c>
      <c r="BAY249">
        <v>2</v>
      </c>
      <c r="BFI249">
        <v>3</v>
      </c>
      <c r="BFQ249">
        <v>4</v>
      </c>
      <c r="BGE249">
        <v>5</v>
      </c>
      <c r="BGK249">
        <v>4</v>
      </c>
      <c r="BJW249">
        <v>4</v>
      </c>
    </row>
    <row r="250" spans="1:1022 1025:1662" x14ac:dyDescent="0.35">
      <c r="A250" s="1">
        <v>248</v>
      </c>
      <c r="AQ250">
        <v>5</v>
      </c>
      <c r="AS250">
        <v>4</v>
      </c>
      <c r="AT250">
        <v>5</v>
      </c>
      <c r="CK250">
        <v>3</v>
      </c>
      <c r="DB250">
        <v>4</v>
      </c>
      <c r="DQ250">
        <v>5</v>
      </c>
      <c r="GD250">
        <v>5</v>
      </c>
      <c r="GS250">
        <v>5</v>
      </c>
      <c r="HC250">
        <v>5</v>
      </c>
      <c r="HS250">
        <v>2</v>
      </c>
      <c r="LG250">
        <v>3</v>
      </c>
      <c r="MK250">
        <v>3</v>
      </c>
      <c r="NP250">
        <v>1</v>
      </c>
      <c r="OB250">
        <v>2</v>
      </c>
      <c r="PS250">
        <v>2</v>
      </c>
      <c r="QO250">
        <v>1</v>
      </c>
      <c r="QP250">
        <v>4</v>
      </c>
      <c r="SF250">
        <v>4</v>
      </c>
      <c r="SZ250">
        <v>3</v>
      </c>
      <c r="TA250">
        <v>3</v>
      </c>
      <c r="TJ250">
        <v>3</v>
      </c>
      <c r="UG250">
        <v>1</v>
      </c>
      <c r="UZ250">
        <v>3</v>
      </c>
      <c r="WP250">
        <v>5</v>
      </c>
      <c r="WQ250">
        <v>3</v>
      </c>
      <c r="ABR250">
        <v>2</v>
      </c>
      <c r="ABU250">
        <v>3</v>
      </c>
      <c r="ACU250">
        <v>4</v>
      </c>
      <c r="AGD250">
        <v>3</v>
      </c>
      <c r="AHG250">
        <v>4</v>
      </c>
      <c r="AIR250">
        <v>2</v>
      </c>
      <c r="AJK250">
        <v>3</v>
      </c>
      <c r="AKD250">
        <v>3</v>
      </c>
      <c r="AKF250">
        <v>3</v>
      </c>
      <c r="ALA250">
        <v>4</v>
      </c>
      <c r="ALJ250">
        <v>4</v>
      </c>
      <c r="AOB250">
        <v>5</v>
      </c>
      <c r="ASO250">
        <v>4</v>
      </c>
      <c r="ASU250">
        <v>3</v>
      </c>
      <c r="ATK250">
        <v>3</v>
      </c>
      <c r="AUK250">
        <v>5</v>
      </c>
      <c r="AUN250">
        <v>4</v>
      </c>
      <c r="AVE250">
        <v>5</v>
      </c>
      <c r="AXC250">
        <v>5</v>
      </c>
      <c r="AXS250">
        <v>5</v>
      </c>
      <c r="AYE250">
        <v>5</v>
      </c>
      <c r="BAV250">
        <v>5</v>
      </c>
      <c r="BBE250">
        <v>4</v>
      </c>
      <c r="BDF250">
        <v>4</v>
      </c>
      <c r="BEO250">
        <v>2</v>
      </c>
      <c r="BFQ250">
        <v>3</v>
      </c>
      <c r="BFR250">
        <v>5</v>
      </c>
      <c r="BGK250">
        <v>2</v>
      </c>
      <c r="BID250">
        <v>3</v>
      </c>
      <c r="BIM250">
        <v>5</v>
      </c>
      <c r="BJS250">
        <v>4</v>
      </c>
    </row>
    <row r="251" spans="1:1022 1025:1662" x14ac:dyDescent="0.35">
      <c r="A251" s="1">
        <v>249</v>
      </c>
      <c r="G251">
        <v>5</v>
      </c>
      <c r="I251">
        <v>5</v>
      </c>
      <c r="AH251">
        <v>4</v>
      </c>
      <c r="AQ251">
        <v>4</v>
      </c>
      <c r="AT251">
        <v>4</v>
      </c>
      <c r="AZ251">
        <v>4</v>
      </c>
      <c r="BA251">
        <v>5</v>
      </c>
      <c r="CL251">
        <v>4</v>
      </c>
      <c r="DB251">
        <v>4</v>
      </c>
      <c r="ED251">
        <v>4</v>
      </c>
      <c r="EN251">
        <v>3</v>
      </c>
      <c r="EO251">
        <v>4</v>
      </c>
      <c r="FG251">
        <v>3</v>
      </c>
      <c r="FQ251">
        <v>4</v>
      </c>
      <c r="GD251">
        <v>5</v>
      </c>
      <c r="GS251">
        <v>4</v>
      </c>
      <c r="HF251">
        <v>5</v>
      </c>
      <c r="HM251">
        <v>4</v>
      </c>
      <c r="HP251">
        <v>4</v>
      </c>
      <c r="HS251">
        <v>5</v>
      </c>
      <c r="HT251">
        <v>4</v>
      </c>
      <c r="IC251">
        <v>3</v>
      </c>
      <c r="IE251">
        <v>4</v>
      </c>
      <c r="JD251">
        <v>3</v>
      </c>
      <c r="JO251">
        <v>5</v>
      </c>
      <c r="KD251">
        <v>2</v>
      </c>
      <c r="KY251">
        <v>5</v>
      </c>
      <c r="LC251">
        <v>5</v>
      </c>
      <c r="LG251">
        <v>5</v>
      </c>
      <c r="LH251">
        <v>5</v>
      </c>
      <c r="LQ251">
        <v>3</v>
      </c>
      <c r="LW251">
        <v>5</v>
      </c>
      <c r="MC251">
        <v>4</v>
      </c>
      <c r="MI251">
        <v>4</v>
      </c>
      <c r="MM251">
        <v>4</v>
      </c>
      <c r="MS251">
        <v>5</v>
      </c>
      <c r="OA251">
        <v>5</v>
      </c>
      <c r="OH251">
        <v>3</v>
      </c>
      <c r="OW251">
        <v>2</v>
      </c>
      <c r="OZ251">
        <v>4</v>
      </c>
      <c r="PU251">
        <v>3</v>
      </c>
      <c r="QF251">
        <v>4</v>
      </c>
      <c r="QO251">
        <v>5</v>
      </c>
      <c r="QP251">
        <v>3</v>
      </c>
      <c r="QW251">
        <v>2</v>
      </c>
      <c r="RR251">
        <v>4</v>
      </c>
      <c r="SF251">
        <v>5</v>
      </c>
      <c r="SZ251">
        <v>2</v>
      </c>
      <c r="TA251">
        <v>4</v>
      </c>
      <c r="TI251">
        <v>3</v>
      </c>
      <c r="UG251">
        <v>5</v>
      </c>
      <c r="UQ251">
        <v>5</v>
      </c>
      <c r="UW251">
        <v>3</v>
      </c>
      <c r="UZ251">
        <v>5</v>
      </c>
      <c r="VA251">
        <v>4</v>
      </c>
      <c r="VI251">
        <v>4</v>
      </c>
      <c r="VU251">
        <v>4</v>
      </c>
      <c r="WB251">
        <v>3</v>
      </c>
      <c r="WT251">
        <v>3</v>
      </c>
      <c r="XA251">
        <v>5</v>
      </c>
      <c r="XT251">
        <v>5</v>
      </c>
      <c r="XU251">
        <v>4</v>
      </c>
      <c r="YC251">
        <v>5</v>
      </c>
      <c r="YR251">
        <v>4</v>
      </c>
      <c r="ZE251">
        <v>3</v>
      </c>
      <c r="ZK251">
        <v>5</v>
      </c>
      <c r="ABM251">
        <v>4</v>
      </c>
      <c r="ABO251">
        <v>5</v>
      </c>
      <c r="ABR251">
        <v>3</v>
      </c>
      <c r="ABU251">
        <v>3</v>
      </c>
      <c r="ACL251">
        <v>4</v>
      </c>
      <c r="ACP251">
        <v>4</v>
      </c>
      <c r="ADB251">
        <v>5</v>
      </c>
      <c r="AEG251">
        <v>3</v>
      </c>
      <c r="AEU251">
        <v>5</v>
      </c>
      <c r="AEY251">
        <v>4</v>
      </c>
      <c r="AFM251">
        <v>4</v>
      </c>
      <c r="AFP251">
        <v>5</v>
      </c>
      <c r="AGD251">
        <v>3</v>
      </c>
      <c r="AGI251">
        <v>5</v>
      </c>
      <c r="AHA251">
        <v>5</v>
      </c>
      <c r="AHB251">
        <v>5</v>
      </c>
      <c r="AHI251">
        <v>2</v>
      </c>
      <c r="AJK251">
        <v>4</v>
      </c>
      <c r="AKD251">
        <v>3</v>
      </c>
      <c r="AKF251">
        <v>5</v>
      </c>
      <c r="AKM251">
        <v>5</v>
      </c>
      <c r="AKP251">
        <v>4</v>
      </c>
      <c r="ALA251">
        <v>3</v>
      </c>
      <c r="ALJ251">
        <v>4</v>
      </c>
      <c r="AMD251">
        <v>5</v>
      </c>
      <c r="AMF251">
        <v>3</v>
      </c>
      <c r="AMM251">
        <v>3</v>
      </c>
      <c r="ANE251">
        <v>4</v>
      </c>
      <c r="AOB251">
        <v>5</v>
      </c>
      <c r="AOM251">
        <v>5</v>
      </c>
      <c r="AOU251">
        <v>3</v>
      </c>
      <c r="APL251">
        <v>4</v>
      </c>
      <c r="AQV251">
        <v>5</v>
      </c>
      <c r="AQZ251">
        <v>1</v>
      </c>
      <c r="ARD251">
        <v>3</v>
      </c>
      <c r="ARF251">
        <v>4</v>
      </c>
      <c r="ASH251">
        <v>5</v>
      </c>
      <c r="ASJ251">
        <v>5</v>
      </c>
      <c r="ASN251">
        <v>3</v>
      </c>
      <c r="ASO251">
        <v>5</v>
      </c>
      <c r="ASV251">
        <v>5</v>
      </c>
      <c r="ASW251">
        <v>4</v>
      </c>
      <c r="ATG251">
        <v>5</v>
      </c>
      <c r="ATK251">
        <v>4</v>
      </c>
      <c r="ATN251">
        <v>5</v>
      </c>
      <c r="ATP251">
        <v>3</v>
      </c>
      <c r="ATS251">
        <v>5</v>
      </c>
      <c r="ATU251">
        <v>5</v>
      </c>
      <c r="AUF251">
        <v>4</v>
      </c>
      <c r="AUK251">
        <v>5</v>
      </c>
      <c r="AUN251">
        <v>3</v>
      </c>
      <c r="AVE251">
        <v>4</v>
      </c>
      <c r="AVH251">
        <v>4</v>
      </c>
      <c r="AVT251">
        <v>4</v>
      </c>
      <c r="AWB251">
        <v>3</v>
      </c>
      <c r="AWI251">
        <v>5</v>
      </c>
      <c r="AWY251">
        <v>4</v>
      </c>
      <c r="AXC251">
        <v>5</v>
      </c>
      <c r="AXF251">
        <v>4</v>
      </c>
      <c r="AXQ251">
        <v>4</v>
      </c>
      <c r="AXS251">
        <v>5</v>
      </c>
      <c r="AYB251">
        <v>4</v>
      </c>
      <c r="AYE251">
        <v>5</v>
      </c>
      <c r="AYN251">
        <v>3</v>
      </c>
      <c r="AYO251">
        <v>4</v>
      </c>
      <c r="AYR251">
        <v>4</v>
      </c>
      <c r="AYY251">
        <v>3</v>
      </c>
      <c r="AZW251">
        <v>4</v>
      </c>
      <c r="BAE251">
        <v>3</v>
      </c>
      <c r="BAR251">
        <v>4</v>
      </c>
      <c r="BAU251">
        <v>4</v>
      </c>
      <c r="BAV251">
        <v>4</v>
      </c>
      <c r="BAY251">
        <v>4</v>
      </c>
      <c r="BBH251">
        <v>4</v>
      </c>
      <c r="BBY251">
        <v>4</v>
      </c>
      <c r="BCL251">
        <v>5</v>
      </c>
      <c r="BDB251">
        <v>4</v>
      </c>
      <c r="BDF251">
        <v>4</v>
      </c>
      <c r="BDG251">
        <v>4</v>
      </c>
      <c r="BEA251">
        <v>5</v>
      </c>
      <c r="BFA251">
        <v>5</v>
      </c>
      <c r="BFJ251">
        <v>3</v>
      </c>
      <c r="BFQ251">
        <v>4</v>
      </c>
      <c r="BGB251">
        <v>5</v>
      </c>
      <c r="BGD251">
        <v>5</v>
      </c>
      <c r="BGK251">
        <v>5</v>
      </c>
      <c r="BGZ251">
        <v>4</v>
      </c>
      <c r="BHG251">
        <v>5</v>
      </c>
      <c r="BHN251">
        <v>5</v>
      </c>
      <c r="BHV251">
        <v>5</v>
      </c>
      <c r="BIM251">
        <v>5</v>
      </c>
      <c r="BIY251">
        <v>4</v>
      </c>
      <c r="BJE251">
        <v>4</v>
      </c>
      <c r="BJV251">
        <v>5</v>
      </c>
      <c r="BKP251">
        <v>5</v>
      </c>
    </row>
    <row r="252" spans="1:1022 1025:1662" x14ac:dyDescent="0.35">
      <c r="A252" s="1">
        <v>250</v>
      </c>
      <c r="I252">
        <v>5</v>
      </c>
      <c r="AL252">
        <v>5</v>
      </c>
      <c r="AQ252">
        <v>4</v>
      </c>
      <c r="AZ252">
        <v>5</v>
      </c>
      <c r="CL252">
        <v>4</v>
      </c>
      <c r="CR252">
        <v>1</v>
      </c>
      <c r="DK252">
        <v>2</v>
      </c>
      <c r="DY252">
        <v>4</v>
      </c>
      <c r="EH252">
        <v>4</v>
      </c>
      <c r="EK252">
        <v>4</v>
      </c>
      <c r="EM252">
        <v>5</v>
      </c>
      <c r="EN252">
        <v>5</v>
      </c>
      <c r="EO252">
        <v>4</v>
      </c>
      <c r="GD252">
        <v>4</v>
      </c>
      <c r="HA252">
        <v>4</v>
      </c>
      <c r="HD252">
        <v>3</v>
      </c>
      <c r="HF252">
        <v>4</v>
      </c>
      <c r="HT252">
        <v>5</v>
      </c>
      <c r="JY252">
        <v>5</v>
      </c>
      <c r="KB252">
        <v>3</v>
      </c>
      <c r="KP252">
        <v>5</v>
      </c>
      <c r="LG252">
        <v>4</v>
      </c>
      <c r="LI252">
        <v>4</v>
      </c>
      <c r="LK252">
        <v>4</v>
      </c>
      <c r="LV252">
        <v>3</v>
      </c>
      <c r="LW252">
        <v>4</v>
      </c>
      <c r="ML252">
        <v>4</v>
      </c>
      <c r="MV252">
        <v>5</v>
      </c>
      <c r="NP252">
        <v>2</v>
      </c>
      <c r="OA252">
        <v>2</v>
      </c>
      <c r="OB252">
        <v>4</v>
      </c>
      <c r="OZ252">
        <v>4</v>
      </c>
      <c r="PH252">
        <v>4</v>
      </c>
      <c r="PK252">
        <v>4</v>
      </c>
      <c r="PS252">
        <v>5</v>
      </c>
      <c r="QC252">
        <v>5</v>
      </c>
      <c r="QM252">
        <v>3</v>
      </c>
      <c r="RE252">
        <v>4</v>
      </c>
      <c r="SF252">
        <v>5</v>
      </c>
      <c r="TJ252">
        <v>2</v>
      </c>
      <c r="UG252">
        <v>5</v>
      </c>
      <c r="UQ252">
        <v>4</v>
      </c>
      <c r="UW252">
        <v>3</v>
      </c>
      <c r="VD252">
        <v>3</v>
      </c>
      <c r="VI252">
        <v>4</v>
      </c>
      <c r="VJ252">
        <v>4</v>
      </c>
      <c r="VO252">
        <v>4</v>
      </c>
      <c r="VQ252">
        <v>1</v>
      </c>
      <c r="WP252">
        <v>4</v>
      </c>
      <c r="WT252">
        <v>4</v>
      </c>
      <c r="XD252">
        <v>5</v>
      </c>
      <c r="XT252">
        <v>2</v>
      </c>
      <c r="XU252">
        <v>4</v>
      </c>
      <c r="YV252">
        <v>4</v>
      </c>
      <c r="ZE252">
        <v>5</v>
      </c>
      <c r="ZT252">
        <v>3</v>
      </c>
      <c r="AAK252">
        <v>4</v>
      </c>
      <c r="AAM252">
        <v>5</v>
      </c>
      <c r="ACJ252">
        <v>4</v>
      </c>
      <c r="ACU252">
        <v>3</v>
      </c>
      <c r="ADB252">
        <v>2</v>
      </c>
      <c r="AEB252">
        <v>2</v>
      </c>
      <c r="AEL252">
        <v>4</v>
      </c>
      <c r="AFX252">
        <v>2</v>
      </c>
      <c r="AFY252">
        <v>4</v>
      </c>
      <c r="AGD252">
        <v>1</v>
      </c>
      <c r="AGK252">
        <v>5</v>
      </c>
      <c r="AHG252">
        <v>2</v>
      </c>
      <c r="AJK252">
        <v>2</v>
      </c>
      <c r="AJS252">
        <v>3</v>
      </c>
      <c r="AJX252">
        <v>1</v>
      </c>
      <c r="AKV252">
        <v>3</v>
      </c>
      <c r="AKX252">
        <v>4</v>
      </c>
      <c r="ALK252">
        <v>4</v>
      </c>
      <c r="ALP252">
        <v>5</v>
      </c>
      <c r="AMH252">
        <v>3</v>
      </c>
      <c r="AMO252">
        <v>4</v>
      </c>
      <c r="ANY252">
        <v>5</v>
      </c>
      <c r="AOG252">
        <v>5</v>
      </c>
      <c r="AOM252">
        <v>5</v>
      </c>
      <c r="APL252">
        <v>4</v>
      </c>
      <c r="AQB252">
        <v>4</v>
      </c>
      <c r="ARG252">
        <v>4</v>
      </c>
      <c r="ARN252">
        <v>4</v>
      </c>
      <c r="ASO252">
        <v>5</v>
      </c>
      <c r="ASV252">
        <v>4</v>
      </c>
      <c r="ATK252">
        <v>3</v>
      </c>
      <c r="ATN252">
        <v>4</v>
      </c>
      <c r="ATP252">
        <v>3</v>
      </c>
      <c r="ATY252">
        <v>4</v>
      </c>
      <c r="AUN252">
        <v>4</v>
      </c>
      <c r="AVE252">
        <v>3</v>
      </c>
      <c r="AVJ252">
        <v>4</v>
      </c>
      <c r="AWB252">
        <v>2</v>
      </c>
      <c r="AWL252">
        <v>4</v>
      </c>
      <c r="AXI252">
        <v>3</v>
      </c>
      <c r="AXQ252">
        <v>5</v>
      </c>
      <c r="AXS252">
        <v>5</v>
      </c>
      <c r="AXX252">
        <v>5</v>
      </c>
      <c r="AYB252">
        <v>4</v>
      </c>
      <c r="AYE252">
        <v>5</v>
      </c>
      <c r="AYN252">
        <v>4</v>
      </c>
      <c r="AYR252">
        <v>4</v>
      </c>
      <c r="AYW252">
        <v>4</v>
      </c>
      <c r="BAR252">
        <v>4</v>
      </c>
      <c r="BAV252">
        <v>5</v>
      </c>
      <c r="BAY252">
        <v>4</v>
      </c>
      <c r="BDB252">
        <v>4</v>
      </c>
      <c r="BDF252">
        <v>2</v>
      </c>
      <c r="BDG252">
        <v>2</v>
      </c>
      <c r="BET252">
        <v>5</v>
      </c>
      <c r="BFI252">
        <v>2</v>
      </c>
      <c r="BFQ252">
        <v>4</v>
      </c>
      <c r="BFR252">
        <v>4</v>
      </c>
      <c r="BGB252">
        <v>5</v>
      </c>
      <c r="BGE252">
        <v>4</v>
      </c>
      <c r="BGK252">
        <v>4</v>
      </c>
      <c r="BHN252">
        <v>5</v>
      </c>
      <c r="BHY252">
        <v>4</v>
      </c>
      <c r="BID252">
        <v>2</v>
      </c>
      <c r="BJW252">
        <v>4</v>
      </c>
      <c r="BKB252">
        <v>5</v>
      </c>
    </row>
    <row r="253" spans="1:1022 1025:1662" x14ac:dyDescent="0.35">
      <c r="A253" s="1">
        <v>251</v>
      </c>
      <c r="W253">
        <v>3</v>
      </c>
      <c r="AH253">
        <v>4</v>
      </c>
      <c r="AQ253">
        <v>5</v>
      </c>
      <c r="DB253">
        <v>5</v>
      </c>
      <c r="FX253">
        <v>4</v>
      </c>
      <c r="HS253">
        <v>5</v>
      </c>
      <c r="HV253">
        <v>4</v>
      </c>
      <c r="JY253">
        <v>3</v>
      </c>
      <c r="KP253">
        <v>4</v>
      </c>
      <c r="LQ253">
        <v>3</v>
      </c>
      <c r="LW253">
        <v>3</v>
      </c>
      <c r="MI253">
        <v>3</v>
      </c>
      <c r="NT253">
        <v>4</v>
      </c>
      <c r="OR253">
        <v>3</v>
      </c>
      <c r="OZ253">
        <v>5</v>
      </c>
      <c r="PU253">
        <v>3</v>
      </c>
      <c r="QH253">
        <v>5</v>
      </c>
      <c r="QP253">
        <v>5</v>
      </c>
      <c r="QW253">
        <v>3</v>
      </c>
      <c r="RL253">
        <v>4</v>
      </c>
      <c r="RR253">
        <v>5</v>
      </c>
      <c r="SA253">
        <v>3</v>
      </c>
      <c r="SF253">
        <v>4</v>
      </c>
      <c r="TA253">
        <v>3</v>
      </c>
      <c r="TI253">
        <v>2</v>
      </c>
      <c r="TP253">
        <v>3</v>
      </c>
      <c r="UZ253">
        <v>5</v>
      </c>
      <c r="WB253">
        <v>2</v>
      </c>
      <c r="XM253">
        <v>5</v>
      </c>
      <c r="XT253">
        <v>4</v>
      </c>
      <c r="XU253">
        <v>4</v>
      </c>
      <c r="XV253">
        <v>3</v>
      </c>
      <c r="YU253">
        <v>2</v>
      </c>
      <c r="AAM253">
        <v>3</v>
      </c>
      <c r="AAO253">
        <v>3</v>
      </c>
      <c r="ABR253">
        <v>4</v>
      </c>
      <c r="ABU253">
        <v>4</v>
      </c>
      <c r="ADB253">
        <v>5</v>
      </c>
      <c r="AGD253">
        <v>3</v>
      </c>
      <c r="AHB253">
        <v>3</v>
      </c>
      <c r="AHH253">
        <v>5</v>
      </c>
      <c r="AHI253">
        <v>3</v>
      </c>
      <c r="AKD253">
        <v>3</v>
      </c>
      <c r="AKK253">
        <v>2</v>
      </c>
      <c r="ALA253">
        <v>3</v>
      </c>
      <c r="ALS253">
        <v>4</v>
      </c>
      <c r="AMY253">
        <v>4</v>
      </c>
      <c r="AOM253">
        <v>5</v>
      </c>
      <c r="ARD253">
        <v>4</v>
      </c>
      <c r="ASN253">
        <v>4</v>
      </c>
      <c r="ASO253">
        <v>3</v>
      </c>
      <c r="ASU253">
        <v>5</v>
      </c>
      <c r="ATP253">
        <v>5</v>
      </c>
      <c r="AUN253">
        <v>4</v>
      </c>
      <c r="AUX253">
        <v>4</v>
      </c>
      <c r="AVE253">
        <v>4</v>
      </c>
      <c r="AVJ253">
        <v>5</v>
      </c>
      <c r="AVR253">
        <v>2</v>
      </c>
      <c r="AVT253">
        <v>3</v>
      </c>
      <c r="AWB253">
        <v>2</v>
      </c>
      <c r="AWL253">
        <v>4</v>
      </c>
      <c r="AWY253">
        <v>4</v>
      </c>
      <c r="AXS253">
        <v>5</v>
      </c>
      <c r="BAR253">
        <v>4</v>
      </c>
      <c r="BAV253">
        <v>5</v>
      </c>
      <c r="BDM253">
        <v>4</v>
      </c>
      <c r="BED253">
        <v>4</v>
      </c>
      <c r="BEO253">
        <v>4</v>
      </c>
      <c r="BET253">
        <v>5</v>
      </c>
      <c r="BFA253">
        <v>4</v>
      </c>
      <c r="BFQ253">
        <v>4</v>
      </c>
      <c r="BGE253">
        <v>3</v>
      </c>
      <c r="BGK253">
        <v>3</v>
      </c>
      <c r="BGO253">
        <v>3</v>
      </c>
      <c r="BHN253">
        <v>4</v>
      </c>
      <c r="BJW253">
        <v>5</v>
      </c>
      <c r="BKH253">
        <v>5</v>
      </c>
    </row>
    <row r="254" spans="1:1022 1025:1662" x14ac:dyDescent="0.35">
      <c r="A254" s="1">
        <v>252</v>
      </c>
      <c r="AH254">
        <v>4</v>
      </c>
      <c r="HF254">
        <v>4</v>
      </c>
      <c r="KI254">
        <v>5</v>
      </c>
      <c r="OA254">
        <v>5</v>
      </c>
      <c r="QT254">
        <v>5</v>
      </c>
      <c r="SF254">
        <v>5</v>
      </c>
      <c r="SZ254">
        <v>3</v>
      </c>
      <c r="ACS254">
        <v>3</v>
      </c>
      <c r="ADK254">
        <v>5</v>
      </c>
      <c r="AEP254">
        <v>5</v>
      </c>
      <c r="AFY254">
        <v>5</v>
      </c>
      <c r="AHA254">
        <v>5</v>
      </c>
      <c r="AHC254">
        <v>4</v>
      </c>
      <c r="ARY254">
        <v>4</v>
      </c>
      <c r="ATP254">
        <v>4</v>
      </c>
      <c r="AUL254">
        <v>4</v>
      </c>
      <c r="AUT254">
        <v>4</v>
      </c>
      <c r="AWY254">
        <v>5</v>
      </c>
      <c r="BFQ254">
        <v>5</v>
      </c>
      <c r="BFR254">
        <v>5</v>
      </c>
      <c r="BGK254">
        <v>4</v>
      </c>
    </row>
    <row r="255" spans="1:1022 1025:1662" x14ac:dyDescent="0.35">
      <c r="A255" s="1">
        <v>253</v>
      </c>
      <c r="AB255">
        <v>5</v>
      </c>
      <c r="AH255">
        <v>4</v>
      </c>
      <c r="AL255">
        <v>4</v>
      </c>
      <c r="AQ255">
        <v>5</v>
      </c>
      <c r="AS255">
        <v>4</v>
      </c>
      <c r="CU255">
        <v>5</v>
      </c>
      <c r="DG255">
        <v>4</v>
      </c>
      <c r="EN255">
        <v>5</v>
      </c>
      <c r="EZ255">
        <v>3</v>
      </c>
      <c r="GD255">
        <v>4</v>
      </c>
      <c r="HS255">
        <v>5</v>
      </c>
      <c r="HT255">
        <v>2</v>
      </c>
      <c r="JO255">
        <v>5</v>
      </c>
      <c r="LB255">
        <v>4</v>
      </c>
      <c r="LQ255">
        <v>3</v>
      </c>
      <c r="LR255">
        <v>3</v>
      </c>
      <c r="LV255">
        <v>4</v>
      </c>
      <c r="MA255">
        <v>4</v>
      </c>
      <c r="NB255">
        <v>3</v>
      </c>
      <c r="NK255">
        <v>4</v>
      </c>
      <c r="NR255">
        <v>4</v>
      </c>
      <c r="QM255">
        <v>3</v>
      </c>
      <c r="RL255">
        <v>2</v>
      </c>
      <c r="RR255">
        <v>3</v>
      </c>
      <c r="SF255">
        <v>4</v>
      </c>
      <c r="TC255">
        <v>3</v>
      </c>
      <c r="TJ255">
        <v>3</v>
      </c>
      <c r="UZ255">
        <v>5</v>
      </c>
      <c r="VA255">
        <v>4</v>
      </c>
      <c r="VI255">
        <v>2</v>
      </c>
      <c r="VJ255">
        <v>5</v>
      </c>
      <c r="VQ255">
        <v>2</v>
      </c>
      <c r="VU255">
        <v>4</v>
      </c>
      <c r="WP255">
        <v>5</v>
      </c>
      <c r="XA255">
        <v>3</v>
      </c>
      <c r="XU255">
        <v>5</v>
      </c>
      <c r="YC255">
        <v>4</v>
      </c>
      <c r="YR255">
        <v>3</v>
      </c>
      <c r="YS255">
        <v>3</v>
      </c>
      <c r="ZC255">
        <v>5</v>
      </c>
      <c r="ZM255">
        <v>5</v>
      </c>
      <c r="AAK255">
        <v>4</v>
      </c>
      <c r="ABR255">
        <v>5</v>
      </c>
      <c r="ABU255">
        <v>4</v>
      </c>
      <c r="ACJ255">
        <v>5</v>
      </c>
      <c r="ACN255">
        <v>5</v>
      </c>
      <c r="ACU255">
        <v>4</v>
      </c>
      <c r="ADB255">
        <v>4</v>
      </c>
      <c r="ADO255">
        <v>5</v>
      </c>
      <c r="ADP255">
        <v>2</v>
      </c>
      <c r="ADS255">
        <v>3</v>
      </c>
      <c r="AGD255">
        <v>4</v>
      </c>
      <c r="AGT255">
        <v>4</v>
      </c>
      <c r="AIN255">
        <v>5</v>
      </c>
      <c r="AKF255">
        <v>4</v>
      </c>
      <c r="AKU255">
        <v>5</v>
      </c>
      <c r="AKZ255">
        <v>4</v>
      </c>
      <c r="ALJ255">
        <v>3</v>
      </c>
      <c r="ALS255">
        <v>4</v>
      </c>
      <c r="AMD255">
        <v>4</v>
      </c>
      <c r="AMO255">
        <v>5</v>
      </c>
      <c r="AOB255">
        <v>5</v>
      </c>
      <c r="APE255">
        <v>2</v>
      </c>
      <c r="ARD255">
        <v>3</v>
      </c>
      <c r="ASH255">
        <v>3</v>
      </c>
      <c r="ASJ255">
        <v>5</v>
      </c>
      <c r="ASV255">
        <v>3</v>
      </c>
      <c r="ATJ255">
        <v>1</v>
      </c>
      <c r="ATO255">
        <v>3</v>
      </c>
      <c r="ATP255">
        <v>4</v>
      </c>
      <c r="ATS255">
        <v>3</v>
      </c>
      <c r="AUK255">
        <v>3</v>
      </c>
      <c r="AVE255">
        <v>5</v>
      </c>
      <c r="AVG255">
        <v>4</v>
      </c>
      <c r="AWI255">
        <v>5</v>
      </c>
      <c r="AWM255">
        <v>4</v>
      </c>
      <c r="AWQ255">
        <v>5</v>
      </c>
      <c r="AXS255">
        <v>5</v>
      </c>
      <c r="AXX255">
        <v>4</v>
      </c>
      <c r="AYE255">
        <v>5</v>
      </c>
      <c r="AYI255">
        <v>5</v>
      </c>
      <c r="AZF255">
        <v>5</v>
      </c>
      <c r="AZW255">
        <v>4</v>
      </c>
      <c r="BAJ255">
        <v>4</v>
      </c>
      <c r="BAR255">
        <v>4</v>
      </c>
      <c r="BAV255">
        <v>4</v>
      </c>
      <c r="BDF255">
        <v>5</v>
      </c>
      <c r="BEO255">
        <v>4</v>
      </c>
      <c r="BEV255">
        <v>5</v>
      </c>
      <c r="BFA255">
        <v>5</v>
      </c>
      <c r="BFI255">
        <v>3</v>
      </c>
      <c r="BFQ255">
        <v>5</v>
      </c>
      <c r="BHG255">
        <v>4</v>
      </c>
      <c r="BHN255">
        <v>5</v>
      </c>
      <c r="BJE255">
        <v>4</v>
      </c>
      <c r="BKF255">
        <v>3</v>
      </c>
      <c r="BKH255">
        <v>5</v>
      </c>
    </row>
    <row r="256" spans="1:1022 1025:1662" x14ac:dyDescent="0.35">
      <c r="A256" s="1">
        <v>254</v>
      </c>
      <c r="D256">
        <v>3</v>
      </c>
      <c r="H256">
        <v>3</v>
      </c>
      <c r="I256">
        <v>5</v>
      </c>
      <c r="N256">
        <v>4</v>
      </c>
      <c r="R256">
        <v>4</v>
      </c>
      <c r="V256">
        <v>2</v>
      </c>
      <c r="Y256">
        <v>3</v>
      </c>
      <c r="AC256">
        <v>4</v>
      </c>
      <c r="AQ256">
        <v>4</v>
      </c>
      <c r="AR256">
        <v>2</v>
      </c>
      <c r="AS256">
        <v>2</v>
      </c>
      <c r="AT256">
        <v>3</v>
      </c>
      <c r="AV256">
        <v>2</v>
      </c>
      <c r="BG256">
        <v>2</v>
      </c>
      <c r="BM256">
        <v>3</v>
      </c>
      <c r="CL256">
        <v>4</v>
      </c>
      <c r="CN256">
        <v>3</v>
      </c>
      <c r="CQ256">
        <v>3</v>
      </c>
      <c r="DG256">
        <v>5</v>
      </c>
      <c r="DK256">
        <v>4</v>
      </c>
      <c r="ED256">
        <v>3</v>
      </c>
      <c r="EE256">
        <v>2</v>
      </c>
      <c r="EF256">
        <v>3</v>
      </c>
      <c r="EN256">
        <v>3</v>
      </c>
      <c r="EO256">
        <v>1</v>
      </c>
      <c r="EQ256">
        <v>3</v>
      </c>
      <c r="EY256">
        <v>3</v>
      </c>
      <c r="FY256">
        <v>3</v>
      </c>
      <c r="GB256">
        <v>3</v>
      </c>
      <c r="GS256">
        <v>3</v>
      </c>
      <c r="GW256">
        <v>2</v>
      </c>
      <c r="GZ256">
        <v>3</v>
      </c>
      <c r="HS256">
        <v>4</v>
      </c>
      <c r="HZ256">
        <v>4</v>
      </c>
      <c r="IF256">
        <v>1</v>
      </c>
      <c r="IQ256">
        <v>3</v>
      </c>
      <c r="JQ256">
        <v>3</v>
      </c>
      <c r="KP256">
        <v>3</v>
      </c>
      <c r="KV256">
        <v>3</v>
      </c>
      <c r="LR256">
        <v>2</v>
      </c>
      <c r="LT256">
        <v>1</v>
      </c>
      <c r="LW256">
        <v>4</v>
      </c>
      <c r="MJ256">
        <v>4</v>
      </c>
      <c r="NG256">
        <v>1</v>
      </c>
      <c r="NK256">
        <v>5</v>
      </c>
      <c r="NP256">
        <v>3</v>
      </c>
      <c r="NS256">
        <v>3</v>
      </c>
      <c r="NT256">
        <v>4</v>
      </c>
      <c r="OB256">
        <v>4</v>
      </c>
      <c r="PU256">
        <v>3</v>
      </c>
      <c r="QC256">
        <v>3</v>
      </c>
      <c r="QF256">
        <v>5</v>
      </c>
      <c r="QP256">
        <v>5</v>
      </c>
      <c r="QT256">
        <v>1</v>
      </c>
      <c r="QZ256">
        <v>3</v>
      </c>
      <c r="SB256">
        <v>2</v>
      </c>
      <c r="TN256">
        <v>2</v>
      </c>
      <c r="TR256">
        <v>3</v>
      </c>
      <c r="UG256">
        <v>5</v>
      </c>
      <c r="UL256">
        <v>1</v>
      </c>
      <c r="UN256">
        <v>3</v>
      </c>
      <c r="UO256">
        <v>2</v>
      </c>
      <c r="UP256">
        <v>2</v>
      </c>
      <c r="VA256">
        <v>3</v>
      </c>
      <c r="VB256">
        <v>2</v>
      </c>
      <c r="VQ256">
        <v>2</v>
      </c>
      <c r="WA256">
        <v>3</v>
      </c>
      <c r="WF256">
        <v>2</v>
      </c>
      <c r="WV256">
        <v>5</v>
      </c>
      <c r="XI256">
        <v>2</v>
      </c>
      <c r="XV256">
        <v>2</v>
      </c>
      <c r="XY256">
        <v>2</v>
      </c>
      <c r="ZP256">
        <v>3</v>
      </c>
      <c r="ZS256">
        <v>3</v>
      </c>
      <c r="ZT256">
        <v>4</v>
      </c>
      <c r="AAM256">
        <v>4</v>
      </c>
      <c r="AAO256">
        <v>3</v>
      </c>
      <c r="ABR256">
        <v>3</v>
      </c>
      <c r="ABT256">
        <v>4</v>
      </c>
      <c r="ABU256">
        <v>5</v>
      </c>
      <c r="ACJ256">
        <v>4</v>
      </c>
      <c r="ACU256">
        <v>4</v>
      </c>
      <c r="ADN256">
        <v>3</v>
      </c>
      <c r="ADO256">
        <v>3</v>
      </c>
      <c r="ADP256">
        <v>2</v>
      </c>
      <c r="ADS256">
        <v>4</v>
      </c>
      <c r="AFP256">
        <v>4</v>
      </c>
      <c r="AGK256">
        <v>3</v>
      </c>
      <c r="AGO256">
        <v>3</v>
      </c>
      <c r="AGS256">
        <v>3</v>
      </c>
      <c r="AGT256">
        <v>3</v>
      </c>
      <c r="AHH256">
        <v>3</v>
      </c>
      <c r="AIA256">
        <v>3</v>
      </c>
      <c r="AJH256">
        <v>3</v>
      </c>
      <c r="AJM256">
        <v>4</v>
      </c>
      <c r="AJO256">
        <v>3</v>
      </c>
      <c r="AKD256">
        <v>3</v>
      </c>
      <c r="AKX256">
        <v>3</v>
      </c>
      <c r="ALA256">
        <v>3</v>
      </c>
      <c r="ALJ256">
        <v>1</v>
      </c>
      <c r="ALS256">
        <v>3</v>
      </c>
      <c r="ALV256">
        <v>4</v>
      </c>
      <c r="AMA256">
        <v>3</v>
      </c>
      <c r="AMG256">
        <v>3</v>
      </c>
      <c r="ANB256">
        <v>1</v>
      </c>
      <c r="ANK256">
        <v>2</v>
      </c>
      <c r="ANW256">
        <v>1</v>
      </c>
      <c r="ANZ256">
        <v>1</v>
      </c>
      <c r="APC256">
        <v>4</v>
      </c>
      <c r="APE256">
        <v>3</v>
      </c>
      <c r="APF256">
        <v>3</v>
      </c>
      <c r="APG256">
        <v>1</v>
      </c>
      <c r="APL256">
        <v>3</v>
      </c>
      <c r="AQG256">
        <v>3</v>
      </c>
      <c r="AQY256">
        <v>3</v>
      </c>
      <c r="ARD256">
        <v>3</v>
      </c>
      <c r="ARM256">
        <v>1</v>
      </c>
      <c r="ARQ256">
        <v>3</v>
      </c>
      <c r="ARU256">
        <v>3</v>
      </c>
      <c r="ASM256">
        <v>3</v>
      </c>
      <c r="ATK256">
        <v>5</v>
      </c>
      <c r="ATN256">
        <v>3</v>
      </c>
      <c r="AUN256">
        <v>5</v>
      </c>
      <c r="AUO256">
        <v>2</v>
      </c>
      <c r="AWU256">
        <v>3</v>
      </c>
      <c r="AXN256">
        <v>2</v>
      </c>
      <c r="AXS256">
        <v>4</v>
      </c>
      <c r="AXX256">
        <v>3</v>
      </c>
      <c r="AYE256">
        <v>4</v>
      </c>
      <c r="AYZ256">
        <v>3</v>
      </c>
      <c r="AZB256">
        <v>1</v>
      </c>
      <c r="AZK256">
        <v>4</v>
      </c>
      <c r="AZO256">
        <v>4</v>
      </c>
      <c r="BAC256">
        <v>3</v>
      </c>
      <c r="BAJ256">
        <v>4</v>
      </c>
      <c r="BAN256">
        <v>4</v>
      </c>
      <c r="BAO256">
        <v>4</v>
      </c>
      <c r="BAQ256">
        <v>4</v>
      </c>
      <c r="BAR256">
        <v>4</v>
      </c>
      <c r="BAS256">
        <v>4</v>
      </c>
      <c r="BAT256">
        <v>5</v>
      </c>
      <c r="BAU256">
        <v>4</v>
      </c>
      <c r="BAV256">
        <v>5</v>
      </c>
      <c r="BAW256">
        <v>3</v>
      </c>
      <c r="BCN256">
        <v>4</v>
      </c>
      <c r="BCQ256">
        <v>3</v>
      </c>
      <c r="BCU256">
        <v>1</v>
      </c>
      <c r="BDJ256">
        <v>3</v>
      </c>
      <c r="BEC256">
        <v>2</v>
      </c>
      <c r="BET256">
        <v>5</v>
      </c>
      <c r="BFF256">
        <v>3</v>
      </c>
      <c r="BFQ256">
        <v>3</v>
      </c>
      <c r="BGO256">
        <v>4</v>
      </c>
      <c r="BHR256">
        <v>2</v>
      </c>
      <c r="BHY256">
        <v>2</v>
      </c>
      <c r="BID256">
        <v>3</v>
      </c>
      <c r="BIS256">
        <v>3</v>
      </c>
      <c r="BJW256">
        <v>2</v>
      </c>
      <c r="BKH256">
        <v>4</v>
      </c>
    </row>
    <row r="257" spans="1:1023 1025:1664" x14ac:dyDescent="0.35">
      <c r="A257" s="1">
        <v>255</v>
      </c>
      <c r="AH257">
        <v>3</v>
      </c>
      <c r="AR257">
        <v>3</v>
      </c>
      <c r="AS257">
        <v>2</v>
      </c>
      <c r="BG257">
        <v>4</v>
      </c>
      <c r="BM257">
        <v>2</v>
      </c>
      <c r="CO257">
        <v>3</v>
      </c>
      <c r="CT257">
        <v>1</v>
      </c>
      <c r="DB257">
        <v>5</v>
      </c>
      <c r="EW257">
        <v>2</v>
      </c>
      <c r="FY257">
        <v>1</v>
      </c>
      <c r="GG257">
        <v>3</v>
      </c>
      <c r="HQ257">
        <v>2</v>
      </c>
      <c r="IC257">
        <v>3</v>
      </c>
      <c r="IL257">
        <v>4</v>
      </c>
      <c r="JA257">
        <v>2</v>
      </c>
      <c r="JD257">
        <v>3</v>
      </c>
      <c r="JL257">
        <v>3</v>
      </c>
      <c r="KD257">
        <v>1</v>
      </c>
      <c r="LV257">
        <v>2</v>
      </c>
      <c r="LW257">
        <v>4</v>
      </c>
      <c r="ME257">
        <v>2</v>
      </c>
      <c r="ML257">
        <v>1</v>
      </c>
      <c r="MT257">
        <v>1</v>
      </c>
      <c r="NP257">
        <v>2</v>
      </c>
      <c r="NV257">
        <v>2</v>
      </c>
      <c r="OW257">
        <v>1</v>
      </c>
      <c r="PU257">
        <v>1</v>
      </c>
      <c r="QW257">
        <v>4</v>
      </c>
      <c r="QX257">
        <v>4</v>
      </c>
      <c r="RL257">
        <v>3</v>
      </c>
      <c r="SF257">
        <v>3</v>
      </c>
      <c r="TK257">
        <v>1</v>
      </c>
      <c r="VQ257">
        <v>3</v>
      </c>
      <c r="WM257">
        <v>1</v>
      </c>
      <c r="YB257">
        <v>4</v>
      </c>
      <c r="YE257">
        <v>5</v>
      </c>
      <c r="YR257">
        <v>2</v>
      </c>
      <c r="AAH257">
        <v>4</v>
      </c>
      <c r="AAU257">
        <v>5</v>
      </c>
      <c r="ABR257">
        <v>2</v>
      </c>
      <c r="ACA257">
        <v>4</v>
      </c>
      <c r="ACP257">
        <v>2</v>
      </c>
      <c r="ACU257">
        <v>5</v>
      </c>
      <c r="ACV257">
        <v>3</v>
      </c>
      <c r="AES257">
        <v>2</v>
      </c>
      <c r="AFK257">
        <v>1</v>
      </c>
      <c r="AGD257">
        <v>2</v>
      </c>
      <c r="AHB257">
        <v>4</v>
      </c>
      <c r="AHD257">
        <v>1</v>
      </c>
      <c r="AHG257">
        <v>5</v>
      </c>
      <c r="AHP257">
        <v>4</v>
      </c>
      <c r="AJU257">
        <v>2</v>
      </c>
      <c r="AKV257">
        <v>2</v>
      </c>
      <c r="ALA257">
        <v>4</v>
      </c>
      <c r="AMH257">
        <v>2</v>
      </c>
      <c r="ANE257">
        <v>3</v>
      </c>
      <c r="ANZ257">
        <v>5</v>
      </c>
      <c r="APE257">
        <v>3</v>
      </c>
      <c r="AQQ257">
        <v>3</v>
      </c>
      <c r="AQZ257">
        <v>1</v>
      </c>
      <c r="ASU257">
        <v>4</v>
      </c>
      <c r="ASV257">
        <v>5</v>
      </c>
      <c r="ATC257">
        <v>1</v>
      </c>
      <c r="AUX257">
        <v>1</v>
      </c>
      <c r="AVE257">
        <v>2</v>
      </c>
      <c r="AWB257">
        <v>1</v>
      </c>
      <c r="AWL257">
        <v>4</v>
      </c>
      <c r="AWM257">
        <v>2</v>
      </c>
      <c r="AWO257">
        <v>1</v>
      </c>
      <c r="AXI257">
        <v>1</v>
      </c>
      <c r="AXX257">
        <v>3</v>
      </c>
      <c r="AYE257">
        <v>5</v>
      </c>
      <c r="AZC257">
        <v>1</v>
      </c>
      <c r="BAR257">
        <v>3</v>
      </c>
      <c r="BAY257">
        <v>4</v>
      </c>
      <c r="BCV257">
        <v>2</v>
      </c>
      <c r="BCW257">
        <v>1</v>
      </c>
      <c r="BDX257">
        <v>1</v>
      </c>
      <c r="BGK257">
        <v>2</v>
      </c>
      <c r="BGO257">
        <v>1</v>
      </c>
      <c r="BIA257">
        <v>1</v>
      </c>
      <c r="BID257">
        <v>2</v>
      </c>
      <c r="BKI257">
        <v>1</v>
      </c>
    </row>
    <row r="258" spans="1:1023 1025:1664" x14ac:dyDescent="0.35">
      <c r="A258" s="1">
        <v>256</v>
      </c>
      <c r="D258">
        <v>4</v>
      </c>
      <c r="Q258">
        <v>5</v>
      </c>
      <c r="AE258">
        <v>4</v>
      </c>
      <c r="AR258">
        <v>4</v>
      </c>
      <c r="BE258">
        <v>5</v>
      </c>
      <c r="BT258">
        <v>5</v>
      </c>
      <c r="CY258">
        <v>4</v>
      </c>
      <c r="ED258">
        <v>4</v>
      </c>
      <c r="EE258">
        <v>4</v>
      </c>
      <c r="EK258">
        <v>4</v>
      </c>
      <c r="EP258">
        <v>5</v>
      </c>
      <c r="EY258">
        <v>3</v>
      </c>
      <c r="FV258">
        <v>1</v>
      </c>
      <c r="FX258">
        <v>5</v>
      </c>
      <c r="FY258">
        <v>3</v>
      </c>
      <c r="GD258">
        <v>5</v>
      </c>
      <c r="HB258">
        <v>4</v>
      </c>
      <c r="HS258">
        <v>5</v>
      </c>
      <c r="IC258">
        <v>4</v>
      </c>
      <c r="JD258">
        <v>3</v>
      </c>
      <c r="JU258">
        <v>5</v>
      </c>
      <c r="KD258">
        <v>3</v>
      </c>
      <c r="KF258">
        <v>3</v>
      </c>
      <c r="KR258">
        <v>4</v>
      </c>
      <c r="LB258">
        <v>5</v>
      </c>
      <c r="LD258">
        <v>3</v>
      </c>
      <c r="LE258">
        <v>3</v>
      </c>
      <c r="LR258">
        <v>3</v>
      </c>
      <c r="LU258">
        <v>5</v>
      </c>
      <c r="ME258">
        <v>5</v>
      </c>
      <c r="MI258">
        <v>5</v>
      </c>
      <c r="MM258">
        <v>5</v>
      </c>
      <c r="MR258">
        <v>4</v>
      </c>
      <c r="NK258">
        <v>4</v>
      </c>
      <c r="NP258">
        <v>5</v>
      </c>
      <c r="NR258">
        <v>5</v>
      </c>
      <c r="NV258">
        <v>3</v>
      </c>
      <c r="NW258">
        <v>2</v>
      </c>
      <c r="OA258">
        <v>4</v>
      </c>
      <c r="OE258">
        <v>4</v>
      </c>
      <c r="OW258">
        <v>4</v>
      </c>
      <c r="OX258">
        <v>4</v>
      </c>
      <c r="PA258">
        <v>5</v>
      </c>
      <c r="PB258">
        <v>5</v>
      </c>
      <c r="PH258">
        <v>4</v>
      </c>
      <c r="PI258">
        <v>4</v>
      </c>
      <c r="PU258">
        <v>4</v>
      </c>
      <c r="PY258">
        <v>4</v>
      </c>
      <c r="QL258">
        <v>4</v>
      </c>
      <c r="QO258">
        <v>3</v>
      </c>
      <c r="QP258">
        <v>3</v>
      </c>
      <c r="QW258">
        <v>4</v>
      </c>
      <c r="QX258">
        <v>4</v>
      </c>
      <c r="RD258">
        <v>4</v>
      </c>
      <c r="RH258">
        <v>2</v>
      </c>
      <c r="RL258">
        <v>5</v>
      </c>
      <c r="RP258">
        <v>3</v>
      </c>
      <c r="RV258">
        <v>4</v>
      </c>
      <c r="SA258">
        <v>4</v>
      </c>
      <c r="SF258">
        <v>4</v>
      </c>
      <c r="SM258">
        <v>4</v>
      </c>
      <c r="SR258">
        <v>3</v>
      </c>
      <c r="TF258">
        <v>3</v>
      </c>
      <c r="TG258">
        <v>3</v>
      </c>
      <c r="TI258">
        <v>4</v>
      </c>
      <c r="TK258">
        <v>4</v>
      </c>
      <c r="UF258">
        <v>4</v>
      </c>
      <c r="UR258">
        <v>5</v>
      </c>
      <c r="UW258">
        <v>2</v>
      </c>
      <c r="UZ258">
        <v>5</v>
      </c>
      <c r="VA258">
        <v>5</v>
      </c>
      <c r="VU258">
        <v>5</v>
      </c>
      <c r="VZ258">
        <v>4</v>
      </c>
      <c r="WM258">
        <v>2</v>
      </c>
      <c r="WP258">
        <v>4</v>
      </c>
      <c r="WQ258">
        <v>3</v>
      </c>
      <c r="WT258">
        <v>5</v>
      </c>
      <c r="XA258">
        <v>4</v>
      </c>
      <c r="XI258">
        <v>4</v>
      </c>
      <c r="XR258">
        <v>4</v>
      </c>
      <c r="XU258">
        <v>3</v>
      </c>
      <c r="XV258">
        <v>4</v>
      </c>
      <c r="YB258">
        <v>3</v>
      </c>
      <c r="YH258">
        <v>3</v>
      </c>
      <c r="ZG258">
        <v>3</v>
      </c>
      <c r="ZR258">
        <v>5</v>
      </c>
      <c r="ZS258">
        <v>4</v>
      </c>
      <c r="AAO258">
        <v>4</v>
      </c>
      <c r="AAV258">
        <v>3</v>
      </c>
      <c r="ABB258">
        <v>4</v>
      </c>
      <c r="ABM258">
        <v>5</v>
      </c>
      <c r="ABR258">
        <v>5</v>
      </c>
      <c r="ABU258">
        <v>4</v>
      </c>
      <c r="ACF258">
        <v>4</v>
      </c>
      <c r="ACI258">
        <v>5</v>
      </c>
      <c r="ACL258">
        <v>4</v>
      </c>
      <c r="ACM258">
        <v>4</v>
      </c>
      <c r="ACQ258">
        <v>3</v>
      </c>
      <c r="ACR258">
        <v>5</v>
      </c>
      <c r="ACU258">
        <v>5</v>
      </c>
      <c r="ACV258">
        <v>4</v>
      </c>
      <c r="ADB258">
        <v>4</v>
      </c>
      <c r="ADG258">
        <v>2</v>
      </c>
      <c r="ADP258">
        <v>4</v>
      </c>
      <c r="ADQ258">
        <v>4</v>
      </c>
      <c r="ADS258">
        <v>5</v>
      </c>
      <c r="ADV258">
        <v>5</v>
      </c>
      <c r="AER258">
        <v>3</v>
      </c>
      <c r="AFI258">
        <v>5</v>
      </c>
      <c r="AFM258">
        <v>4</v>
      </c>
      <c r="AFY258">
        <v>3</v>
      </c>
      <c r="AGA258">
        <v>4</v>
      </c>
      <c r="AGD258">
        <v>3</v>
      </c>
      <c r="AHB258">
        <v>4</v>
      </c>
      <c r="AIH258">
        <v>3</v>
      </c>
      <c r="AIP258">
        <v>4</v>
      </c>
      <c r="AJB258">
        <v>5</v>
      </c>
      <c r="AJI258">
        <v>3</v>
      </c>
      <c r="AJK258">
        <v>3</v>
      </c>
      <c r="AJN258">
        <v>3</v>
      </c>
      <c r="AJU258">
        <v>3</v>
      </c>
      <c r="AKK258">
        <v>4</v>
      </c>
      <c r="AKS258">
        <v>4</v>
      </c>
      <c r="AKZ258">
        <v>3</v>
      </c>
      <c r="ALA258">
        <v>4</v>
      </c>
      <c r="ALS258">
        <v>5</v>
      </c>
      <c r="AMF258">
        <v>4</v>
      </c>
      <c r="AMG258">
        <v>4</v>
      </c>
      <c r="AMH258">
        <v>4</v>
      </c>
      <c r="AMI258">
        <v>5</v>
      </c>
      <c r="AMK258">
        <v>5</v>
      </c>
      <c r="AMS258">
        <v>4</v>
      </c>
      <c r="ANJ258">
        <v>4</v>
      </c>
      <c r="ANS258">
        <v>4</v>
      </c>
      <c r="AOE258">
        <v>3</v>
      </c>
      <c r="APK258">
        <v>5</v>
      </c>
      <c r="APN258">
        <v>4</v>
      </c>
      <c r="APW258">
        <v>5</v>
      </c>
      <c r="APZ258">
        <v>2</v>
      </c>
      <c r="ARD258">
        <v>5</v>
      </c>
      <c r="ASC258">
        <v>3</v>
      </c>
      <c r="ASE258">
        <v>5</v>
      </c>
      <c r="ASH258">
        <v>5</v>
      </c>
      <c r="ASP258">
        <v>4</v>
      </c>
      <c r="ASU258">
        <v>5</v>
      </c>
      <c r="ASV258">
        <v>3</v>
      </c>
      <c r="ATK258">
        <v>4</v>
      </c>
      <c r="ATP258">
        <v>5</v>
      </c>
      <c r="AUF258">
        <v>5</v>
      </c>
      <c r="AUN258">
        <v>4</v>
      </c>
      <c r="AVE258">
        <v>5</v>
      </c>
      <c r="AVG258">
        <v>5</v>
      </c>
      <c r="AVH258">
        <v>5</v>
      </c>
      <c r="AVX258">
        <v>5</v>
      </c>
      <c r="AWB258">
        <v>4</v>
      </c>
      <c r="AWL258">
        <v>5</v>
      </c>
      <c r="AXC258">
        <v>5</v>
      </c>
      <c r="AXI258">
        <v>3</v>
      </c>
      <c r="AXS258">
        <v>5</v>
      </c>
      <c r="AYE258">
        <v>5</v>
      </c>
      <c r="AYN258">
        <v>5</v>
      </c>
      <c r="AYO258">
        <v>5</v>
      </c>
      <c r="AYT258">
        <v>2</v>
      </c>
      <c r="AZE258">
        <v>3</v>
      </c>
      <c r="AZJ258">
        <v>5</v>
      </c>
      <c r="AZK258">
        <v>2</v>
      </c>
      <c r="AZU258">
        <v>3</v>
      </c>
      <c r="AZV258">
        <v>5</v>
      </c>
      <c r="AZW258">
        <v>5</v>
      </c>
      <c r="BAN258">
        <v>3</v>
      </c>
      <c r="BAO258">
        <v>4</v>
      </c>
      <c r="BAQ258">
        <v>4</v>
      </c>
      <c r="BAR258">
        <v>4</v>
      </c>
      <c r="BAT258">
        <v>3</v>
      </c>
      <c r="BAU258">
        <v>3</v>
      </c>
      <c r="BAV258">
        <v>4</v>
      </c>
      <c r="BBQ258">
        <v>1</v>
      </c>
      <c r="BBV258">
        <v>4</v>
      </c>
      <c r="BBW258">
        <v>3</v>
      </c>
      <c r="BCV258">
        <v>4</v>
      </c>
      <c r="BDF258">
        <v>5</v>
      </c>
      <c r="BDG258">
        <v>5</v>
      </c>
      <c r="BDX258">
        <v>3</v>
      </c>
      <c r="BEO258">
        <v>3</v>
      </c>
      <c r="BEQ258">
        <v>4</v>
      </c>
      <c r="BEY258">
        <v>4</v>
      </c>
      <c r="BFJ258">
        <v>5</v>
      </c>
      <c r="BFQ258">
        <v>5</v>
      </c>
      <c r="BGA258">
        <v>5</v>
      </c>
      <c r="BGB258">
        <v>1</v>
      </c>
      <c r="BGH258">
        <v>5</v>
      </c>
      <c r="BGK258">
        <v>4</v>
      </c>
      <c r="BGO258">
        <v>5</v>
      </c>
      <c r="BGT258">
        <v>3</v>
      </c>
      <c r="BHA258">
        <v>4</v>
      </c>
      <c r="BHB258">
        <v>1</v>
      </c>
      <c r="BHF258">
        <v>5</v>
      </c>
      <c r="BHG258">
        <v>4</v>
      </c>
      <c r="BHL258">
        <v>5</v>
      </c>
      <c r="BHN258">
        <v>5</v>
      </c>
      <c r="BIB258">
        <v>5</v>
      </c>
      <c r="BID258">
        <v>5</v>
      </c>
      <c r="BIS258">
        <v>4</v>
      </c>
      <c r="BJE258">
        <v>5</v>
      </c>
      <c r="BJJ258">
        <v>4</v>
      </c>
      <c r="BJW258">
        <v>5</v>
      </c>
      <c r="BKV258">
        <v>3</v>
      </c>
    </row>
    <row r="259" spans="1:1023 1025:1664" x14ac:dyDescent="0.35">
      <c r="A259" s="1">
        <v>257</v>
      </c>
      <c r="EA259">
        <v>4</v>
      </c>
      <c r="EM259">
        <v>5</v>
      </c>
      <c r="FQ259">
        <v>4</v>
      </c>
      <c r="HF259">
        <v>4</v>
      </c>
      <c r="HR259">
        <v>4</v>
      </c>
      <c r="HX259">
        <v>3</v>
      </c>
      <c r="KN259">
        <v>5</v>
      </c>
      <c r="LK259">
        <v>3</v>
      </c>
      <c r="LW259">
        <v>3</v>
      </c>
      <c r="MV259">
        <v>4</v>
      </c>
      <c r="OI259">
        <v>4</v>
      </c>
      <c r="OV259">
        <v>4</v>
      </c>
      <c r="OW259">
        <v>4</v>
      </c>
      <c r="QT259">
        <v>5</v>
      </c>
      <c r="RJ259">
        <v>4</v>
      </c>
      <c r="SD259">
        <v>5</v>
      </c>
      <c r="SF259">
        <v>5</v>
      </c>
      <c r="SI259">
        <v>2</v>
      </c>
      <c r="UJ259">
        <v>4</v>
      </c>
      <c r="VB259">
        <v>3</v>
      </c>
      <c r="ZX259">
        <v>4</v>
      </c>
      <c r="AAI259">
        <v>3</v>
      </c>
      <c r="AAX259">
        <v>5</v>
      </c>
      <c r="ABC259">
        <v>4</v>
      </c>
      <c r="ABG259">
        <v>3</v>
      </c>
      <c r="ABR259">
        <v>3</v>
      </c>
      <c r="ACX259">
        <v>4</v>
      </c>
      <c r="ADB259">
        <v>2</v>
      </c>
      <c r="ADY259">
        <v>2</v>
      </c>
      <c r="AFY259">
        <v>5</v>
      </c>
      <c r="AGI259">
        <v>4</v>
      </c>
      <c r="AHG259">
        <v>5</v>
      </c>
      <c r="AHV259">
        <v>4</v>
      </c>
      <c r="AJF259">
        <v>4</v>
      </c>
      <c r="ALA259">
        <v>3</v>
      </c>
      <c r="AMK259">
        <v>5</v>
      </c>
      <c r="AOB259">
        <v>3</v>
      </c>
      <c r="ARG259">
        <v>5</v>
      </c>
      <c r="ARY259">
        <v>5</v>
      </c>
      <c r="ASG259">
        <v>5</v>
      </c>
      <c r="AUF259">
        <v>4</v>
      </c>
      <c r="AUN259">
        <v>5</v>
      </c>
      <c r="AUT259">
        <v>4</v>
      </c>
      <c r="AWL259">
        <v>3</v>
      </c>
      <c r="AWW259">
        <v>5</v>
      </c>
      <c r="AWY259">
        <v>4</v>
      </c>
      <c r="AXW259">
        <v>5</v>
      </c>
      <c r="BAV259">
        <v>5</v>
      </c>
      <c r="BDS259">
        <v>5</v>
      </c>
      <c r="BED259">
        <v>5</v>
      </c>
      <c r="BEE259">
        <v>5</v>
      </c>
      <c r="BEF259">
        <v>5</v>
      </c>
      <c r="BET259">
        <v>5</v>
      </c>
      <c r="BFL259">
        <v>2</v>
      </c>
      <c r="BFR259">
        <v>5</v>
      </c>
      <c r="BIC259">
        <v>2</v>
      </c>
      <c r="BJW259">
        <v>4</v>
      </c>
    </row>
    <row r="260" spans="1:1023 1025:1664" x14ac:dyDescent="0.35">
      <c r="A260" s="1">
        <v>258</v>
      </c>
      <c r="AH260">
        <v>5</v>
      </c>
      <c r="CP260">
        <v>3</v>
      </c>
      <c r="LV260">
        <v>3</v>
      </c>
      <c r="LW260">
        <v>2</v>
      </c>
      <c r="NP260">
        <v>4</v>
      </c>
      <c r="QT260">
        <v>5</v>
      </c>
      <c r="RJ260">
        <v>2</v>
      </c>
      <c r="RK260">
        <v>3</v>
      </c>
      <c r="TY260">
        <v>1</v>
      </c>
      <c r="VG260">
        <v>5</v>
      </c>
      <c r="VI260">
        <v>2</v>
      </c>
      <c r="WY260">
        <v>5</v>
      </c>
      <c r="ADP260">
        <v>3</v>
      </c>
      <c r="AES260">
        <v>5</v>
      </c>
      <c r="AGD260">
        <v>4</v>
      </c>
      <c r="ARJ260">
        <v>5</v>
      </c>
      <c r="ATL260">
        <v>5</v>
      </c>
      <c r="AWB260">
        <v>5</v>
      </c>
      <c r="AWL260">
        <v>1</v>
      </c>
      <c r="AXD260">
        <v>4</v>
      </c>
      <c r="BET260">
        <v>5</v>
      </c>
      <c r="BFI260">
        <v>5</v>
      </c>
      <c r="BKA260">
        <v>4</v>
      </c>
    </row>
    <row r="261" spans="1:1023 1025:1664" x14ac:dyDescent="0.35">
      <c r="A261" s="1">
        <v>259</v>
      </c>
      <c r="AT261">
        <v>4</v>
      </c>
      <c r="BI261">
        <v>4</v>
      </c>
      <c r="CK261">
        <v>5</v>
      </c>
      <c r="EL261">
        <v>2</v>
      </c>
      <c r="IC261">
        <v>3</v>
      </c>
      <c r="LG261">
        <v>4</v>
      </c>
      <c r="MK261">
        <v>4</v>
      </c>
      <c r="NK261">
        <v>4</v>
      </c>
      <c r="NY261">
        <v>4</v>
      </c>
      <c r="PK261">
        <v>4</v>
      </c>
      <c r="PM261">
        <v>5</v>
      </c>
      <c r="QP261">
        <v>4</v>
      </c>
      <c r="QT261">
        <v>4</v>
      </c>
      <c r="RR261">
        <v>4</v>
      </c>
      <c r="UR261">
        <v>3</v>
      </c>
      <c r="VB261">
        <v>3</v>
      </c>
      <c r="ABO261">
        <v>5</v>
      </c>
      <c r="ABR261">
        <v>3</v>
      </c>
      <c r="ABU261">
        <v>4</v>
      </c>
      <c r="AEF261">
        <v>4</v>
      </c>
      <c r="AEG261">
        <v>4</v>
      </c>
      <c r="AGD261">
        <v>3</v>
      </c>
      <c r="AHB261">
        <v>4</v>
      </c>
      <c r="AIR261">
        <v>4</v>
      </c>
      <c r="AJK261">
        <v>2</v>
      </c>
      <c r="ALA261">
        <v>3</v>
      </c>
      <c r="ALJ261">
        <v>5</v>
      </c>
      <c r="ALK261">
        <v>5</v>
      </c>
      <c r="ALS261">
        <v>3</v>
      </c>
      <c r="AMM261">
        <v>4</v>
      </c>
      <c r="APL261">
        <v>5</v>
      </c>
      <c r="ASJ261">
        <v>4</v>
      </c>
      <c r="ASU261">
        <v>4</v>
      </c>
      <c r="ATT261">
        <v>3</v>
      </c>
      <c r="AUN261">
        <v>4</v>
      </c>
      <c r="AVE261">
        <v>4</v>
      </c>
      <c r="AWB261">
        <v>4</v>
      </c>
      <c r="AWL261">
        <v>3</v>
      </c>
      <c r="AXX261">
        <v>4</v>
      </c>
      <c r="AYE261">
        <v>4</v>
      </c>
      <c r="BAY261">
        <v>3</v>
      </c>
      <c r="BBH261">
        <v>4</v>
      </c>
      <c r="BET261">
        <v>5</v>
      </c>
      <c r="BFR261">
        <v>5</v>
      </c>
      <c r="BHN261">
        <v>5</v>
      </c>
      <c r="BJC261">
        <v>3</v>
      </c>
    </row>
    <row r="262" spans="1:1023 1025:1664" x14ac:dyDescent="0.35">
      <c r="A262" s="1">
        <v>260</v>
      </c>
      <c r="AH262">
        <v>3</v>
      </c>
      <c r="BT262">
        <v>1</v>
      </c>
      <c r="CD262">
        <v>5</v>
      </c>
      <c r="FA262">
        <v>5</v>
      </c>
      <c r="GR262">
        <v>5</v>
      </c>
      <c r="LW262">
        <v>3</v>
      </c>
      <c r="OV262">
        <v>3</v>
      </c>
      <c r="RH262">
        <v>2</v>
      </c>
      <c r="RX262">
        <v>4</v>
      </c>
      <c r="TC262">
        <v>5</v>
      </c>
      <c r="TE262">
        <v>5</v>
      </c>
      <c r="VG262">
        <v>5</v>
      </c>
      <c r="VI262">
        <v>4</v>
      </c>
      <c r="VO262">
        <v>5</v>
      </c>
      <c r="WY262">
        <v>3</v>
      </c>
      <c r="AAU262">
        <v>4</v>
      </c>
      <c r="ALG262">
        <v>4</v>
      </c>
      <c r="AMH262">
        <v>4</v>
      </c>
      <c r="ANV262">
        <v>5</v>
      </c>
      <c r="AWB262">
        <v>4</v>
      </c>
      <c r="AWL262">
        <v>3</v>
      </c>
      <c r="BET262">
        <v>5</v>
      </c>
      <c r="BGV262">
        <v>5</v>
      </c>
      <c r="BIR262">
        <v>5</v>
      </c>
    </row>
    <row r="263" spans="1:1023 1025:1664" x14ac:dyDescent="0.35">
      <c r="A263" s="1">
        <v>261</v>
      </c>
      <c r="AH263">
        <v>5</v>
      </c>
      <c r="CX263">
        <v>5</v>
      </c>
      <c r="EK263">
        <v>3</v>
      </c>
      <c r="HA263">
        <v>5</v>
      </c>
      <c r="OW263">
        <v>4</v>
      </c>
      <c r="QW263">
        <v>4</v>
      </c>
      <c r="TC263">
        <v>5</v>
      </c>
      <c r="TR263">
        <v>5</v>
      </c>
      <c r="TT263">
        <v>3</v>
      </c>
      <c r="VG263">
        <v>4</v>
      </c>
      <c r="VQ263">
        <v>4</v>
      </c>
      <c r="AAM263">
        <v>2</v>
      </c>
      <c r="ABG263">
        <v>4</v>
      </c>
      <c r="ADP263">
        <v>5</v>
      </c>
      <c r="AEP263">
        <v>5</v>
      </c>
      <c r="AGD263">
        <v>4</v>
      </c>
      <c r="AIF263">
        <v>5</v>
      </c>
      <c r="AIT263">
        <v>3</v>
      </c>
      <c r="AJX263">
        <v>5</v>
      </c>
      <c r="ALP263">
        <v>3</v>
      </c>
      <c r="AMH263">
        <v>4</v>
      </c>
      <c r="ARD263">
        <v>5</v>
      </c>
      <c r="AVE263">
        <v>4</v>
      </c>
      <c r="AWB263">
        <v>3</v>
      </c>
      <c r="AWL263">
        <v>4</v>
      </c>
      <c r="AXT263">
        <v>5</v>
      </c>
      <c r="BGN263">
        <v>3</v>
      </c>
    </row>
    <row r="264" spans="1:1023 1025:1664" x14ac:dyDescent="0.35">
      <c r="A264" s="1">
        <v>262</v>
      </c>
      <c r="V264">
        <v>3</v>
      </c>
      <c r="AA264">
        <v>3</v>
      </c>
      <c r="AL264">
        <v>3</v>
      </c>
      <c r="AP264">
        <v>3</v>
      </c>
      <c r="AZ264">
        <v>4</v>
      </c>
      <c r="BS264">
        <v>2</v>
      </c>
      <c r="CL264">
        <v>3</v>
      </c>
      <c r="DK264">
        <v>3</v>
      </c>
      <c r="EH264">
        <v>4</v>
      </c>
      <c r="EL264">
        <v>2</v>
      </c>
      <c r="EN264">
        <v>4</v>
      </c>
      <c r="EP264">
        <v>3</v>
      </c>
      <c r="ER264">
        <v>2</v>
      </c>
      <c r="EZ264">
        <v>4</v>
      </c>
      <c r="FY264">
        <v>3</v>
      </c>
      <c r="GC264">
        <v>2</v>
      </c>
      <c r="GN264">
        <v>3</v>
      </c>
      <c r="HQ264">
        <v>3</v>
      </c>
      <c r="HS264">
        <v>4</v>
      </c>
      <c r="HW264">
        <v>5</v>
      </c>
      <c r="IC264">
        <v>2</v>
      </c>
      <c r="IW264">
        <v>2</v>
      </c>
      <c r="JL264">
        <v>3</v>
      </c>
      <c r="KP264">
        <v>3</v>
      </c>
      <c r="LG264">
        <v>4</v>
      </c>
      <c r="LI264">
        <v>4</v>
      </c>
      <c r="LW264">
        <v>4</v>
      </c>
      <c r="MB264">
        <v>3</v>
      </c>
      <c r="MS264">
        <v>2</v>
      </c>
      <c r="MZ264">
        <v>4</v>
      </c>
      <c r="NY264">
        <v>2</v>
      </c>
      <c r="PH264">
        <v>2</v>
      </c>
      <c r="PI264">
        <v>4</v>
      </c>
      <c r="PK264">
        <v>2</v>
      </c>
      <c r="PM264">
        <v>3</v>
      </c>
      <c r="QF264">
        <v>4</v>
      </c>
      <c r="QJ264">
        <v>2</v>
      </c>
      <c r="QO264">
        <v>3</v>
      </c>
      <c r="QP264">
        <v>2</v>
      </c>
      <c r="RP264">
        <v>3</v>
      </c>
      <c r="SB264">
        <v>3</v>
      </c>
      <c r="SF264">
        <v>3</v>
      </c>
      <c r="SL264">
        <v>3</v>
      </c>
      <c r="TF264">
        <v>2</v>
      </c>
      <c r="TI264">
        <v>3</v>
      </c>
      <c r="TJ264">
        <v>3</v>
      </c>
      <c r="UG264">
        <v>4</v>
      </c>
      <c r="UJ264">
        <v>4</v>
      </c>
      <c r="UR264">
        <v>3</v>
      </c>
      <c r="UV264">
        <v>4</v>
      </c>
      <c r="VB264">
        <v>3</v>
      </c>
      <c r="VO264">
        <v>3</v>
      </c>
      <c r="VZ264">
        <v>4</v>
      </c>
      <c r="XI264">
        <v>4</v>
      </c>
      <c r="YK264">
        <v>3</v>
      </c>
      <c r="YS264">
        <v>4</v>
      </c>
      <c r="ZI264">
        <v>2</v>
      </c>
      <c r="ZJ264">
        <v>4</v>
      </c>
      <c r="ZT264">
        <v>2</v>
      </c>
      <c r="AAI264">
        <v>4</v>
      </c>
      <c r="AAM264">
        <v>4</v>
      </c>
      <c r="ABF264">
        <v>3</v>
      </c>
      <c r="ABR264">
        <v>3</v>
      </c>
      <c r="ABU264">
        <v>3</v>
      </c>
      <c r="ACA264">
        <v>3</v>
      </c>
      <c r="ACE264">
        <v>2</v>
      </c>
      <c r="ACJ264">
        <v>4</v>
      </c>
      <c r="ACR264">
        <v>2</v>
      </c>
      <c r="ACU264">
        <v>3</v>
      </c>
      <c r="ADB264">
        <v>3</v>
      </c>
      <c r="ADN264">
        <v>3</v>
      </c>
      <c r="ADS264">
        <v>3</v>
      </c>
      <c r="ADW264">
        <v>3</v>
      </c>
      <c r="AES264">
        <v>3</v>
      </c>
      <c r="AFT264">
        <v>1</v>
      </c>
      <c r="AGD264">
        <v>2</v>
      </c>
      <c r="AGK264">
        <v>4</v>
      </c>
      <c r="AGT264">
        <v>5</v>
      </c>
      <c r="AHB264">
        <v>3</v>
      </c>
      <c r="AHI264">
        <v>3</v>
      </c>
      <c r="AIK264">
        <v>3</v>
      </c>
      <c r="AJK264">
        <v>2</v>
      </c>
      <c r="AJM264">
        <v>3</v>
      </c>
      <c r="AJP264">
        <v>3</v>
      </c>
      <c r="ALA264">
        <v>2</v>
      </c>
      <c r="ALS264">
        <v>3</v>
      </c>
      <c r="ALX264">
        <v>2</v>
      </c>
      <c r="AMA264">
        <v>2</v>
      </c>
      <c r="AMC264">
        <v>3</v>
      </c>
      <c r="AMM264">
        <v>3</v>
      </c>
      <c r="AMO264">
        <v>4</v>
      </c>
      <c r="AMP264">
        <v>4</v>
      </c>
      <c r="AMT264">
        <v>3</v>
      </c>
      <c r="ANY264">
        <v>3</v>
      </c>
      <c r="ANZ264">
        <v>3</v>
      </c>
      <c r="AOU264">
        <v>2</v>
      </c>
      <c r="APK264">
        <v>2</v>
      </c>
      <c r="APN264">
        <v>3</v>
      </c>
      <c r="AQG264">
        <v>2</v>
      </c>
      <c r="AQT264">
        <v>3</v>
      </c>
      <c r="ARD264">
        <v>3</v>
      </c>
      <c r="ARE264">
        <v>4</v>
      </c>
      <c r="ARG264">
        <v>4</v>
      </c>
      <c r="ARP264">
        <v>3</v>
      </c>
      <c r="ASA264">
        <v>4</v>
      </c>
      <c r="ASO264">
        <v>3</v>
      </c>
      <c r="ASU264">
        <v>3</v>
      </c>
      <c r="ASV264">
        <v>4</v>
      </c>
      <c r="ATG264">
        <v>3</v>
      </c>
      <c r="ATK264">
        <v>3</v>
      </c>
      <c r="ATM264">
        <v>4</v>
      </c>
      <c r="ATN264">
        <v>4</v>
      </c>
      <c r="ATY264">
        <v>3</v>
      </c>
      <c r="AUF264">
        <v>3</v>
      </c>
      <c r="AUN264">
        <v>3</v>
      </c>
      <c r="AVJ264">
        <v>5</v>
      </c>
      <c r="AVO264">
        <v>4</v>
      </c>
      <c r="AVW264">
        <v>5</v>
      </c>
      <c r="AWI264">
        <v>5</v>
      </c>
      <c r="AWL264">
        <v>3</v>
      </c>
      <c r="AWX264">
        <v>4</v>
      </c>
      <c r="AWY264">
        <v>4</v>
      </c>
      <c r="AXC264">
        <v>4</v>
      </c>
      <c r="AXE264">
        <v>4</v>
      </c>
      <c r="AXL264">
        <v>3</v>
      </c>
      <c r="AXS264">
        <v>5</v>
      </c>
      <c r="AXU264">
        <v>2</v>
      </c>
      <c r="AXX264">
        <v>3</v>
      </c>
      <c r="AYE264">
        <v>4</v>
      </c>
      <c r="AYN264">
        <v>2</v>
      </c>
      <c r="AYR264">
        <v>3</v>
      </c>
      <c r="AYZ264">
        <v>3</v>
      </c>
      <c r="AZB264">
        <v>4</v>
      </c>
      <c r="AZO264">
        <v>3</v>
      </c>
      <c r="AZS264">
        <v>3</v>
      </c>
      <c r="AZW264">
        <v>3</v>
      </c>
      <c r="BAJ264">
        <v>4</v>
      </c>
      <c r="BAV264">
        <v>2</v>
      </c>
      <c r="BBN264">
        <v>5</v>
      </c>
      <c r="BCQ264">
        <v>3</v>
      </c>
      <c r="BDF264">
        <v>4</v>
      </c>
      <c r="BDG264">
        <v>2</v>
      </c>
      <c r="BDM264">
        <v>4</v>
      </c>
      <c r="BDX264">
        <v>3</v>
      </c>
      <c r="BFA264">
        <v>4</v>
      </c>
      <c r="BFC264">
        <v>4</v>
      </c>
      <c r="BFH264">
        <v>3</v>
      </c>
      <c r="BFQ264">
        <v>3</v>
      </c>
      <c r="BGA264">
        <v>2</v>
      </c>
      <c r="BGB264">
        <v>3</v>
      </c>
      <c r="BGE264">
        <v>4</v>
      </c>
      <c r="BGK264">
        <v>4</v>
      </c>
      <c r="BIH264">
        <v>4</v>
      </c>
      <c r="BJA264">
        <v>1</v>
      </c>
      <c r="BJC264">
        <v>4</v>
      </c>
      <c r="BJE264">
        <v>3</v>
      </c>
      <c r="BJJ264">
        <v>3</v>
      </c>
      <c r="BJV264">
        <v>4</v>
      </c>
      <c r="BKH264">
        <v>3</v>
      </c>
      <c r="BKP264">
        <v>3</v>
      </c>
    </row>
    <row r="265" spans="1:1023 1025:1664" x14ac:dyDescent="0.35">
      <c r="A265" s="1">
        <v>263</v>
      </c>
      <c r="H265">
        <v>5</v>
      </c>
      <c r="I265">
        <v>5</v>
      </c>
      <c r="AC265">
        <v>5</v>
      </c>
      <c r="AH265">
        <v>3</v>
      </c>
      <c r="AL265">
        <v>5</v>
      </c>
      <c r="AQ265">
        <v>4</v>
      </c>
      <c r="AT265">
        <v>5</v>
      </c>
      <c r="BH265">
        <v>4</v>
      </c>
      <c r="CF265">
        <v>3</v>
      </c>
      <c r="CK265">
        <v>4</v>
      </c>
      <c r="CL265">
        <v>3</v>
      </c>
      <c r="CP265">
        <v>4</v>
      </c>
      <c r="CS265">
        <v>5</v>
      </c>
      <c r="CV265">
        <v>5</v>
      </c>
      <c r="DK265">
        <v>4</v>
      </c>
      <c r="EN265">
        <v>3</v>
      </c>
      <c r="EY265">
        <v>5</v>
      </c>
      <c r="FY265">
        <v>5</v>
      </c>
      <c r="GS265">
        <v>4</v>
      </c>
      <c r="HC265">
        <v>5</v>
      </c>
      <c r="HS265">
        <v>5</v>
      </c>
      <c r="HZ265">
        <v>5</v>
      </c>
      <c r="IQ265">
        <v>4</v>
      </c>
      <c r="JO265">
        <v>5</v>
      </c>
      <c r="KS265">
        <v>5</v>
      </c>
      <c r="LV265">
        <v>4</v>
      </c>
      <c r="LW265">
        <v>3</v>
      </c>
      <c r="MA265">
        <v>5</v>
      </c>
      <c r="MM265">
        <v>4</v>
      </c>
      <c r="NK265">
        <v>4</v>
      </c>
      <c r="NP265">
        <v>1</v>
      </c>
      <c r="NR265">
        <v>5</v>
      </c>
      <c r="OB265">
        <v>4</v>
      </c>
      <c r="OK265">
        <v>3</v>
      </c>
      <c r="OW265">
        <v>4</v>
      </c>
      <c r="OZ265">
        <v>4</v>
      </c>
      <c r="QF265">
        <v>5</v>
      </c>
      <c r="RE265">
        <v>2</v>
      </c>
      <c r="SB265">
        <v>2</v>
      </c>
      <c r="SD265">
        <v>3</v>
      </c>
      <c r="SF265">
        <v>5</v>
      </c>
      <c r="SY265">
        <v>4</v>
      </c>
      <c r="TA265">
        <v>2</v>
      </c>
      <c r="TJ265">
        <v>3</v>
      </c>
      <c r="TR265">
        <v>3</v>
      </c>
      <c r="UC265">
        <v>4</v>
      </c>
      <c r="UD265">
        <v>4</v>
      </c>
      <c r="UG265">
        <v>5</v>
      </c>
      <c r="UZ265">
        <v>4</v>
      </c>
      <c r="VA265">
        <v>5</v>
      </c>
      <c r="VB265">
        <v>4</v>
      </c>
      <c r="VI265">
        <v>2</v>
      </c>
      <c r="VJ265">
        <v>5</v>
      </c>
      <c r="VM265">
        <v>3</v>
      </c>
      <c r="WE265">
        <v>3</v>
      </c>
      <c r="WP265">
        <v>4</v>
      </c>
      <c r="WV265">
        <v>5</v>
      </c>
      <c r="WY265">
        <v>5</v>
      </c>
      <c r="WZ265">
        <v>4</v>
      </c>
      <c r="XE265">
        <v>4</v>
      </c>
      <c r="XM265">
        <v>3</v>
      </c>
      <c r="XU265">
        <v>4</v>
      </c>
      <c r="ZH265">
        <v>5</v>
      </c>
      <c r="AAO265">
        <v>4</v>
      </c>
      <c r="ABU265">
        <v>3</v>
      </c>
      <c r="ACJ265">
        <v>5</v>
      </c>
      <c r="ACU265">
        <v>4</v>
      </c>
      <c r="ADB265">
        <v>2</v>
      </c>
      <c r="ADO265">
        <v>4</v>
      </c>
      <c r="ADS265">
        <v>4</v>
      </c>
      <c r="AEK265">
        <v>4</v>
      </c>
      <c r="AFU265">
        <v>5</v>
      </c>
      <c r="AGD265">
        <v>2</v>
      </c>
      <c r="AGF265">
        <v>2</v>
      </c>
      <c r="AGR265">
        <v>5</v>
      </c>
      <c r="AGT265">
        <v>4</v>
      </c>
      <c r="AIN265">
        <v>4</v>
      </c>
      <c r="AIR265">
        <v>4</v>
      </c>
      <c r="AJM265">
        <v>5</v>
      </c>
      <c r="AKX265">
        <v>5</v>
      </c>
      <c r="ALB265">
        <v>5</v>
      </c>
      <c r="ALJ265">
        <v>5</v>
      </c>
      <c r="ALV265">
        <v>4</v>
      </c>
      <c r="AMH265">
        <v>3</v>
      </c>
      <c r="AOM265">
        <v>3</v>
      </c>
      <c r="APB265">
        <v>5</v>
      </c>
      <c r="APC265">
        <v>5</v>
      </c>
      <c r="APF265">
        <v>5</v>
      </c>
      <c r="APH265">
        <v>5</v>
      </c>
      <c r="APL265">
        <v>5</v>
      </c>
      <c r="AQP265">
        <v>5</v>
      </c>
      <c r="AQQ265">
        <v>2</v>
      </c>
      <c r="ARD265">
        <v>4</v>
      </c>
      <c r="ATE265">
        <v>5</v>
      </c>
      <c r="ATG265">
        <v>4</v>
      </c>
      <c r="ATK265">
        <v>5</v>
      </c>
      <c r="AUF265">
        <v>4</v>
      </c>
      <c r="AUN265">
        <v>4</v>
      </c>
      <c r="AUO265">
        <v>5</v>
      </c>
      <c r="AVE265">
        <v>3</v>
      </c>
      <c r="AVW265">
        <v>4</v>
      </c>
      <c r="AWI265">
        <v>5</v>
      </c>
      <c r="AWQ265">
        <v>4</v>
      </c>
      <c r="AXD265">
        <v>5</v>
      </c>
      <c r="AXS265">
        <v>5</v>
      </c>
      <c r="AYE265">
        <v>4</v>
      </c>
      <c r="AYZ265">
        <v>3</v>
      </c>
      <c r="AZF265">
        <v>4</v>
      </c>
      <c r="AZK265">
        <v>4</v>
      </c>
      <c r="AZO265">
        <v>5</v>
      </c>
      <c r="AZW265">
        <v>4</v>
      </c>
      <c r="BAR265">
        <v>4</v>
      </c>
      <c r="BAV265">
        <v>5</v>
      </c>
      <c r="BAY265">
        <v>1</v>
      </c>
      <c r="BBE265">
        <v>5</v>
      </c>
      <c r="BCN265">
        <v>4</v>
      </c>
      <c r="BDB265">
        <v>3</v>
      </c>
      <c r="BDF265">
        <v>4</v>
      </c>
      <c r="BDG265">
        <v>5</v>
      </c>
      <c r="BDJ265">
        <v>3</v>
      </c>
      <c r="BFQ265">
        <v>5</v>
      </c>
      <c r="BID265">
        <v>2</v>
      </c>
      <c r="BKH265">
        <v>5</v>
      </c>
    </row>
    <row r="266" spans="1:1023 1025:1664" x14ac:dyDescent="0.35">
      <c r="A266" s="1">
        <v>264</v>
      </c>
      <c r="Z266">
        <v>4</v>
      </c>
      <c r="AQ266">
        <v>5</v>
      </c>
      <c r="AU266">
        <v>5</v>
      </c>
      <c r="BA266">
        <v>5</v>
      </c>
      <c r="BG266">
        <v>3</v>
      </c>
      <c r="BH266">
        <v>4</v>
      </c>
      <c r="CB266">
        <v>3</v>
      </c>
      <c r="CF266">
        <v>5</v>
      </c>
      <c r="CH266">
        <v>5</v>
      </c>
      <c r="CR266">
        <v>5</v>
      </c>
      <c r="CU266">
        <v>5</v>
      </c>
      <c r="DK266">
        <v>5</v>
      </c>
      <c r="DX266">
        <v>4</v>
      </c>
      <c r="EL266">
        <v>3</v>
      </c>
      <c r="EO266">
        <v>4</v>
      </c>
      <c r="FK266">
        <v>2</v>
      </c>
      <c r="FQ266">
        <v>3</v>
      </c>
      <c r="FS266">
        <v>5</v>
      </c>
      <c r="FX266">
        <v>4</v>
      </c>
      <c r="FY266">
        <v>5</v>
      </c>
      <c r="GS266">
        <v>5</v>
      </c>
      <c r="GZ266">
        <v>5</v>
      </c>
      <c r="HO266">
        <v>5</v>
      </c>
      <c r="HQ266">
        <v>3</v>
      </c>
      <c r="HT266">
        <v>5</v>
      </c>
      <c r="HY266">
        <v>4</v>
      </c>
      <c r="IH266">
        <v>4</v>
      </c>
      <c r="IM266">
        <v>5</v>
      </c>
      <c r="JA266">
        <v>3</v>
      </c>
      <c r="JL266">
        <v>5</v>
      </c>
      <c r="JY266">
        <v>4</v>
      </c>
      <c r="KL266">
        <v>5</v>
      </c>
      <c r="LC266">
        <v>5</v>
      </c>
      <c r="LG266">
        <v>5</v>
      </c>
      <c r="LI266">
        <v>4</v>
      </c>
      <c r="LK266">
        <v>4</v>
      </c>
      <c r="MV266">
        <v>3</v>
      </c>
      <c r="OI266">
        <v>4</v>
      </c>
      <c r="OR266">
        <v>3</v>
      </c>
      <c r="QA266">
        <v>5</v>
      </c>
      <c r="QJ266">
        <v>5</v>
      </c>
      <c r="QO266">
        <v>5</v>
      </c>
      <c r="QT266">
        <v>2</v>
      </c>
      <c r="RI266">
        <v>5</v>
      </c>
      <c r="SF266">
        <v>5</v>
      </c>
      <c r="TJ266">
        <v>5</v>
      </c>
      <c r="UJ266">
        <v>4</v>
      </c>
      <c r="UQ266">
        <v>1</v>
      </c>
      <c r="UW266">
        <v>4</v>
      </c>
      <c r="VB266">
        <v>5</v>
      </c>
      <c r="VU266">
        <v>4</v>
      </c>
      <c r="XA266">
        <v>5</v>
      </c>
      <c r="XI266">
        <v>4</v>
      </c>
      <c r="XL266">
        <v>3</v>
      </c>
      <c r="XU266">
        <v>5</v>
      </c>
      <c r="YS266">
        <v>5</v>
      </c>
      <c r="YV266">
        <v>5</v>
      </c>
      <c r="AAJ266">
        <v>4</v>
      </c>
      <c r="ABU266">
        <v>5</v>
      </c>
      <c r="ABV266">
        <v>4</v>
      </c>
      <c r="ACA266">
        <v>5</v>
      </c>
      <c r="ACU266">
        <v>4</v>
      </c>
      <c r="AGD266">
        <v>3</v>
      </c>
      <c r="AGG266">
        <v>2</v>
      </c>
      <c r="AGV266">
        <v>4</v>
      </c>
      <c r="AGX266">
        <v>5</v>
      </c>
      <c r="AHZ266">
        <v>4</v>
      </c>
      <c r="AIA266">
        <v>5</v>
      </c>
      <c r="AIQ266">
        <v>5</v>
      </c>
      <c r="AJC266">
        <v>5</v>
      </c>
      <c r="AJK266">
        <v>5</v>
      </c>
      <c r="ALJ266">
        <v>5</v>
      </c>
      <c r="AMK266">
        <v>4</v>
      </c>
      <c r="ANX266">
        <v>3</v>
      </c>
      <c r="ANZ266">
        <v>5</v>
      </c>
      <c r="AOD266">
        <v>2</v>
      </c>
      <c r="AON266">
        <v>4</v>
      </c>
      <c r="APE266">
        <v>2</v>
      </c>
      <c r="AQE266">
        <v>4</v>
      </c>
      <c r="AQH266">
        <v>4</v>
      </c>
      <c r="ARF266">
        <v>5</v>
      </c>
      <c r="ARJ266">
        <v>3</v>
      </c>
      <c r="ARY266">
        <v>4</v>
      </c>
      <c r="ASJ266">
        <v>5</v>
      </c>
      <c r="AST266">
        <v>2</v>
      </c>
      <c r="ASU266">
        <v>5</v>
      </c>
      <c r="ASV266">
        <v>5</v>
      </c>
      <c r="ATJ266">
        <v>4</v>
      </c>
      <c r="ATN266">
        <v>5</v>
      </c>
      <c r="ATP266">
        <v>2</v>
      </c>
      <c r="ATS266">
        <v>3</v>
      </c>
      <c r="ATT266">
        <v>4</v>
      </c>
      <c r="ATU266">
        <v>5</v>
      </c>
      <c r="AUK266">
        <v>2</v>
      </c>
      <c r="AVF266">
        <v>2</v>
      </c>
      <c r="AVS266">
        <v>5</v>
      </c>
      <c r="AWL266">
        <v>5</v>
      </c>
      <c r="AWY266">
        <v>5</v>
      </c>
      <c r="AXX266">
        <v>5</v>
      </c>
      <c r="AYE266">
        <v>5</v>
      </c>
      <c r="AYO266">
        <v>3</v>
      </c>
      <c r="BAJ266">
        <v>4</v>
      </c>
      <c r="BAO266">
        <v>4</v>
      </c>
      <c r="BAR266">
        <v>5</v>
      </c>
      <c r="BBA266">
        <v>4</v>
      </c>
      <c r="BBE266">
        <v>5</v>
      </c>
      <c r="BBN266">
        <v>5</v>
      </c>
      <c r="BCL266">
        <v>4</v>
      </c>
      <c r="BCM266">
        <v>5</v>
      </c>
      <c r="BDB266">
        <v>5</v>
      </c>
      <c r="BEA266">
        <v>5</v>
      </c>
      <c r="BFR266">
        <v>5</v>
      </c>
      <c r="BGD266">
        <v>5</v>
      </c>
      <c r="BGK266">
        <v>5</v>
      </c>
      <c r="BHG266">
        <v>2</v>
      </c>
      <c r="BHM266">
        <v>4</v>
      </c>
      <c r="BHN266">
        <v>5</v>
      </c>
      <c r="BIY266">
        <v>5</v>
      </c>
      <c r="BJE266">
        <v>5</v>
      </c>
      <c r="BKU266">
        <v>5</v>
      </c>
    </row>
    <row r="267" spans="1:1023 1025:1664" x14ac:dyDescent="0.35">
      <c r="A267" s="1">
        <v>265</v>
      </c>
      <c r="AH267">
        <v>5</v>
      </c>
      <c r="EO267">
        <v>3</v>
      </c>
      <c r="LQ267">
        <v>3</v>
      </c>
      <c r="LV267">
        <v>4</v>
      </c>
      <c r="LW267">
        <v>4</v>
      </c>
      <c r="MC267">
        <v>3</v>
      </c>
      <c r="MI267">
        <v>4</v>
      </c>
      <c r="MV267">
        <v>2</v>
      </c>
      <c r="NP267">
        <v>3</v>
      </c>
      <c r="OW267">
        <v>4</v>
      </c>
      <c r="PK267">
        <v>4</v>
      </c>
      <c r="PU267">
        <v>3</v>
      </c>
      <c r="RR267">
        <v>5</v>
      </c>
      <c r="RZ267">
        <v>2</v>
      </c>
      <c r="SF267">
        <v>5</v>
      </c>
      <c r="SM267">
        <v>4</v>
      </c>
      <c r="SR267">
        <v>4</v>
      </c>
      <c r="YR267">
        <v>5</v>
      </c>
      <c r="ACL267">
        <v>3</v>
      </c>
      <c r="ADB267">
        <v>5</v>
      </c>
      <c r="AEP267">
        <v>4</v>
      </c>
      <c r="AFX267">
        <v>2</v>
      </c>
      <c r="AGD267">
        <v>4</v>
      </c>
      <c r="AJS267">
        <v>3</v>
      </c>
      <c r="AKD267">
        <v>4</v>
      </c>
      <c r="ALE267">
        <v>1</v>
      </c>
      <c r="ALS267">
        <v>3</v>
      </c>
      <c r="API267">
        <v>2</v>
      </c>
      <c r="APK267">
        <v>3</v>
      </c>
      <c r="ARD267">
        <v>4</v>
      </c>
      <c r="ASC267">
        <v>3</v>
      </c>
      <c r="ASH267">
        <v>5</v>
      </c>
      <c r="ATP267">
        <v>5</v>
      </c>
      <c r="AUN267">
        <v>2</v>
      </c>
      <c r="AVE267">
        <v>5</v>
      </c>
      <c r="AWB267">
        <v>5</v>
      </c>
      <c r="AWL267">
        <v>4</v>
      </c>
      <c r="AYN267">
        <v>4</v>
      </c>
      <c r="BAV267">
        <v>2</v>
      </c>
      <c r="BEO267">
        <v>5</v>
      </c>
      <c r="BEQ267">
        <v>4</v>
      </c>
      <c r="BFQ267">
        <v>5</v>
      </c>
      <c r="BGE267">
        <v>2</v>
      </c>
      <c r="BGK267">
        <v>2</v>
      </c>
      <c r="BGO267">
        <v>4</v>
      </c>
      <c r="BJW267">
        <v>2</v>
      </c>
    </row>
    <row r="268" spans="1:1023 1025:1664" x14ac:dyDescent="0.35">
      <c r="A268" s="1">
        <v>266</v>
      </c>
      <c r="FX268">
        <v>3</v>
      </c>
      <c r="JF268">
        <v>2</v>
      </c>
      <c r="KI268">
        <v>4</v>
      </c>
      <c r="ML268">
        <v>1</v>
      </c>
      <c r="MV268">
        <v>3</v>
      </c>
      <c r="OA268">
        <v>4</v>
      </c>
      <c r="OW268">
        <v>1</v>
      </c>
      <c r="QO268">
        <v>3</v>
      </c>
      <c r="QT268">
        <v>4</v>
      </c>
      <c r="RH268">
        <v>2</v>
      </c>
      <c r="RJ268">
        <v>3</v>
      </c>
      <c r="SF268">
        <v>5</v>
      </c>
      <c r="WY268">
        <v>4</v>
      </c>
      <c r="ADB268">
        <v>3</v>
      </c>
      <c r="AFY268">
        <v>3</v>
      </c>
      <c r="AHA268">
        <v>4</v>
      </c>
      <c r="ALP268">
        <v>3</v>
      </c>
      <c r="AQS268">
        <v>4</v>
      </c>
      <c r="ARY268">
        <v>4</v>
      </c>
      <c r="AWW268">
        <v>4</v>
      </c>
      <c r="AWY268">
        <v>5</v>
      </c>
      <c r="BET268">
        <v>4</v>
      </c>
      <c r="BJM268">
        <v>2</v>
      </c>
    </row>
    <row r="269" spans="1:1023 1025:1664" x14ac:dyDescent="0.35">
      <c r="A269" s="1">
        <v>267</v>
      </c>
      <c r="H269">
        <v>4</v>
      </c>
      <c r="I269">
        <v>5</v>
      </c>
      <c r="R269">
        <v>3</v>
      </c>
      <c r="S269">
        <v>3</v>
      </c>
      <c r="T269">
        <v>2</v>
      </c>
      <c r="V269">
        <v>3</v>
      </c>
      <c r="AC269">
        <v>5</v>
      </c>
      <c r="AK269">
        <v>5</v>
      </c>
      <c r="AQ269">
        <v>4</v>
      </c>
      <c r="AR269">
        <v>4</v>
      </c>
      <c r="AT269">
        <v>5</v>
      </c>
      <c r="CK269">
        <v>5</v>
      </c>
      <c r="CL269">
        <v>4</v>
      </c>
      <c r="DK269">
        <v>4</v>
      </c>
      <c r="DY269">
        <v>4</v>
      </c>
      <c r="ED269">
        <v>4</v>
      </c>
      <c r="EE269">
        <v>3</v>
      </c>
      <c r="EF269">
        <v>4</v>
      </c>
      <c r="EO269">
        <v>4</v>
      </c>
      <c r="FD269">
        <v>4</v>
      </c>
      <c r="GD269">
        <v>5</v>
      </c>
      <c r="GO269">
        <v>3</v>
      </c>
      <c r="GS269">
        <v>5</v>
      </c>
      <c r="HC269">
        <v>5</v>
      </c>
      <c r="HQ269">
        <v>4</v>
      </c>
      <c r="HS269">
        <v>4</v>
      </c>
      <c r="HT269">
        <v>5</v>
      </c>
      <c r="IC269">
        <v>3</v>
      </c>
      <c r="JD269">
        <v>4</v>
      </c>
      <c r="JO269">
        <v>5</v>
      </c>
      <c r="JP269">
        <v>4</v>
      </c>
      <c r="KL269">
        <v>5</v>
      </c>
      <c r="KV269">
        <v>3</v>
      </c>
      <c r="LB269">
        <v>3</v>
      </c>
      <c r="LE269">
        <v>3</v>
      </c>
      <c r="LG269">
        <v>5</v>
      </c>
      <c r="LH269">
        <v>5</v>
      </c>
      <c r="LI269">
        <v>4</v>
      </c>
      <c r="LR269">
        <v>4</v>
      </c>
      <c r="MB269">
        <v>4</v>
      </c>
      <c r="ME269">
        <v>3</v>
      </c>
      <c r="MM269">
        <v>4</v>
      </c>
      <c r="MS269">
        <v>4</v>
      </c>
      <c r="NR269">
        <v>4</v>
      </c>
      <c r="NY269">
        <v>3</v>
      </c>
      <c r="ON269">
        <v>3</v>
      </c>
      <c r="OR269">
        <v>5</v>
      </c>
      <c r="OZ269">
        <v>5</v>
      </c>
      <c r="PA269">
        <v>3</v>
      </c>
      <c r="PB269">
        <v>4</v>
      </c>
      <c r="PE269">
        <v>3</v>
      </c>
      <c r="PK269">
        <v>4</v>
      </c>
      <c r="PQ269">
        <v>2</v>
      </c>
      <c r="PS269">
        <v>5</v>
      </c>
      <c r="QB269">
        <v>4</v>
      </c>
      <c r="QF269">
        <v>3</v>
      </c>
      <c r="QJ269">
        <v>5</v>
      </c>
      <c r="QP269">
        <v>5</v>
      </c>
      <c r="QW269">
        <v>3</v>
      </c>
      <c r="RL269">
        <v>3</v>
      </c>
      <c r="SF269">
        <v>5</v>
      </c>
      <c r="SK269">
        <v>3</v>
      </c>
      <c r="TA269">
        <v>5</v>
      </c>
      <c r="TF269">
        <v>3</v>
      </c>
      <c r="TH269">
        <v>3</v>
      </c>
      <c r="TJ269">
        <v>5</v>
      </c>
      <c r="UG269">
        <v>4</v>
      </c>
      <c r="UI269">
        <v>4</v>
      </c>
      <c r="UY269">
        <v>4</v>
      </c>
      <c r="VA269">
        <v>5</v>
      </c>
      <c r="WC269">
        <v>5</v>
      </c>
      <c r="WE269">
        <v>5</v>
      </c>
      <c r="WP269">
        <v>5</v>
      </c>
      <c r="WQ269">
        <v>5</v>
      </c>
      <c r="WT269">
        <v>3</v>
      </c>
      <c r="WZ269">
        <v>5</v>
      </c>
      <c r="XA269">
        <v>5</v>
      </c>
      <c r="XF269">
        <v>4</v>
      </c>
      <c r="XP269">
        <v>4</v>
      </c>
      <c r="XR269">
        <v>4</v>
      </c>
      <c r="XU269">
        <v>5</v>
      </c>
      <c r="XV269">
        <v>3</v>
      </c>
      <c r="YR269">
        <v>4</v>
      </c>
      <c r="YS269">
        <v>5</v>
      </c>
      <c r="ZG269">
        <v>2</v>
      </c>
      <c r="ZK269">
        <v>4</v>
      </c>
      <c r="ZP269">
        <v>3</v>
      </c>
      <c r="ZZ269">
        <v>4</v>
      </c>
      <c r="AAK269">
        <v>4</v>
      </c>
      <c r="AAO269">
        <v>5</v>
      </c>
      <c r="ABF269">
        <v>4</v>
      </c>
      <c r="ABI269">
        <v>2</v>
      </c>
      <c r="ABM269">
        <v>4</v>
      </c>
      <c r="ABR269">
        <v>3</v>
      </c>
      <c r="ABU269">
        <v>4</v>
      </c>
      <c r="ACA269">
        <v>3</v>
      </c>
      <c r="ACP269">
        <v>3</v>
      </c>
      <c r="ADG269">
        <v>3</v>
      </c>
      <c r="ADS269">
        <v>4</v>
      </c>
      <c r="AEA269">
        <v>1</v>
      </c>
      <c r="AEG269">
        <v>4</v>
      </c>
      <c r="AEL269">
        <v>4</v>
      </c>
      <c r="AEP269">
        <v>4</v>
      </c>
      <c r="AFH269">
        <v>3</v>
      </c>
      <c r="AFK269">
        <v>4</v>
      </c>
      <c r="AFT269">
        <v>4</v>
      </c>
      <c r="AGD269">
        <v>3</v>
      </c>
      <c r="AHA269">
        <v>5</v>
      </c>
      <c r="AHB269">
        <v>3</v>
      </c>
      <c r="AHG269">
        <v>3</v>
      </c>
      <c r="AIB269">
        <v>4</v>
      </c>
      <c r="AIR269">
        <v>5</v>
      </c>
      <c r="AJK269">
        <v>3</v>
      </c>
      <c r="AKU269">
        <v>5</v>
      </c>
      <c r="ALA269">
        <v>3</v>
      </c>
      <c r="ALJ269">
        <v>4</v>
      </c>
      <c r="ALQ269">
        <v>3</v>
      </c>
      <c r="AMA269">
        <v>3</v>
      </c>
      <c r="ANB269">
        <v>3</v>
      </c>
      <c r="ANE269">
        <v>4</v>
      </c>
      <c r="AOB269">
        <v>5</v>
      </c>
      <c r="AOM269">
        <v>4</v>
      </c>
      <c r="AOU269">
        <v>3</v>
      </c>
      <c r="APW269">
        <v>3</v>
      </c>
      <c r="AQZ269">
        <v>3</v>
      </c>
      <c r="ARM269">
        <v>4</v>
      </c>
      <c r="ARO269">
        <v>5</v>
      </c>
      <c r="ASE269">
        <v>4</v>
      </c>
      <c r="ASO269">
        <v>4</v>
      </c>
      <c r="AST269">
        <v>3</v>
      </c>
      <c r="ASV269">
        <v>5</v>
      </c>
      <c r="ATK269">
        <v>5</v>
      </c>
      <c r="ATN269">
        <v>4</v>
      </c>
      <c r="ATO269">
        <v>5</v>
      </c>
      <c r="ATP269">
        <v>3</v>
      </c>
      <c r="AUG269">
        <v>3</v>
      </c>
      <c r="AUK269">
        <v>5</v>
      </c>
      <c r="AUN269">
        <v>5</v>
      </c>
      <c r="AVT269">
        <v>5</v>
      </c>
      <c r="AXK269">
        <v>3</v>
      </c>
      <c r="AXQ269">
        <v>5</v>
      </c>
      <c r="AXS269">
        <v>5</v>
      </c>
      <c r="AYE269">
        <v>5</v>
      </c>
      <c r="AYO269">
        <v>4</v>
      </c>
      <c r="AYT269">
        <v>3</v>
      </c>
      <c r="AYY269">
        <v>4</v>
      </c>
      <c r="AZO269">
        <v>4</v>
      </c>
      <c r="AZU269">
        <v>3</v>
      </c>
      <c r="AZW269">
        <v>4</v>
      </c>
      <c r="BAJ269">
        <v>4</v>
      </c>
      <c r="BAN269">
        <v>4</v>
      </c>
      <c r="BAO269">
        <v>4</v>
      </c>
      <c r="BAP269">
        <v>2</v>
      </c>
      <c r="BAQ269">
        <v>3</v>
      </c>
      <c r="BAR269">
        <v>4</v>
      </c>
      <c r="BAS269">
        <v>2</v>
      </c>
      <c r="BAT269">
        <v>3</v>
      </c>
      <c r="BAU269">
        <v>5</v>
      </c>
      <c r="BAV269">
        <v>5</v>
      </c>
      <c r="BAW269">
        <v>3</v>
      </c>
      <c r="BCD269">
        <v>5</v>
      </c>
      <c r="BCL269">
        <v>5</v>
      </c>
      <c r="BCN269">
        <v>3</v>
      </c>
      <c r="BCZ269">
        <v>3</v>
      </c>
      <c r="BDG269">
        <v>4</v>
      </c>
      <c r="BEA269">
        <v>5</v>
      </c>
      <c r="BEX269">
        <v>4</v>
      </c>
      <c r="BFG269">
        <v>4</v>
      </c>
      <c r="BFJ269">
        <v>4</v>
      </c>
      <c r="BFR269">
        <v>5</v>
      </c>
      <c r="BGA269">
        <v>3</v>
      </c>
      <c r="BGB269">
        <v>4</v>
      </c>
      <c r="BGK269">
        <v>5</v>
      </c>
      <c r="BHA269">
        <v>4</v>
      </c>
      <c r="BHG269">
        <v>5</v>
      </c>
      <c r="BHN269">
        <v>5</v>
      </c>
      <c r="BHO269">
        <v>2</v>
      </c>
      <c r="BHQ269">
        <v>5</v>
      </c>
      <c r="BHV269">
        <v>4</v>
      </c>
      <c r="BIM269">
        <v>5</v>
      </c>
      <c r="BIS269">
        <v>3</v>
      </c>
      <c r="BIW269">
        <v>4</v>
      </c>
      <c r="BJC269">
        <v>4</v>
      </c>
      <c r="BJE269">
        <v>4</v>
      </c>
      <c r="BKP269">
        <v>5</v>
      </c>
    </row>
    <row r="270" spans="1:1023 1025:1664" x14ac:dyDescent="0.35">
      <c r="A270" s="1">
        <v>268</v>
      </c>
      <c r="E270">
        <v>4</v>
      </c>
      <c r="H270">
        <v>3</v>
      </c>
      <c r="I270">
        <v>4</v>
      </c>
      <c r="R270">
        <v>2</v>
      </c>
      <c r="S270">
        <v>3</v>
      </c>
      <c r="T270">
        <v>3</v>
      </c>
      <c r="V270">
        <v>2</v>
      </c>
      <c r="Z270">
        <v>3</v>
      </c>
      <c r="AJ270">
        <v>2</v>
      </c>
      <c r="AK270">
        <v>3</v>
      </c>
      <c r="AL270">
        <v>4</v>
      </c>
      <c r="AQ270">
        <v>4</v>
      </c>
      <c r="AR270">
        <v>2</v>
      </c>
      <c r="AT270">
        <v>5</v>
      </c>
      <c r="AZ270">
        <v>4</v>
      </c>
      <c r="BG270">
        <v>3</v>
      </c>
      <c r="CK270">
        <v>3</v>
      </c>
      <c r="CR270">
        <v>4</v>
      </c>
      <c r="CT270">
        <v>3</v>
      </c>
      <c r="DB270">
        <v>4</v>
      </c>
      <c r="DK270">
        <v>3</v>
      </c>
      <c r="DM270">
        <v>4</v>
      </c>
      <c r="DY270">
        <v>2</v>
      </c>
      <c r="ED270">
        <v>4</v>
      </c>
      <c r="EE270">
        <v>1</v>
      </c>
      <c r="EF270">
        <v>4</v>
      </c>
      <c r="EL270">
        <v>2</v>
      </c>
      <c r="EN270">
        <v>3</v>
      </c>
      <c r="EO270">
        <v>2</v>
      </c>
      <c r="ER270">
        <v>3</v>
      </c>
      <c r="EW270">
        <v>1</v>
      </c>
      <c r="EZ270">
        <v>3</v>
      </c>
      <c r="FD270">
        <v>3</v>
      </c>
      <c r="FF270">
        <v>1</v>
      </c>
      <c r="FG270">
        <v>2</v>
      </c>
      <c r="FS270">
        <v>4</v>
      </c>
      <c r="FX270">
        <v>3</v>
      </c>
      <c r="GC270">
        <v>1</v>
      </c>
      <c r="GD270">
        <v>4</v>
      </c>
      <c r="GS270">
        <v>3</v>
      </c>
      <c r="GT270">
        <v>4</v>
      </c>
      <c r="HB270">
        <v>2</v>
      </c>
      <c r="HF270">
        <v>2</v>
      </c>
      <c r="HG270">
        <v>2</v>
      </c>
      <c r="HQ270">
        <v>2</v>
      </c>
      <c r="IC270">
        <v>4</v>
      </c>
      <c r="IQ270">
        <v>4</v>
      </c>
      <c r="IV270">
        <v>1</v>
      </c>
      <c r="IW270">
        <v>2</v>
      </c>
      <c r="IY270">
        <v>1</v>
      </c>
      <c r="JA270">
        <v>2</v>
      </c>
      <c r="JD270">
        <v>2</v>
      </c>
      <c r="JO270">
        <v>5</v>
      </c>
      <c r="JQ270">
        <v>3</v>
      </c>
      <c r="KD270">
        <v>2</v>
      </c>
      <c r="KI270">
        <v>5</v>
      </c>
      <c r="KL270">
        <v>5</v>
      </c>
      <c r="KS270">
        <v>5</v>
      </c>
      <c r="LB270">
        <v>3</v>
      </c>
      <c r="LC270">
        <v>4</v>
      </c>
      <c r="LE270">
        <v>1</v>
      </c>
      <c r="LG270">
        <v>4</v>
      </c>
      <c r="LH270">
        <v>5</v>
      </c>
      <c r="LK270">
        <v>4</v>
      </c>
      <c r="LO270">
        <v>2</v>
      </c>
      <c r="LQ270">
        <v>3</v>
      </c>
      <c r="LR270">
        <v>4</v>
      </c>
      <c r="LV270">
        <v>1</v>
      </c>
      <c r="LW270">
        <v>2</v>
      </c>
      <c r="MB270">
        <v>2</v>
      </c>
      <c r="MK270">
        <v>1</v>
      </c>
      <c r="ML270">
        <v>3</v>
      </c>
      <c r="MM270">
        <v>4</v>
      </c>
      <c r="MS270">
        <v>4</v>
      </c>
      <c r="MT270">
        <v>1</v>
      </c>
      <c r="NK270">
        <v>4</v>
      </c>
      <c r="NM270">
        <v>1</v>
      </c>
      <c r="NR270">
        <v>3</v>
      </c>
      <c r="ON270">
        <v>2</v>
      </c>
      <c r="OR270">
        <v>3</v>
      </c>
      <c r="OZ270">
        <v>4</v>
      </c>
      <c r="PA270">
        <v>4</v>
      </c>
      <c r="PB270">
        <v>2</v>
      </c>
      <c r="PJ270">
        <v>3</v>
      </c>
      <c r="PQ270">
        <v>2</v>
      </c>
      <c r="PS270">
        <v>5</v>
      </c>
      <c r="PU270">
        <v>1</v>
      </c>
      <c r="QB270">
        <v>3</v>
      </c>
      <c r="QF270">
        <v>2</v>
      </c>
      <c r="QJ270">
        <v>1</v>
      </c>
      <c r="QP270">
        <v>5</v>
      </c>
      <c r="QT270">
        <v>5</v>
      </c>
      <c r="QU270">
        <v>3</v>
      </c>
      <c r="QW270">
        <v>2</v>
      </c>
      <c r="QX270">
        <v>3</v>
      </c>
      <c r="QY270">
        <v>3</v>
      </c>
      <c r="RE270">
        <v>3</v>
      </c>
      <c r="RI270">
        <v>3</v>
      </c>
      <c r="RR270">
        <v>3</v>
      </c>
      <c r="SB270">
        <v>3</v>
      </c>
      <c r="SF270">
        <v>3</v>
      </c>
      <c r="SK270">
        <v>1</v>
      </c>
      <c r="SZ270">
        <v>3</v>
      </c>
      <c r="TA270">
        <v>4</v>
      </c>
      <c r="TF270">
        <v>2</v>
      </c>
      <c r="TJ270">
        <v>5</v>
      </c>
      <c r="TP270">
        <v>3</v>
      </c>
      <c r="TX270">
        <v>2</v>
      </c>
      <c r="UF270">
        <v>1</v>
      </c>
      <c r="UI270">
        <v>1</v>
      </c>
      <c r="UJ270">
        <v>3</v>
      </c>
      <c r="UK270">
        <v>3</v>
      </c>
      <c r="UR270">
        <v>3</v>
      </c>
      <c r="US270">
        <v>3</v>
      </c>
      <c r="UW270">
        <v>3</v>
      </c>
      <c r="UY270">
        <v>3</v>
      </c>
      <c r="UZ270">
        <v>3</v>
      </c>
      <c r="VA270">
        <v>4</v>
      </c>
      <c r="VB270">
        <v>4</v>
      </c>
      <c r="VI270">
        <v>4</v>
      </c>
      <c r="VJ270">
        <v>4</v>
      </c>
      <c r="VQ270">
        <v>3</v>
      </c>
      <c r="VU270">
        <v>4</v>
      </c>
      <c r="VW270">
        <v>1</v>
      </c>
      <c r="VZ270">
        <v>1</v>
      </c>
      <c r="WP270">
        <v>4</v>
      </c>
      <c r="WT270">
        <v>2</v>
      </c>
      <c r="XA270">
        <v>4</v>
      </c>
      <c r="XF270">
        <v>4</v>
      </c>
      <c r="XJ270">
        <v>2</v>
      </c>
      <c r="XO270">
        <v>4</v>
      </c>
      <c r="XP270">
        <v>2</v>
      </c>
      <c r="XT270">
        <v>3</v>
      </c>
      <c r="YH270">
        <v>3</v>
      </c>
      <c r="YR270">
        <v>3</v>
      </c>
      <c r="YS270">
        <v>4</v>
      </c>
      <c r="YU270">
        <v>2</v>
      </c>
      <c r="YV270">
        <v>3</v>
      </c>
      <c r="YX270">
        <v>2</v>
      </c>
      <c r="ZI270">
        <v>2</v>
      </c>
      <c r="ZP270">
        <v>2</v>
      </c>
      <c r="ZZ270">
        <v>3</v>
      </c>
      <c r="AAI270">
        <v>2</v>
      </c>
      <c r="AAO270">
        <v>3</v>
      </c>
      <c r="ABF270">
        <v>2</v>
      </c>
      <c r="ABJ270">
        <v>4</v>
      </c>
      <c r="ABM270">
        <v>3</v>
      </c>
      <c r="ABN270">
        <v>1</v>
      </c>
      <c r="ABR270">
        <v>2</v>
      </c>
      <c r="ABU270">
        <v>3</v>
      </c>
      <c r="ACA270">
        <v>2</v>
      </c>
      <c r="ACP270">
        <v>3</v>
      </c>
      <c r="ACU270">
        <v>4</v>
      </c>
      <c r="ACV270">
        <v>1</v>
      </c>
      <c r="ACW270">
        <v>1</v>
      </c>
      <c r="ADE270">
        <v>3</v>
      </c>
      <c r="ADM270">
        <v>2</v>
      </c>
      <c r="ADQ270">
        <v>2</v>
      </c>
      <c r="ADS270">
        <v>3</v>
      </c>
      <c r="ADT270">
        <v>1</v>
      </c>
      <c r="AEG270">
        <v>3</v>
      </c>
      <c r="AER270">
        <v>2</v>
      </c>
      <c r="AEV270">
        <v>4</v>
      </c>
      <c r="AEY270">
        <v>5</v>
      </c>
      <c r="AFH270">
        <v>3</v>
      </c>
      <c r="AFK270">
        <v>2</v>
      </c>
      <c r="AFP270">
        <v>3</v>
      </c>
      <c r="AFT270">
        <v>1</v>
      </c>
      <c r="AGA270">
        <v>3</v>
      </c>
      <c r="AGD270">
        <v>3</v>
      </c>
      <c r="AGK270">
        <v>3</v>
      </c>
      <c r="AGT270">
        <v>3</v>
      </c>
      <c r="AHA270">
        <v>4</v>
      </c>
      <c r="AHB270">
        <v>4</v>
      </c>
      <c r="AHG270">
        <v>4</v>
      </c>
      <c r="AHI270">
        <v>3</v>
      </c>
      <c r="AHN270">
        <v>2</v>
      </c>
      <c r="AIA270">
        <v>4</v>
      </c>
      <c r="AIK270">
        <v>3</v>
      </c>
      <c r="AIO270">
        <v>1</v>
      </c>
      <c r="AIP270">
        <v>3</v>
      </c>
      <c r="AIQ270">
        <v>3</v>
      </c>
      <c r="AIR270">
        <v>4</v>
      </c>
      <c r="AJI270">
        <v>2</v>
      </c>
      <c r="AJK270">
        <v>3</v>
      </c>
      <c r="AJN270">
        <v>2</v>
      </c>
      <c r="AJO270">
        <v>3</v>
      </c>
      <c r="AJP270">
        <v>3</v>
      </c>
      <c r="AJS270">
        <v>3</v>
      </c>
      <c r="AJT270">
        <v>3</v>
      </c>
      <c r="AKD270">
        <v>4</v>
      </c>
      <c r="AKP270">
        <v>3</v>
      </c>
      <c r="AKQ270">
        <v>2</v>
      </c>
      <c r="AKV270">
        <v>3</v>
      </c>
      <c r="ALA270">
        <v>2</v>
      </c>
      <c r="ALH270">
        <v>1</v>
      </c>
      <c r="ALJ270">
        <v>4</v>
      </c>
      <c r="ALK270">
        <v>4</v>
      </c>
      <c r="ALM270">
        <v>3</v>
      </c>
      <c r="ALX270">
        <v>1</v>
      </c>
      <c r="AMD270">
        <v>4</v>
      </c>
      <c r="AME270">
        <v>2</v>
      </c>
      <c r="AMG270">
        <v>3</v>
      </c>
      <c r="AMK270">
        <v>3</v>
      </c>
      <c r="AMZ270">
        <v>3</v>
      </c>
      <c r="ANB270">
        <v>3</v>
      </c>
      <c r="ANE270">
        <v>3</v>
      </c>
      <c r="ANF270">
        <v>3</v>
      </c>
      <c r="ANJ270">
        <v>1</v>
      </c>
      <c r="ANS270">
        <v>1</v>
      </c>
      <c r="ANY270">
        <v>3</v>
      </c>
      <c r="ANZ270">
        <v>3</v>
      </c>
      <c r="AOA270">
        <v>2</v>
      </c>
      <c r="AOB270">
        <v>4</v>
      </c>
      <c r="AOM270">
        <v>5</v>
      </c>
      <c r="APL270">
        <v>4</v>
      </c>
      <c r="APT270">
        <v>4</v>
      </c>
      <c r="AQP270">
        <v>5</v>
      </c>
      <c r="AQX270">
        <v>1</v>
      </c>
      <c r="AQY270">
        <v>2</v>
      </c>
      <c r="AQZ270">
        <v>1</v>
      </c>
      <c r="ARE270">
        <v>3</v>
      </c>
      <c r="ARG270">
        <v>5</v>
      </c>
      <c r="ARN270">
        <v>4</v>
      </c>
      <c r="ASJ270">
        <v>4</v>
      </c>
      <c r="ASO270">
        <v>4</v>
      </c>
      <c r="ASU270">
        <v>3</v>
      </c>
      <c r="ASV270">
        <v>4</v>
      </c>
      <c r="ASW270">
        <v>3</v>
      </c>
      <c r="ATD270">
        <v>4</v>
      </c>
      <c r="ATK270">
        <v>5</v>
      </c>
      <c r="ATN270">
        <v>3</v>
      </c>
      <c r="ATQ270">
        <v>2</v>
      </c>
      <c r="ATS270">
        <v>3</v>
      </c>
      <c r="ATT270">
        <v>3</v>
      </c>
      <c r="ATW270">
        <v>4</v>
      </c>
      <c r="AUA270">
        <v>3</v>
      </c>
      <c r="AUD270">
        <v>1</v>
      </c>
      <c r="AUK270">
        <v>3</v>
      </c>
      <c r="AUN270">
        <v>4</v>
      </c>
      <c r="AUO270">
        <v>2</v>
      </c>
      <c r="AUR270">
        <v>4</v>
      </c>
      <c r="AVB270">
        <v>2</v>
      </c>
      <c r="AVC270">
        <v>3</v>
      </c>
      <c r="AVE270">
        <v>4</v>
      </c>
      <c r="AVH270">
        <v>4</v>
      </c>
      <c r="AVN270">
        <v>4</v>
      </c>
      <c r="AVT270">
        <v>2</v>
      </c>
      <c r="AWD270">
        <v>1</v>
      </c>
      <c r="AWL270">
        <v>4</v>
      </c>
      <c r="AXC270">
        <v>4</v>
      </c>
      <c r="AXH270">
        <v>2</v>
      </c>
      <c r="AXK270">
        <v>2</v>
      </c>
      <c r="AXQ270">
        <v>4</v>
      </c>
      <c r="AXX270">
        <v>4</v>
      </c>
      <c r="AYE270">
        <v>4</v>
      </c>
      <c r="AYO270">
        <v>2</v>
      </c>
      <c r="AYR270">
        <v>3</v>
      </c>
      <c r="AYT270">
        <v>2</v>
      </c>
      <c r="AYW270">
        <v>4</v>
      </c>
      <c r="AYY270">
        <v>3</v>
      </c>
      <c r="AYZ270">
        <v>3</v>
      </c>
      <c r="AZO270">
        <v>2</v>
      </c>
      <c r="AZS270">
        <v>3</v>
      </c>
      <c r="AZU270">
        <v>2</v>
      </c>
      <c r="AZW270">
        <v>3</v>
      </c>
      <c r="BAE270">
        <v>1</v>
      </c>
      <c r="BAJ270">
        <v>4</v>
      </c>
      <c r="BAN270">
        <v>2</v>
      </c>
      <c r="BAO270">
        <v>3</v>
      </c>
      <c r="BAP270">
        <v>1</v>
      </c>
      <c r="BAQ270">
        <v>4</v>
      </c>
      <c r="BAR270">
        <v>4</v>
      </c>
      <c r="BAS270">
        <v>2</v>
      </c>
      <c r="BAT270">
        <v>2</v>
      </c>
      <c r="BAU270">
        <v>4</v>
      </c>
      <c r="BAV270">
        <v>5</v>
      </c>
      <c r="BAW270">
        <v>3</v>
      </c>
      <c r="BBE270">
        <v>4</v>
      </c>
      <c r="BBH270">
        <v>3</v>
      </c>
      <c r="BBL270">
        <v>2</v>
      </c>
      <c r="BBO270">
        <v>2</v>
      </c>
      <c r="BBQ270">
        <v>2</v>
      </c>
      <c r="BBW270">
        <v>1</v>
      </c>
      <c r="BCD270">
        <v>3</v>
      </c>
      <c r="BCF270">
        <v>2</v>
      </c>
      <c r="BCN270">
        <v>3</v>
      </c>
      <c r="BCU270">
        <v>1</v>
      </c>
      <c r="BCZ270">
        <v>3</v>
      </c>
      <c r="BDF270">
        <v>5</v>
      </c>
      <c r="BDG270">
        <v>4</v>
      </c>
      <c r="BDW270">
        <v>3</v>
      </c>
      <c r="BEA270">
        <v>4</v>
      </c>
      <c r="BED270">
        <v>5</v>
      </c>
      <c r="BEE270">
        <v>5</v>
      </c>
      <c r="BEF270">
        <v>4</v>
      </c>
      <c r="BEH270">
        <v>3</v>
      </c>
      <c r="BEJ270">
        <v>2</v>
      </c>
      <c r="BEQ270">
        <v>3</v>
      </c>
      <c r="BEX270">
        <v>1</v>
      </c>
      <c r="BFC270">
        <v>3</v>
      </c>
      <c r="BFG270">
        <v>3</v>
      </c>
      <c r="BFH270">
        <v>2</v>
      </c>
      <c r="BFJ270">
        <v>3</v>
      </c>
      <c r="BFQ270">
        <v>3</v>
      </c>
      <c r="BFR270">
        <v>4</v>
      </c>
      <c r="BGA270">
        <v>3</v>
      </c>
      <c r="BGB270">
        <v>4</v>
      </c>
      <c r="BGK270">
        <v>4</v>
      </c>
      <c r="BHA270">
        <v>3</v>
      </c>
      <c r="BHB270">
        <v>1</v>
      </c>
      <c r="BHG270">
        <v>5</v>
      </c>
      <c r="BHM270">
        <v>3</v>
      </c>
      <c r="BHN270">
        <v>4</v>
      </c>
      <c r="BHV270">
        <v>4</v>
      </c>
      <c r="BIM270">
        <v>5</v>
      </c>
      <c r="BIS270">
        <v>3</v>
      </c>
      <c r="BIW270">
        <v>2</v>
      </c>
      <c r="BJV270">
        <v>3</v>
      </c>
      <c r="BJW270">
        <v>3</v>
      </c>
      <c r="BKE270">
        <v>2</v>
      </c>
      <c r="BKI270">
        <v>3</v>
      </c>
      <c r="BKP270">
        <v>5</v>
      </c>
      <c r="BKU270">
        <v>4</v>
      </c>
      <c r="BKV270">
        <v>3</v>
      </c>
      <c r="BKW270">
        <v>3</v>
      </c>
      <c r="BKZ270">
        <v>3</v>
      </c>
    </row>
    <row r="271" spans="1:1023 1025:1664" x14ac:dyDescent="0.35">
      <c r="A271" s="1">
        <v>269</v>
      </c>
      <c r="G271">
        <v>4</v>
      </c>
      <c r="I271">
        <v>4</v>
      </c>
      <c r="AC271">
        <v>4</v>
      </c>
      <c r="AE271">
        <v>3</v>
      </c>
      <c r="AJ271">
        <v>1</v>
      </c>
      <c r="AQ271">
        <v>3</v>
      </c>
      <c r="AR271">
        <v>1</v>
      </c>
      <c r="AT271">
        <v>2</v>
      </c>
      <c r="AY271">
        <v>3</v>
      </c>
      <c r="AZ271">
        <v>5</v>
      </c>
      <c r="BG271">
        <v>3</v>
      </c>
      <c r="BH271">
        <v>4</v>
      </c>
      <c r="BM271">
        <v>1</v>
      </c>
      <c r="CF271">
        <v>4</v>
      </c>
      <c r="CK271">
        <v>3</v>
      </c>
      <c r="CP271">
        <v>4</v>
      </c>
      <c r="CT271">
        <v>1</v>
      </c>
      <c r="CU271">
        <v>4</v>
      </c>
      <c r="CV271">
        <v>4</v>
      </c>
      <c r="DG271">
        <v>2</v>
      </c>
      <c r="DK271">
        <v>2</v>
      </c>
      <c r="DT271">
        <v>3</v>
      </c>
      <c r="DW271">
        <v>3</v>
      </c>
      <c r="DZ271">
        <v>4</v>
      </c>
      <c r="EC271">
        <v>1</v>
      </c>
      <c r="ED271">
        <v>1</v>
      </c>
      <c r="EF271">
        <v>1</v>
      </c>
      <c r="EL271">
        <v>1</v>
      </c>
      <c r="EQ271">
        <v>1</v>
      </c>
      <c r="EV271">
        <v>4</v>
      </c>
      <c r="EZ271">
        <v>4</v>
      </c>
      <c r="FD271">
        <v>1</v>
      </c>
      <c r="FN271">
        <v>1</v>
      </c>
      <c r="FP271">
        <v>5</v>
      </c>
      <c r="FQ271">
        <v>4</v>
      </c>
      <c r="FS271">
        <v>4</v>
      </c>
      <c r="GD271">
        <v>2</v>
      </c>
      <c r="GG271">
        <v>3</v>
      </c>
      <c r="GH271">
        <v>3</v>
      </c>
      <c r="GS271">
        <v>2</v>
      </c>
      <c r="GT271">
        <v>5</v>
      </c>
      <c r="GV271">
        <v>3</v>
      </c>
      <c r="GZ271">
        <v>4</v>
      </c>
      <c r="HA271">
        <v>5</v>
      </c>
      <c r="HC271">
        <v>4</v>
      </c>
      <c r="HM271">
        <v>1</v>
      </c>
      <c r="HO271">
        <v>3</v>
      </c>
      <c r="HQ271">
        <v>2</v>
      </c>
      <c r="HS271">
        <v>1</v>
      </c>
      <c r="HT271">
        <v>5</v>
      </c>
      <c r="HW271">
        <v>5</v>
      </c>
      <c r="IA271">
        <v>5</v>
      </c>
      <c r="IB271">
        <v>3</v>
      </c>
      <c r="IM271">
        <v>4</v>
      </c>
      <c r="IQ271">
        <v>3</v>
      </c>
      <c r="IV271">
        <v>5</v>
      </c>
      <c r="IW271">
        <v>1</v>
      </c>
      <c r="JC271">
        <v>4</v>
      </c>
      <c r="JD271">
        <v>2</v>
      </c>
      <c r="JH271">
        <v>3</v>
      </c>
      <c r="JL271">
        <v>3</v>
      </c>
      <c r="JO271">
        <v>4</v>
      </c>
      <c r="JS271">
        <v>2</v>
      </c>
      <c r="JT271">
        <v>4</v>
      </c>
      <c r="KI271">
        <v>5</v>
      </c>
      <c r="KL271">
        <v>4</v>
      </c>
      <c r="KQ271">
        <v>2</v>
      </c>
      <c r="KS271">
        <v>4</v>
      </c>
      <c r="KY271">
        <v>4</v>
      </c>
      <c r="LC271">
        <v>5</v>
      </c>
      <c r="LF271">
        <v>1</v>
      </c>
      <c r="LG271">
        <v>4</v>
      </c>
      <c r="LI271">
        <v>3</v>
      </c>
      <c r="LR271">
        <v>1</v>
      </c>
      <c r="LZ271">
        <v>5</v>
      </c>
      <c r="MA271">
        <v>5</v>
      </c>
      <c r="ME271">
        <v>2</v>
      </c>
      <c r="MK271">
        <v>1</v>
      </c>
      <c r="MP271">
        <v>4</v>
      </c>
      <c r="MS271">
        <v>3</v>
      </c>
      <c r="MZ271">
        <v>4</v>
      </c>
      <c r="NY271">
        <v>5</v>
      </c>
      <c r="NZ271">
        <v>5</v>
      </c>
      <c r="OA271">
        <v>4</v>
      </c>
      <c r="OB271">
        <v>1</v>
      </c>
      <c r="OC271">
        <v>1</v>
      </c>
      <c r="OK271">
        <v>4</v>
      </c>
      <c r="OL271">
        <v>5</v>
      </c>
      <c r="OX271">
        <v>1</v>
      </c>
      <c r="OY271">
        <v>3</v>
      </c>
      <c r="PH271">
        <v>3</v>
      </c>
      <c r="PI271">
        <v>3</v>
      </c>
      <c r="PK271">
        <v>3</v>
      </c>
      <c r="PM271">
        <v>2</v>
      </c>
      <c r="PP271">
        <v>4</v>
      </c>
      <c r="PR271">
        <v>5</v>
      </c>
      <c r="PS271">
        <v>4</v>
      </c>
      <c r="PZ271">
        <v>2</v>
      </c>
      <c r="QF271">
        <v>4</v>
      </c>
      <c r="QG271">
        <v>4</v>
      </c>
      <c r="QJ271">
        <v>4</v>
      </c>
      <c r="QP271">
        <v>3</v>
      </c>
      <c r="QQ271">
        <v>2</v>
      </c>
      <c r="QW271">
        <v>1</v>
      </c>
      <c r="QX271">
        <v>2</v>
      </c>
      <c r="QY271">
        <v>3</v>
      </c>
      <c r="QZ271">
        <v>1</v>
      </c>
      <c r="SB271">
        <v>4</v>
      </c>
      <c r="SF271">
        <v>5</v>
      </c>
      <c r="SM271">
        <v>1</v>
      </c>
      <c r="TF271">
        <v>1</v>
      </c>
      <c r="TI271">
        <v>1</v>
      </c>
      <c r="TJ271">
        <v>3</v>
      </c>
      <c r="UG271">
        <v>1</v>
      </c>
      <c r="UI271">
        <v>3</v>
      </c>
      <c r="UJ271">
        <v>1</v>
      </c>
      <c r="UV271">
        <v>1</v>
      </c>
      <c r="UY271">
        <v>2</v>
      </c>
      <c r="VA271">
        <v>2</v>
      </c>
      <c r="VJ271">
        <v>5</v>
      </c>
      <c r="VM271">
        <v>4</v>
      </c>
      <c r="VZ271">
        <v>2</v>
      </c>
      <c r="WB271">
        <v>1</v>
      </c>
      <c r="WE271">
        <v>3</v>
      </c>
      <c r="WH271">
        <v>3</v>
      </c>
      <c r="WL271">
        <v>2</v>
      </c>
      <c r="WP271">
        <v>4</v>
      </c>
      <c r="WQ271">
        <v>4</v>
      </c>
      <c r="WV271">
        <v>3</v>
      </c>
      <c r="WY271">
        <v>3</v>
      </c>
      <c r="WZ271">
        <v>5</v>
      </c>
      <c r="XA271">
        <v>4</v>
      </c>
      <c r="XE271">
        <v>5</v>
      </c>
      <c r="XI271">
        <v>1</v>
      </c>
      <c r="XR271">
        <v>3</v>
      </c>
      <c r="XU271">
        <v>2</v>
      </c>
      <c r="XV271">
        <v>2</v>
      </c>
      <c r="YE271">
        <v>1</v>
      </c>
      <c r="YJ271">
        <v>5</v>
      </c>
      <c r="YS271">
        <v>3</v>
      </c>
      <c r="ZD271">
        <v>1</v>
      </c>
      <c r="ZH271">
        <v>4</v>
      </c>
      <c r="ZR271">
        <v>4</v>
      </c>
      <c r="ZV271">
        <v>5</v>
      </c>
      <c r="AAK271">
        <v>3</v>
      </c>
      <c r="ABR271">
        <v>1</v>
      </c>
      <c r="ABU271">
        <v>1</v>
      </c>
      <c r="ACE271">
        <v>1</v>
      </c>
      <c r="ACG271">
        <v>3</v>
      </c>
      <c r="ACJ271">
        <v>5</v>
      </c>
      <c r="ACO271">
        <v>2</v>
      </c>
      <c r="ACU271">
        <v>1</v>
      </c>
      <c r="ADB271">
        <v>2</v>
      </c>
      <c r="ADG271">
        <v>1</v>
      </c>
      <c r="ADS271">
        <v>2</v>
      </c>
      <c r="ADT271">
        <v>1</v>
      </c>
      <c r="AEG271">
        <v>5</v>
      </c>
      <c r="AEK271">
        <v>4</v>
      </c>
      <c r="AEP271">
        <v>4</v>
      </c>
      <c r="AEV271">
        <v>5</v>
      </c>
      <c r="AEY271">
        <v>3</v>
      </c>
      <c r="AFM271">
        <v>5</v>
      </c>
      <c r="AFP271">
        <v>1</v>
      </c>
      <c r="AFY271">
        <v>5</v>
      </c>
      <c r="AGA271">
        <v>2</v>
      </c>
      <c r="AGF271">
        <v>3</v>
      </c>
      <c r="AGI271">
        <v>3</v>
      </c>
      <c r="AGM271">
        <v>2</v>
      </c>
      <c r="AHA271">
        <v>5</v>
      </c>
      <c r="AHI271">
        <v>1</v>
      </c>
      <c r="AHN271">
        <v>1</v>
      </c>
      <c r="AIA271">
        <v>4</v>
      </c>
      <c r="AIK271">
        <v>4</v>
      </c>
      <c r="AIR271">
        <v>3</v>
      </c>
      <c r="AIU271">
        <v>3</v>
      </c>
      <c r="AJB271">
        <v>4</v>
      </c>
      <c r="AJC271">
        <v>4</v>
      </c>
      <c r="AJD271">
        <v>2</v>
      </c>
      <c r="AJK271">
        <v>3</v>
      </c>
      <c r="AJP271">
        <v>2</v>
      </c>
      <c r="AKF271">
        <v>3</v>
      </c>
      <c r="AKP271">
        <v>4</v>
      </c>
      <c r="AKS271">
        <v>1</v>
      </c>
      <c r="AKU271">
        <v>4</v>
      </c>
      <c r="AKX271">
        <v>3</v>
      </c>
      <c r="ALA271">
        <v>1</v>
      </c>
      <c r="ALJ271">
        <v>4</v>
      </c>
      <c r="ALK271">
        <v>3</v>
      </c>
      <c r="ALS271">
        <v>2</v>
      </c>
      <c r="ALV271">
        <v>4</v>
      </c>
      <c r="AMA271">
        <v>1</v>
      </c>
      <c r="AMC271">
        <v>1</v>
      </c>
      <c r="AME271">
        <v>3</v>
      </c>
      <c r="AMI271">
        <v>2</v>
      </c>
      <c r="AMM271">
        <v>1</v>
      </c>
      <c r="AMR271">
        <v>3</v>
      </c>
      <c r="AMT271">
        <v>4</v>
      </c>
      <c r="AMV271">
        <v>5</v>
      </c>
      <c r="AMX271">
        <v>5</v>
      </c>
      <c r="ANE271">
        <v>1</v>
      </c>
      <c r="ANF271">
        <v>2</v>
      </c>
      <c r="ANS271">
        <v>2</v>
      </c>
      <c r="ANW271">
        <v>4</v>
      </c>
      <c r="ANX271">
        <v>5</v>
      </c>
      <c r="AOB271">
        <v>4</v>
      </c>
      <c r="AOJ271">
        <v>3</v>
      </c>
      <c r="AOU271">
        <v>1</v>
      </c>
      <c r="AOX271">
        <v>4</v>
      </c>
      <c r="APE271">
        <v>2</v>
      </c>
      <c r="APF271">
        <v>3</v>
      </c>
      <c r="APG271">
        <v>2</v>
      </c>
      <c r="APL271">
        <v>5</v>
      </c>
      <c r="APR271">
        <v>5</v>
      </c>
      <c r="AQC271">
        <v>3</v>
      </c>
      <c r="AQG271">
        <v>2</v>
      </c>
      <c r="AQH271">
        <v>4</v>
      </c>
      <c r="AQK271">
        <v>5</v>
      </c>
      <c r="AQL271">
        <v>2</v>
      </c>
      <c r="AQP271">
        <v>3</v>
      </c>
      <c r="AQS271">
        <v>4</v>
      </c>
      <c r="AQY271">
        <v>2</v>
      </c>
      <c r="ARE271">
        <v>2</v>
      </c>
      <c r="ARF271">
        <v>4</v>
      </c>
      <c r="ARG271">
        <v>4</v>
      </c>
      <c r="ARM271">
        <v>3</v>
      </c>
      <c r="ARO271">
        <v>3</v>
      </c>
      <c r="ASA271">
        <v>2</v>
      </c>
      <c r="ASE271">
        <v>1</v>
      </c>
      <c r="ASJ271">
        <v>1</v>
      </c>
      <c r="ASM271">
        <v>1</v>
      </c>
      <c r="ASO271">
        <v>4</v>
      </c>
      <c r="ASU271">
        <v>5</v>
      </c>
      <c r="ASV271">
        <v>5</v>
      </c>
      <c r="ASW271">
        <v>2</v>
      </c>
      <c r="ATG271">
        <v>2</v>
      </c>
      <c r="ATJ271">
        <v>4</v>
      </c>
      <c r="ATK271">
        <v>1</v>
      </c>
      <c r="ATM271">
        <v>4</v>
      </c>
      <c r="ATN271">
        <v>5</v>
      </c>
      <c r="ATO271">
        <v>4</v>
      </c>
      <c r="ATT271">
        <v>1</v>
      </c>
      <c r="ATU271">
        <v>5</v>
      </c>
      <c r="ATW271">
        <v>5</v>
      </c>
      <c r="ATX271">
        <v>2</v>
      </c>
      <c r="AUK271">
        <v>5</v>
      </c>
      <c r="AUN271">
        <v>2</v>
      </c>
      <c r="AUO271">
        <v>2</v>
      </c>
      <c r="AUW271">
        <v>1</v>
      </c>
      <c r="AUX271">
        <v>1</v>
      </c>
      <c r="AVC271">
        <v>1</v>
      </c>
      <c r="AVJ271">
        <v>3</v>
      </c>
      <c r="AVK271">
        <v>5</v>
      </c>
      <c r="AVW271">
        <v>3</v>
      </c>
      <c r="AVX271">
        <v>1</v>
      </c>
      <c r="AWD271">
        <v>1</v>
      </c>
      <c r="AWI271">
        <v>4</v>
      </c>
      <c r="AWP271">
        <v>4</v>
      </c>
      <c r="AWW271">
        <v>5</v>
      </c>
      <c r="AXA271">
        <v>4</v>
      </c>
      <c r="AXC271">
        <v>3</v>
      </c>
      <c r="AXF271">
        <v>4</v>
      </c>
      <c r="AXN271">
        <v>3</v>
      </c>
      <c r="AXQ271">
        <v>3</v>
      </c>
      <c r="AXS271">
        <v>4</v>
      </c>
      <c r="AXW271">
        <v>5</v>
      </c>
      <c r="AXX271">
        <v>4</v>
      </c>
      <c r="AYB271">
        <v>4</v>
      </c>
      <c r="AYE271">
        <v>4</v>
      </c>
      <c r="AYI271">
        <v>2</v>
      </c>
      <c r="AYK271">
        <v>4</v>
      </c>
      <c r="AYM271">
        <v>4</v>
      </c>
      <c r="AYO271">
        <v>1</v>
      </c>
      <c r="AYY271">
        <v>2</v>
      </c>
      <c r="AZF271">
        <v>3</v>
      </c>
      <c r="AZJ271">
        <v>1</v>
      </c>
      <c r="AZM271">
        <v>4</v>
      </c>
      <c r="AZO271">
        <v>3</v>
      </c>
      <c r="AZW271">
        <v>2</v>
      </c>
      <c r="AZY271">
        <v>4</v>
      </c>
      <c r="BAJ271">
        <v>4</v>
      </c>
      <c r="BAV271">
        <v>3</v>
      </c>
      <c r="BBE271">
        <v>5</v>
      </c>
      <c r="BBM271">
        <v>4</v>
      </c>
      <c r="BBQ271">
        <v>1</v>
      </c>
      <c r="BBT271">
        <v>5</v>
      </c>
      <c r="BCA271">
        <v>4</v>
      </c>
      <c r="BCZ271">
        <v>2</v>
      </c>
      <c r="BDB271">
        <v>5</v>
      </c>
      <c r="BDF271">
        <v>1</v>
      </c>
      <c r="BDG271">
        <v>3</v>
      </c>
      <c r="BDJ271">
        <v>1</v>
      </c>
      <c r="BDM271">
        <v>1</v>
      </c>
      <c r="BDT271">
        <v>5</v>
      </c>
      <c r="BEA271">
        <v>4</v>
      </c>
      <c r="BEE271">
        <v>4</v>
      </c>
      <c r="BER271">
        <v>4</v>
      </c>
      <c r="BEX271">
        <v>4</v>
      </c>
      <c r="BFA271">
        <v>5</v>
      </c>
      <c r="BFE271">
        <v>4</v>
      </c>
      <c r="BFJ271">
        <v>1</v>
      </c>
      <c r="BFR271">
        <v>5</v>
      </c>
      <c r="BFV271">
        <v>5</v>
      </c>
      <c r="BGD271">
        <v>5</v>
      </c>
      <c r="BGE271">
        <v>1</v>
      </c>
      <c r="BGK271">
        <v>3</v>
      </c>
      <c r="BGT271">
        <v>1</v>
      </c>
      <c r="BGZ271">
        <v>4</v>
      </c>
      <c r="BHJ271">
        <v>3</v>
      </c>
      <c r="BHQ271">
        <v>3</v>
      </c>
      <c r="BHV271">
        <v>4</v>
      </c>
      <c r="BHW271">
        <v>3</v>
      </c>
      <c r="BHY271">
        <v>2</v>
      </c>
      <c r="BIY271">
        <v>3</v>
      </c>
      <c r="BJC271">
        <v>4</v>
      </c>
      <c r="BJE271">
        <v>1</v>
      </c>
      <c r="BJJ271">
        <v>1</v>
      </c>
      <c r="BJW271">
        <v>5</v>
      </c>
      <c r="BJZ271">
        <v>5</v>
      </c>
      <c r="BKH271">
        <v>5</v>
      </c>
      <c r="BKU271">
        <v>2</v>
      </c>
      <c r="BKV271">
        <v>1</v>
      </c>
      <c r="BKW271">
        <v>1</v>
      </c>
    </row>
    <row r="272" spans="1:1023 1025:1664" x14ac:dyDescent="0.35">
      <c r="A272" s="1">
        <v>270</v>
      </c>
      <c r="R272">
        <v>5</v>
      </c>
      <c r="W272">
        <v>5</v>
      </c>
      <c r="AE272">
        <v>5</v>
      </c>
      <c r="AQ272">
        <v>5</v>
      </c>
      <c r="AR272">
        <v>4</v>
      </c>
      <c r="AT272">
        <v>4</v>
      </c>
      <c r="BM272">
        <v>5</v>
      </c>
      <c r="DY272">
        <v>4</v>
      </c>
      <c r="EW272">
        <v>5</v>
      </c>
      <c r="EZ272">
        <v>5</v>
      </c>
      <c r="FX272">
        <v>5</v>
      </c>
      <c r="FY272">
        <v>3</v>
      </c>
      <c r="HG272">
        <v>3</v>
      </c>
      <c r="HQ272">
        <v>5</v>
      </c>
      <c r="HV272">
        <v>5</v>
      </c>
      <c r="HY272">
        <v>4</v>
      </c>
      <c r="IC272">
        <v>4</v>
      </c>
      <c r="IH272">
        <v>5</v>
      </c>
      <c r="JA272">
        <v>5</v>
      </c>
      <c r="JD272">
        <v>5</v>
      </c>
      <c r="JL272">
        <v>4</v>
      </c>
      <c r="JN272">
        <v>4</v>
      </c>
      <c r="KI272">
        <v>5</v>
      </c>
      <c r="LB272">
        <v>5</v>
      </c>
      <c r="LD272">
        <v>3</v>
      </c>
      <c r="LW272">
        <v>3</v>
      </c>
      <c r="MC272">
        <v>5</v>
      </c>
      <c r="ME272">
        <v>5</v>
      </c>
      <c r="MI272">
        <v>5</v>
      </c>
      <c r="MK272">
        <v>4</v>
      </c>
      <c r="NK272">
        <v>4</v>
      </c>
      <c r="OE272">
        <v>5</v>
      </c>
      <c r="PA272">
        <v>4</v>
      </c>
      <c r="PE272">
        <v>5</v>
      </c>
      <c r="PI272">
        <v>5</v>
      </c>
      <c r="QO272">
        <v>5</v>
      </c>
      <c r="QQ272">
        <v>5</v>
      </c>
      <c r="QT272">
        <v>5</v>
      </c>
      <c r="RH272">
        <v>5</v>
      </c>
      <c r="TA272">
        <v>2</v>
      </c>
      <c r="TF272">
        <v>2</v>
      </c>
      <c r="TV272">
        <v>1</v>
      </c>
      <c r="UJ272">
        <v>5</v>
      </c>
      <c r="UR272">
        <v>5</v>
      </c>
      <c r="UW272">
        <v>5</v>
      </c>
      <c r="UY272">
        <v>2</v>
      </c>
      <c r="UZ272">
        <v>4</v>
      </c>
      <c r="VZ272">
        <v>5</v>
      </c>
      <c r="WB272">
        <v>4</v>
      </c>
      <c r="YV272">
        <v>5</v>
      </c>
      <c r="ZG272">
        <v>4</v>
      </c>
      <c r="ZR272">
        <v>4</v>
      </c>
      <c r="AAH272">
        <v>3</v>
      </c>
      <c r="AAM272">
        <v>5</v>
      </c>
      <c r="AAO272">
        <v>4</v>
      </c>
      <c r="ABF272">
        <v>5</v>
      </c>
      <c r="ABM272">
        <v>4</v>
      </c>
      <c r="ABN272">
        <v>5</v>
      </c>
      <c r="ABR272">
        <v>4</v>
      </c>
      <c r="ACA272">
        <v>5</v>
      </c>
      <c r="ACF272">
        <v>4</v>
      </c>
      <c r="ACS272">
        <v>5</v>
      </c>
      <c r="ACU272">
        <v>5</v>
      </c>
      <c r="ACV272">
        <v>4</v>
      </c>
      <c r="ADB272">
        <v>1</v>
      </c>
      <c r="ADW272">
        <v>5</v>
      </c>
      <c r="AEL272">
        <v>5</v>
      </c>
      <c r="AEU272">
        <v>5</v>
      </c>
      <c r="AFM272">
        <v>5</v>
      </c>
      <c r="AFP272">
        <v>5</v>
      </c>
      <c r="AFT272">
        <v>3</v>
      </c>
      <c r="AHD272">
        <v>4</v>
      </c>
      <c r="AHG272">
        <v>2</v>
      </c>
      <c r="AHP272">
        <v>5</v>
      </c>
      <c r="AJN272">
        <v>5</v>
      </c>
      <c r="AKD272">
        <v>4</v>
      </c>
      <c r="AKP272">
        <v>4</v>
      </c>
      <c r="ALY272">
        <v>5</v>
      </c>
      <c r="AMD272">
        <v>4</v>
      </c>
      <c r="AMT272">
        <v>3</v>
      </c>
      <c r="ANE272">
        <v>4</v>
      </c>
      <c r="ANZ272">
        <v>5</v>
      </c>
      <c r="AOE272">
        <v>4</v>
      </c>
      <c r="API272">
        <v>5</v>
      </c>
      <c r="APK272">
        <v>4</v>
      </c>
      <c r="APT272">
        <v>5</v>
      </c>
      <c r="AQW272">
        <v>5</v>
      </c>
      <c r="ARG272">
        <v>3</v>
      </c>
      <c r="ARL272">
        <v>5</v>
      </c>
      <c r="ASE272">
        <v>4</v>
      </c>
      <c r="ASJ272">
        <v>5</v>
      </c>
      <c r="ASU272">
        <v>5</v>
      </c>
      <c r="ASV272">
        <v>5</v>
      </c>
      <c r="ATP272">
        <v>2</v>
      </c>
      <c r="ATT272">
        <v>5</v>
      </c>
      <c r="ATU272">
        <v>5</v>
      </c>
      <c r="AUA272">
        <v>5</v>
      </c>
      <c r="AUF272">
        <v>4</v>
      </c>
      <c r="AUK272">
        <v>5</v>
      </c>
      <c r="AUN272">
        <v>4</v>
      </c>
      <c r="AUX272">
        <v>5</v>
      </c>
      <c r="AVH272">
        <v>5</v>
      </c>
      <c r="AVJ272">
        <v>4</v>
      </c>
      <c r="AVK272">
        <v>5</v>
      </c>
      <c r="AWL272">
        <v>5</v>
      </c>
      <c r="AWU272">
        <v>5</v>
      </c>
      <c r="AWY272">
        <v>5</v>
      </c>
      <c r="AXL272">
        <v>5</v>
      </c>
      <c r="AXP272">
        <v>5</v>
      </c>
      <c r="AXQ272">
        <v>5</v>
      </c>
      <c r="AXW272">
        <v>4</v>
      </c>
      <c r="AXX272">
        <v>5</v>
      </c>
      <c r="AYE272">
        <v>5</v>
      </c>
      <c r="AYO272">
        <v>5</v>
      </c>
      <c r="AYW272">
        <v>3</v>
      </c>
      <c r="AZB272">
        <v>5</v>
      </c>
      <c r="AZE272">
        <v>5</v>
      </c>
      <c r="BAO272">
        <v>3</v>
      </c>
      <c r="BAR272">
        <v>5</v>
      </c>
      <c r="BAV272">
        <v>5</v>
      </c>
      <c r="BBA272">
        <v>5</v>
      </c>
      <c r="BBD272">
        <v>3</v>
      </c>
      <c r="BCU272">
        <v>5</v>
      </c>
      <c r="BED272">
        <v>5</v>
      </c>
      <c r="BEO272">
        <v>3</v>
      </c>
      <c r="BFE272">
        <v>5</v>
      </c>
      <c r="BFR272">
        <v>5</v>
      </c>
      <c r="BGK272">
        <v>4</v>
      </c>
      <c r="BGO272">
        <v>3</v>
      </c>
      <c r="BIB272">
        <v>5</v>
      </c>
      <c r="BIF272">
        <v>5</v>
      </c>
      <c r="BIH272">
        <v>1</v>
      </c>
      <c r="BIS272">
        <v>1</v>
      </c>
      <c r="BIY272">
        <v>5</v>
      </c>
      <c r="BJJ272">
        <v>4</v>
      </c>
      <c r="BJO272">
        <v>4</v>
      </c>
      <c r="BJV272">
        <v>5</v>
      </c>
      <c r="BKI272">
        <v>4</v>
      </c>
    </row>
    <row r="273" spans="1:1023 1025:1662" x14ac:dyDescent="0.35">
      <c r="A273" s="1">
        <v>271</v>
      </c>
      <c r="E273">
        <v>3</v>
      </c>
      <c r="H273">
        <v>4</v>
      </c>
      <c r="I273">
        <v>4</v>
      </c>
      <c r="AC273">
        <v>5</v>
      </c>
      <c r="AH273">
        <v>2</v>
      </c>
      <c r="AL273">
        <v>4</v>
      </c>
      <c r="AT273">
        <v>3</v>
      </c>
      <c r="AZ273">
        <v>5</v>
      </c>
      <c r="BE273">
        <v>4</v>
      </c>
      <c r="BH273">
        <v>3</v>
      </c>
      <c r="BI273">
        <v>4</v>
      </c>
      <c r="BM273">
        <v>3</v>
      </c>
      <c r="CF273">
        <v>4</v>
      </c>
      <c r="CJ273">
        <v>3</v>
      </c>
      <c r="CK273">
        <v>5</v>
      </c>
      <c r="CL273">
        <v>5</v>
      </c>
      <c r="CP273">
        <v>4</v>
      </c>
      <c r="CS273">
        <v>5</v>
      </c>
      <c r="CU273">
        <v>3</v>
      </c>
      <c r="DG273">
        <v>4</v>
      </c>
      <c r="DK273">
        <v>4</v>
      </c>
      <c r="DW273">
        <v>2</v>
      </c>
      <c r="DZ273">
        <v>4</v>
      </c>
      <c r="EH273">
        <v>1</v>
      </c>
      <c r="EV273">
        <v>4</v>
      </c>
      <c r="EY273">
        <v>5</v>
      </c>
      <c r="EZ273">
        <v>3</v>
      </c>
      <c r="FQ273">
        <v>4</v>
      </c>
      <c r="FX273">
        <v>3</v>
      </c>
      <c r="FY273">
        <v>3</v>
      </c>
      <c r="GD273">
        <v>3</v>
      </c>
      <c r="GS273">
        <v>4</v>
      </c>
      <c r="GT273">
        <v>2</v>
      </c>
      <c r="GZ273">
        <v>3</v>
      </c>
      <c r="HC273">
        <v>5</v>
      </c>
      <c r="HS273">
        <v>5</v>
      </c>
      <c r="HU273">
        <v>2</v>
      </c>
      <c r="HW273">
        <v>4</v>
      </c>
      <c r="HX273">
        <v>3</v>
      </c>
      <c r="HZ273">
        <v>4</v>
      </c>
      <c r="IA273">
        <v>5</v>
      </c>
      <c r="IC273">
        <v>2</v>
      </c>
      <c r="IM273">
        <v>4</v>
      </c>
      <c r="IQ273">
        <v>4</v>
      </c>
      <c r="JD273">
        <v>3</v>
      </c>
      <c r="JN273">
        <v>3</v>
      </c>
      <c r="JT273">
        <v>3</v>
      </c>
      <c r="KL273">
        <v>5</v>
      </c>
      <c r="KQ273">
        <v>5</v>
      </c>
      <c r="KS273">
        <v>3</v>
      </c>
      <c r="LB273">
        <v>4</v>
      </c>
      <c r="LD273">
        <v>4</v>
      </c>
      <c r="LG273">
        <v>4</v>
      </c>
      <c r="LK273">
        <v>2</v>
      </c>
      <c r="LV273">
        <v>2</v>
      </c>
      <c r="LW273">
        <v>3</v>
      </c>
      <c r="MA273">
        <v>4</v>
      </c>
      <c r="MI273">
        <v>3</v>
      </c>
      <c r="MM273">
        <v>4</v>
      </c>
      <c r="NK273">
        <v>5</v>
      </c>
      <c r="NR273">
        <v>4</v>
      </c>
      <c r="NT273">
        <v>4</v>
      </c>
      <c r="OA273">
        <v>4</v>
      </c>
      <c r="OB273">
        <v>4</v>
      </c>
      <c r="OI273">
        <v>3</v>
      </c>
      <c r="OK273">
        <v>5</v>
      </c>
      <c r="OY273">
        <v>4</v>
      </c>
      <c r="PF273">
        <v>3</v>
      </c>
      <c r="PH273">
        <v>4</v>
      </c>
      <c r="PS273">
        <v>3</v>
      </c>
      <c r="PU273">
        <v>2</v>
      </c>
      <c r="QA273">
        <v>5</v>
      </c>
      <c r="QF273">
        <v>4</v>
      </c>
      <c r="QJ273">
        <v>3</v>
      </c>
      <c r="QO273">
        <v>4</v>
      </c>
      <c r="QP273">
        <v>5</v>
      </c>
      <c r="QQ273">
        <v>4</v>
      </c>
      <c r="QT273">
        <v>4</v>
      </c>
      <c r="QU273">
        <v>2</v>
      </c>
      <c r="QZ273">
        <v>3</v>
      </c>
      <c r="RJ273">
        <v>4</v>
      </c>
      <c r="SF273">
        <v>5</v>
      </c>
      <c r="SM273">
        <v>2</v>
      </c>
      <c r="SY273">
        <v>4</v>
      </c>
      <c r="TF273">
        <v>4</v>
      </c>
      <c r="TI273">
        <v>1</v>
      </c>
      <c r="UG273">
        <v>4</v>
      </c>
      <c r="UJ273">
        <v>5</v>
      </c>
      <c r="UV273">
        <v>5</v>
      </c>
      <c r="UZ273">
        <v>4</v>
      </c>
      <c r="VA273">
        <v>2</v>
      </c>
      <c r="VB273">
        <v>4</v>
      </c>
      <c r="VJ273">
        <v>5</v>
      </c>
      <c r="VU273">
        <v>5</v>
      </c>
      <c r="VZ273">
        <v>4</v>
      </c>
      <c r="WB273">
        <v>3</v>
      </c>
      <c r="WE273">
        <v>4</v>
      </c>
      <c r="WF273">
        <v>3</v>
      </c>
      <c r="WN273">
        <v>4</v>
      </c>
      <c r="WP273">
        <v>5</v>
      </c>
      <c r="WQ273">
        <v>5</v>
      </c>
      <c r="WT273">
        <v>1</v>
      </c>
      <c r="WV273">
        <v>4</v>
      </c>
      <c r="WY273">
        <v>3</v>
      </c>
      <c r="WZ273">
        <v>3</v>
      </c>
      <c r="XA273">
        <v>3</v>
      </c>
      <c r="XE273">
        <v>4</v>
      </c>
      <c r="XG273">
        <v>2</v>
      </c>
      <c r="XI273">
        <v>3</v>
      </c>
      <c r="XM273">
        <v>5</v>
      </c>
      <c r="XO273">
        <v>2</v>
      </c>
      <c r="XR273">
        <v>5</v>
      </c>
      <c r="XT273">
        <v>4</v>
      </c>
      <c r="XU273">
        <v>4</v>
      </c>
      <c r="XV273">
        <v>2</v>
      </c>
      <c r="XZ273">
        <v>3</v>
      </c>
      <c r="YE273">
        <v>3</v>
      </c>
      <c r="YJ273">
        <v>4</v>
      </c>
      <c r="ZC273">
        <v>4</v>
      </c>
      <c r="ZH273">
        <v>4</v>
      </c>
      <c r="ZM273">
        <v>4</v>
      </c>
      <c r="ZV273">
        <v>4</v>
      </c>
      <c r="AAK273">
        <v>3</v>
      </c>
      <c r="AAO273">
        <v>5</v>
      </c>
      <c r="AAZ273">
        <v>2</v>
      </c>
      <c r="ABO273">
        <v>3</v>
      </c>
      <c r="ABR273">
        <v>2</v>
      </c>
      <c r="ABT273">
        <v>2</v>
      </c>
      <c r="ABU273">
        <v>4</v>
      </c>
      <c r="ACJ273">
        <v>5</v>
      </c>
      <c r="ACO273">
        <v>4</v>
      </c>
      <c r="ACU273">
        <v>5</v>
      </c>
      <c r="ADB273">
        <v>4</v>
      </c>
      <c r="ADY273">
        <v>1</v>
      </c>
      <c r="AEK273">
        <v>3</v>
      </c>
      <c r="AEP273">
        <v>2</v>
      </c>
      <c r="AEU273">
        <v>4</v>
      </c>
      <c r="AEY273">
        <v>5</v>
      </c>
      <c r="AFP273">
        <v>3</v>
      </c>
      <c r="AFU273">
        <v>5</v>
      </c>
      <c r="AFY273">
        <v>3</v>
      </c>
      <c r="AGA273">
        <v>4</v>
      </c>
      <c r="AGD273">
        <v>2</v>
      </c>
      <c r="AGI273">
        <v>4</v>
      </c>
      <c r="AGT273">
        <v>4</v>
      </c>
      <c r="AGX273">
        <v>4</v>
      </c>
      <c r="AHA273">
        <v>4</v>
      </c>
      <c r="AHC273">
        <v>4</v>
      </c>
      <c r="AIA273">
        <v>5</v>
      </c>
      <c r="AIK273">
        <v>4</v>
      </c>
      <c r="AIN273">
        <v>4</v>
      </c>
      <c r="AIP273">
        <v>4</v>
      </c>
      <c r="AIU273">
        <v>4</v>
      </c>
      <c r="AIV273">
        <v>3</v>
      </c>
      <c r="AJB273">
        <v>4</v>
      </c>
      <c r="AJC273">
        <v>3</v>
      </c>
      <c r="AJK273">
        <v>3</v>
      </c>
      <c r="AJM273">
        <v>3</v>
      </c>
      <c r="AJS273">
        <v>3</v>
      </c>
      <c r="AJT273">
        <v>2</v>
      </c>
      <c r="AKA273">
        <v>4</v>
      </c>
      <c r="AKD273">
        <v>4</v>
      </c>
      <c r="AKK273">
        <v>4</v>
      </c>
      <c r="AKL273">
        <v>4</v>
      </c>
      <c r="AKO273">
        <v>2</v>
      </c>
      <c r="AKP273">
        <v>4</v>
      </c>
      <c r="AKU273">
        <v>4</v>
      </c>
      <c r="AKX273">
        <v>4</v>
      </c>
      <c r="AKZ273">
        <v>3</v>
      </c>
      <c r="ALA273">
        <v>2</v>
      </c>
      <c r="ALE273">
        <v>1</v>
      </c>
      <c r="ALJ273">
        <v>2</v>
      </c>
      <c r="ALR273">
        <v>1</v>
      </c>
      <c r="ALS273">
        <v>3</v>
      </c>
      <c r="ALV273">
        <v>3</v>
      </c>
      <c r="AMA273">
        <v>4</v>
      </c>
      <c r="AMD273">
        <v>4</v>
      </c>
      <c r="AME273">
        <v>3</v>
      </c>
      <c r="AMK273">
        <v>3</v>
      </c>
      <c r="AMO273">
        <v>4</v>
      </c>
      <c r="AMR273">
        <v>4</v>
      </c>
      <c r="AMS273">
        <v>3</v>
      </c>
      <c r="AMT273">
        <v>4</v>
      </c>
      <c r="AMV273">
        <v>4</v>
      </c>
      <c r="ANB273">
        <v>3</v>
      </c>
      <c r="ANF273">
        <v>4</v>
      </c>
      <c r="ANJ273">
        <v>2</v>
      </c>
      <c r="AOB273">
        <v>4</v>
      </c>
      <c r="AOJ273">
        <v>4</v>
      </c>
      <c r="AOM273">
        <v>4</v>
      </c>
      <c r="AOU273">
        <v>1</v>
      </c>
      <c r="APG273">
        <v>3</v>
      </c>
      <c r="APK273">
        <v>3</v>
      </c>
      <c r="APL273">
        <v>5</v>
      </c>
      <c r="APT273">
        <v>4</v>
      </c>
      <c r="APW273">
        <v>3</v>
      </c>
      <c r="AQP273">
        <v>5</v>
      </c>
      <c r="AQY273">
        <v>4</v>
      </c>
      <c r="ARD273">
        <v>3</v>
      </c>
      <c r="ARE273">
        <v>4</v>
      </c>
      <c r="ARG273">
        <v>3</v>
      </c>
      <c r="ASE273">
        <v>4</v>
      </c>
      <c r="ASH273">
        <v>4</v>
      </c>
      <c r="ASJ273">
        <v>4</v>
      </c>
      <c r="ASU273">
        <v>3</v>
      </c>
      <c r="ASV273">
        <v>3</v>
      </c>
      <c r="ATE273">
        <v>4</v>
      </c>
      <c r="ATG273">
        <v>3</v>
      </c>
      <c r="ATJ273">
        <v>5</v>
      </c>
      <c r="ATK273">
        <v>5</v>
      </c>
      <c r="ATL273">
        <v>3</v>
      </c>
      <c r="ATN273">
        <v>4</v>
      </c>
      <c r="ATP273">
        <v>3</v>
      </c>
      <c r="ATU273">
        <v>4</v>
      </c>
      <c r="ATW273">
        <v>4</v>
      </c>
      <c r="AUA273">
        <v>4</v>
      </c>
      <c r="AUL273">
        <v>4</v>
      </c>
      <c r="AUN273">
        <v>5</v>
      </c>
      <c r="AUT273">
        <v>4</v>
      </c>
      <c r="AUU273">
        <v>5</v>
      </c>
      <c r="AUZ273">
        <v>4</v>
      </c>
      <c r="AVE273">
        <v>3</v>
      </c>
      <c r="AVG273">
        <v>4</v>
      </c>
      <c r="AVX273">
        <v>3</v>
      </c>
      <c r="AWI273">
        <v>5</v>
      </c>
      <c r="AWQ273">
        <v>3</v>
      </c>
      <c r="AWW273">
        <v>4</v>
      </c>
      <c r="AWY273">
        <v>4</v>
      </c>
      <c r="AXC273">
        <v>4</v>
      </c>
      <c r="AXD273">
        <v>4</v>
      </c>
      <c r="AXS273">
        <v>5</v>
      </c>
      <c r="AXX273">
        <v>5</v>
      </c>
      <c r="AYE273">
        <v>5</v>
      </c>
      <c r="AYI273">
        <v>4</v>
      </c>
      <c r="AYK273">
        <v>4</v>
      </c>
      <c r="AYO273">
        <v>4</v>
      </c>
      <c r="AYW273">
        <v>2</v>
      </c>
      <c r="AYX273">
        <v>5</v>
      </c>
      <c r="AYY273">
        <v>3</v>
      </c>
      <c r="AZD273">
        <v>5</v>
      </c>
      <c r="AZF273">
        <v>5</v>
      </c>
      <c r="BAC273">
        <v>3</v>
      </c>
      <c r="BAV273">
        <v>5</v>
      </c>
      <c r="BAW273">
        <v>2</v>
      </c>
      <c r="BBE273">
        <v>5</v>
      </c>
      <c r="BBM273">
        <v>2</v>
      </c>
      <c r="BBN273">
        <v>3</v>
      </c>
      <c r="BCE273">
        <v>3</v>
      </c>
      <c r="BCQ273">
        <v>3</v>
      </c>
      <c r="BDM273">
        <v>1</v>
      </c>
      <c r="BDT273">
        <v>3</v>
      </c>
      <c r="BDV273">
        <v>4</v>
      </c>
      <c r="BEC273">
        <v>2</v>
      </c>
      <c r="BEO273">
        <v>2</v>
      </c>
      <c r="BEQ273">
        <v>3</v>
      </c>
      <c r="BET273">
        <v>4</v>
      </c>
      <c r="BEV273">
        <v>4</v>
      </c>
      <c r="BFA273">
        <v>5</v>
      </c>
      <c r="BFC273">
        <v>1</v>
      </c>
      <c r="BFG273">
        <v>3</v>
      </c>
      <c r="BFJ273">
        <v>2</v>
      </c>
      <c r="BFQ273">
        <v>3</v>
      </c>
      <c r="BGE273">
        <v>4</v>
      </c>
      <c r="BGO273">
        <v>3</v>
      </c>
      <c r="BHG273">
        <v>4</v>
      </c>
      <c r="BHN273">
        <v>4</v>
      </c>
      <c r="BHV273">
        <v>4</v>
      </c>
      <c r="BIE273">
        <v>3</v>
      </c>
      <c r="BIR273">
        <v>3</v>
      </c>
      <c r="BJC273">
        <v>3</v>
      </c>
      <c r="BJE273">
        <v>5</v>
      </c>
      <c r="BJM273">
        <v>3</v>
      </c>
      <c r="BJO273">
        <v>3</v>
      </c>
      <c r="BKA273">
        <v>3</v>
      </c>
      <c r="BKH273">
        <v>5</v>
      </c>
      <c r="BKP273">
        <v>5</v>
      </c>
      <c r="BKQ273">
        <v>3</v>
      </c>
      <c r="BKU273">
        <v>4</v>
      </c>
    </row>
    <row r="274" spans="1:1023 1025:1662" x14ac:dyDescent="0.35">
      <c r="A274" s="1">
        <v>272</v>
      </c>
      <c r="E274">
        <v>5</v>
      </c>
      <c r="AC274">
        <v>4</v>
      </c>
      <c r="AQ274">
        <v>4</v>
      </c>
      <c r="CF274">
        <v>5</v>
      </c>
      <c r="DG274">
        <v>4</v>
      </c>
      <c r="DK274">
        <v>4</v>
      </c>
      <c r="HS274">
        <v>5</v>
      </c>
      <c r="HT274">
        <v>5</v>
      </c>
      <c r="JO274">
        <v>5</v>
      </c>
      <c r="KL274">
        <v>5</v>
      </c>
      <c r="KS274">
        <v>5</v>
      </c>
      <c r="LC274">
        <v>4</v>
      </c>
      <c r="MX274">
        <v>4</v>
      </c>
      <c r="OK274">
        <v>5</v>
      </c>
      <c r="PS274">
        <v>5</v>
      </c>
      <c r="QF274">
        <v>4</v>
      </c>
      <c r="QP274">
        <v>4</v>
      </c>
      <c r="RI274">
        <v>3</v>
      </c>
      <c r="UG274">
        <v>4</v>
      </c>
      <c r="UZ274">
        <v>5</v>
      </c>
      <c r="WN274">
        <v>4</v>
      </c>
      <c r="WP274">
        <v>5</v>
      </c>
      <c r="WQ274">
        <v>5</v>
      </c>
      <c r="WV274">
        <v>1</v>
      </c>
      <c r="ZV274">
        <v>4</v>
      </c>
      <c r="ABO274">
        <v>4</v>
      </c>
      <c r="ABU274">
        <v>5</v>
      </c>
      <c r="ACG274">
        <v>4</v>
      </c>
      <c r="ACU274">
        <v>4</v>
      </c>
      <c r="AEF274">
        <v>2</v>
      </c>
      <c r="AIA274">
        <v>5</v>
      </c>
      <c r="APL274">
        <v>5</v>
      </c>
      <c r="AQP274">
        <v>5</v>
      </c>
      <c r="ASV274">
        <v>5</v>
      </c>
      <c r="ATK274">
        <v>5</v>
      </c>
      <c r="ATN274">
        <v>5</v>
      </c>
      <c r="ATS274">
        <v>3</v>
      </c>
      <c r="AUU274">
        <v>4</v>
      </c>
      <c r="AWL274">
        <v>4</v>
      </c>
      <c r="AXC274">
        <v>4</v>
      </c>
      <c r="AXX274">
        <v>5</v>
      </c>
      <c r="AYB274">
        <v>5</v>
      </c>
      <c r="AYE274">
        <v>4</v>
      </c>
      <c r="AYK274">
        <v>5</v>
      </c>
      <c r="BAG274">
        <v>2</v>
      </c>
      <c r="BAV274">
        <v>4</v>
      </c>
      <c r="BBE274">
        <v>5</v>
      </c>
      <c r="BDB274">
        <v>5</v>
      </c>
      <c r="BDF274">
        <v>5</v>
      </c>
      <c r="BHN274">
        <v>5</v>
      </c>
      <c r="BKU274">
        <v>4</v>
      </c>
    </row>
    <row r="275" spans="1:1023 1025:1662" x14ac:dyDescent="0.35">
      <c r="A275" s="1">
        <v>273</v>
      </c>
      <c r="CP275">
        <v>4</v>
      </c>
      <c r="CV275">
        <v>4</v>
      </c>
      <c r="EH275">
        <v>3</v>
      </c>
      <c r="FP275">
        <v>5</v>
      </c>
      <c r="HA275">
        <v>3</v>
      </c>
      <c r="KI275">
        <v>5</v>
      </c>
      <c r="LV275">
        <v>3</v>
      </c>
      <c r="OI275">
        <v>3</v>
      </c>
      <c r="OV275">
        <v>2</v>
      </c>
      <c r="QT275">
        <v>3</v>
      </c>
      <c r="RH275">
        <v>4</v>
      </c>
      <c r="TT275">
        <v>3</v>
      </c>
      <c r="WY275">
        <v>4</v>
      </c>
      <c r="ABC275">
        <v>4</v>
      </c>
      <c r="AEX275">
        <v>3</v>
      </c>
      <c r="ALP275">
        <v>4</v>
      </c>
      <c r="AXD275">
        <v>4</v>
      </c>
      <c r="BCI275">
        <v>4</v>
      </c>
      <c r="BET275">
        <v>3</v>
      </c>
      <c r="BGX275">
        <v>4</v>
      </c>
      <c r="BIE275">
        <v>4</v>
      </c>
      <c r="BKA275">
        <v>4</v>
      </c>
    </row>
    <row r="276" spans="1:1023 1025:1662" x14ac:dyDescent="0.35">
      <c r="A276" s="1">
        <v>274</v>
      </c>
      <c r="R276">
        <v>5</v>
      </c>
      <c r="Y276">
        <v>4</v>
      </c>
      <c r="AH276">
        <v>5</v>
      </c>
      <c r="CY276">
        <v>4</v>
      </c>
      <c r="EL276">
        <v>5</v>
      </c>
      <c r="FX276">
        <v>5</v>
      </c>
      <c r="IC276">
        <v>3</v>
      </c>
      <c r="LW276">
        <v>5</v>
      </c>
      <c r="MI276">
        <v>4</v>
      </c>
      <c r="OA276">
        <v>5</v>
      </c>
      <c r="PU276">
        <v>3</v>
      </c>
      <c r="QW276">
        <v>3</v>
      </c>
      <c r="RH276">
        <v>5</v>
      </c>
      <c r="RK276">
        <v>3</v>
      </c>
      <c r="RL276">
        <v>5</v>
      </c>
      <c r="SF276">
        <v>5</v>
      </c>
      <c r="SM276">
        <v>3</v>
      </c>
      <c r="TI276">
        <v>4</v>
      </c>
      <c r="UG276">
        <v>5</v>
      </c>
      <c r="WB276">
        <v>2</v>
      </c>
      <c r="AAM276">
        <v>3</v>
      </c>
      <c r="ABH276">
        <v>4</v>
      </c>
      <c r="ACJ276">
        <v>5</v>
      </c>
      <c r="ACU276">
        <v>5</v>
      </c>
      <c r="ADB276">
        <v>4</v>
      </c>
      <c r="ADP276">
        <v>2</v>
      </c>
      <c r="AFY276">
        <v>4</v>
      </c>
      <c r="AGD276">
        <v>3</v>
      </c>
      <c r="AGK276">
        <v>4</v>
      </c>
      <c r="AGQ276">
        <v>4</v>
      </c>
      <c r="AIA276">
        <v>5</v>
      </c>
      <c r="AKK276">
        <v>4</v>
      </c>
      <c r="AKL276">
        <v>5</v>
      </c>
      <c r="AKZ276">
        <v>4</v>
      </c>
      <c r="ALA276">
        <v>4</v>
      </c>
      <c r="ALS276">
        <v>5</v>
      </c>
      <c r="AMD276">
        <v>5</v>
      </c>
      <c r="AMM276">
        <v>2</v>
      </c>
      <c r="AOU276">
        <v>3</v>
      </c>
      <c r="APK276">
        <v>3</v>
      </c>
      <c r="APT276">
        <v>5</v>
      </c>
      <c r="ARD276">
        <v>4</v>
      </c>
      <c r="ARF276">
        <v>5</v>
      </c>
      <c r="ARJ276">
        <v>3</v>
      </c>
      <c r="ARX276">
        <v>2</v>
      </c>
      <c r="ASH276">
        <v>4</v>
      </c>
      <c r="ATP276">
        <v>4</v>
      </c>
      <c r="AUL276">
        <v>4</v>
      </c>
      <c r="AUN276">
        <v>5</v>
      </c>
      <c r="AVE276">
        <v>4</v>
      </c>
      <c r="AVX276">
        <v>4</v>
      </c>
      <c r="AWB276">
        <v>5</v>
      </c>
      <c r="AWI276">
        <v>5</v>
      </c>
      <c r="AWL276">
        <v>4</v>
      </c>
      <c r="AWY276">
        <v>5</v>
      </c>
      <c r="AXX276">
        <v>4</v>
      </c>
      <c r="AYE276">
        <v>5</v>
      </c>
      <c r="AYN276">
        <v>4</v>
      </c>
      <c r="AYO276">
        <v>4</v>
      </c>
      <c r="BAV276">
        <v>5</v>
      </c>
      <c r="BCM276">
        <v>5</v>
      </c>
      <c r="BDM276">
        <v>5</v>
      </c>
      <c r="BEO276">
        <v>5</v>
      </c>
      <c r="BEY276">
        <v>2</v>
      </c>
      <c r="BFQ276">
        <v>4</v>
      </c>
      <c r="BGE276">
        <v>4</v>
      </c>
      <c r="BGO276">
        <v>4</v>
      </c>
      <c r="BHL276">
        <v>1</v>
      </c>
      <c r="BHY276">
        <v>5</v>
      </c>
      <c r="BJM276">
        <v>3</v>
      </c>
      <c r="BKU276">
        <v>4</v>
      </c>
    </row>
    <row r="277" spans="1:1023 1025:1662" x14ac:dyDescent="0.35">
      <c r="A277" s="1">
        <v>275</v>
      </c>
      <c r="I277">
        <v>3</v>
      </c>
      <c r="R277">
        <v>4</v>
      </c>
      <c r="AH277">
        <v>4</v>
      </c>
      <c r="AL277">
        <v>3</v>
      </c>
      <c r="AP277">
        <v>2</v>
      </c>
      <c r="AQ277">
        <v>3</v>
      </c>
      <c r="AT277">
        <v>4</v>
      </c>
      <c r="AZ277">
        <v>4</v>
      </c>
      <c r="CL277">
        <v>4</v>
      </c>
      <c r="CQ277">
        <v>3</v>
      </c>
      <c r="CT277">
        <v>2</v>
      </c>
      <c r="DS277">
        <v>3</v>
      </c>
      <c r="EN277">
        <v>3</v>
      </c>
      <c r="EQ277">
        <v>2</v>
      </c>
      <c r="GD277">
        <v>3</v>
      </c>
      <c r="GS277">
        <v>3</v>
      </c>
      <c r="HC277">
        <v>3</v>
      </c>
      <c r="HS277">
        <v>3</v>
      </c>
      <c r="HZ277">
        <v>4</v>
      </c>
      <c r="IQ277">
        <v>3</v>
      </c>
      <c r="KD277">
        <v>3</v>
      </c>
      <c r="KP277">
        <v>3</v>
      </c>
      <c r="LH277">
        <v>3</v>
      </c>
      <c r="LR277">
        <v>3</v>
      </c>
      <c r="LW277">
        <v>3</v>
      </c>
      <c r="MA277">
        <v>4</v>
      </c>
      <c r="OB277">
        <v>3</v>
      </c>
      <c r="OZ277">
        <v>4</v>
      </c>
      <c r="PA277">
        <v>3</v>
      </c>
      <c r="PU277">
        <v>3</v>
      </c>
      <c r="QC277">
        <v>3</v>
      </c>
      <c r="QF277">
        <v>4</v>
      </c>
      <c r="QW277">
        <v>3</v>
      </c>
      <c r="QY277">
        <v>3</v>
      </c>
      <c r="SB277">
        <v>4</v>
      </c>
      <c r="TT277">
        <v>3</v>
      </c>
      <c r="UC277">
        <v>3</v>
      </c>
      <c r="UG277">
        <v>3</v>
      </c>
      <c r="UK277">
        <v>3</v>
      </c>
      <c r="VA277">
        <v>2</v>
      </c>
      <c r="XB277">
        <v>2</v>
      </c>
      <c r="XI277">
        <v>3</v>
      </c>
      <c r="XM277">
        <v>4</v>
      </c>
      <c r="XO277">
        <v>3</v>
      </c>
      <c r="XU277">
        <v>3</v>
      </c>
      <c r="YX277">
        <v>4</v>
      </c>
      <c r="ZK277">
        <v>3</v>
      </c>
      <c r="AAO277">
        <v>4</v>
      </c>
      <c r="ABR277">
        <v>3</v>
      </c>
      <c r="ABU277">
        <v>4</v>
      </c>
      <c r="ACJ277">
        <v>3</v>
      </c>
      <c r="ACR277">
        <v>3</v>
      </c>
      <c r="AGD277">
        <v>4</v>
      </c>
      <c r="AGK277">
        <v>3</v>
      </c>
      <c r="AHI277">
        <v>2</v>
      </c>
      <c r="AJM277">
        <v>3</v>
      </c>
      <c r="AKD277">
        <v>3</v>
      </c>
      <c r="ALA277">
        <v>2</v>
      </c>
      <c r="ALK277">
        <v>2</v>
      </c>
      <c r="AMA277">
        <v>3</v>
      </c>
      <c r="APC277">
        <v>3</v>
      </c>
      <c r="APE277">
        <v>3</v>
      </c>
      <c r="APF277">
        <v>3</v>
      </c>
      <c r="AQY277">
        <v>2</v>
      </c>
      <c r="AQZ277">
        <v>2</v>
      </c>
      <c r="ARQ277">
        <v>3</v>
      </c>
      <c r="ASJ277">
        <v>3</v>
      </c>
      <c r="ATK277">
        <v>4</v>
      </c>
      <c r="ATS277">
        <v>4</v>
      </c>
      <c r="AUN277">
        <v>4</v>
      </c>
      <c r="AVC277">
        <v>3</v>
      </c>
      <c r="AVE277">
        <v>3</v>
      </c>
      <c r="AYE277">
        <v>4</v>
      </c>
      <c r="AYZ277">
        <v>3</v>
      </c>
      <c r="AZK277">
        <v>3</v>
      </c>
      <c r="BAN277">
        <v>3</v>
      </c>
      <c r="BAO277">
        <v>3</v>
      </c>
      <c r="BAP277">
        <v>3</v>
      </c>
      <c r="BAQ277">
        <v>3</v>
      </c>
      <c r="BAR277">
        <v>4</v>
      </c>
      <c r="BAS277">
        <v>3</v>
      </c>
      <c r="BAT277">
        <v>3</v>
      </c>
      <c r="BAU277">
        <v>4</v>
      </c>
      <c r="BAV277">
        <v>4</v>
      </c>
      <c r="BAW277">
        <v>3</v>
      </c>
      <c r="BCQ277">
        <v>2</v>
      </c>
      <c r="BDF277">
        <v>3</v>
      </c>
      <c r="BEC277">
        <v>3</v>
      </c>
      <c r="BFG277">
        <v>3</v>
      </c>
      <c r="BFQ277">
        <v>4</v>
      </c>
      <c r="BGO277">
        <v>3</v>
      </c>
      <c r="BKB277">
        <v>2</v>
      </c>
      <c r="BKH277">
        <v>3</v>
      </c>
      <c r="BKP277">
        <v>3</v>
      </c>
      <c r="BKU277">
        <v>3</v>
      </c>
    </row>
    <row r="278" spans="1:1023 1025:1662" x14ac:dyDescent="0.35">
      <c r="A278" s="1">
        <v>276</v>
      </c>
      <c r="D278">
        <v>3</v>
      </c>
      <c r="G278">
        <v>3</v>
      </c>
      <c r="H278">
        <v>4</v>
      </c>
      <c r="I278">
        <v>5</v>
      </c>
      <c r="Q278">
        <v>3</v>
      </c>
      <c r="R278">
        <v>4</v>
      </c>
      <c r="S278">
        <v>3</v>
      </c>
      <c r="T278">
        <v>3</v>
      </c>
      <c r="V278">
        <v>3</v>
      </c>
      <c r="Z278">
        <v>4</v>
      </c>
      <c r="AE278">
        <v>3</v>
      </c>
      <c r="AH278">
        <v>4</v>
      </c>
      <c r="AI278">
        <v>3</v>
      </c>
      <c r="AK278">
        <v>5</v>
      </c>
      <c r="AL278">
        <v>5</v>
      </c>
      <c r="AO278">
        <v>3</v>
      </c>
      <c r="AP278">
        <v>4</v>
      </c>
      <c r="AQ278">
        <v>5</v>
      </c>
      <c r="AR278">
        <v>3</v>
      </c>
      <c r="AS278">
        <v>4</v>
      </c>
      <c r="AT278">
        <v>5</v>
      </c>
      <c r="BE278">
        <v>4</v>
      </c>
      <c r="BG278">
        <v>4</v>
      </c>
      <c r="BI278">
        <v>4</v>
      </c>
      <c r="BS278">
        <v>3</v>
      </c>
      <c r="CG278">
        <v>2</v>
      </c>
      <c r="CK278">
        <v>5</v>
      </c>
      <c r="CL278">
        <v>4</v>
      </c>
      <c r="CN278">
        <v>3</v>
      </c>
      <c r="CP278">
        <v>4</v>
      </c>
      <c r="CR278">
        <v>4</v>
      </c>
      <c r="CT278">
        <v>3</v>
      </c>
      <c r="CV278">
        <v>4</v>
      </c>
      <c r="DB278">
        <v>4</v>
      </c>
      <c r="DG278">
        <v>4</v>
      </c>
      <c r="DK278">
        <v>5</v>
      </c>
      <c r="DM278">
        <v>3</v>
      </c>
      <c r="DQ278">
        <v>4</v>
      </c>
      <c r="DY278">
        <v>3</v>
      </c>
      <c r="DZ278">
        <v>2</v>
      </c>
      <c r="EA278">
        <v>3</v>
      </c>
      <c r="EC278">
        <v>2</v>
      </c>
      <c r="ED278">
        <v>4</v>
      </c>
      <c r="EE278">
        <v>3</v>
      </c>
      <c r="EF278">
        <v>3</v>
      </c>
      <c r="EN278">
        <v>4</v>
      </c>
      <c r="EO278">
        <v>4</v>
      </c>
      <c r="EQ278">
        <v>3</v>
      </c>
      <c r="EY278">
        <v>4</v>
      </c>
      <c r="EZ278">
        <v>4</v>
      </c>
      <c r="FD278">
        <v>4</v>
      </c>
      <c r="FF278">
        <v>2</v>
      </c>
      <c r="FG278">
        <v>2</v>
      </c>
      <c r="FP278">
        <v>4</v>
      </c>
      <c r="FU278">
        <v>3</v>
      </c>
      <c r="FX278">
        <v>4</v>
      </c>
      <c r="FY278">
        <v>4</v>
      </c>
      <c r="GD278">
        <v>5</v>
      </c>
      <c r="GM278">
        <v>3</v>
      </c>
      <c r="GO278">
        <v>2</v>
      </c>
      <c r="GS278">
        <v>5</v>
      </c>
      <c r="GT278">
        <v>4</v>
      </c>
      <c r="GU278">
        <v>1</v>
      </c>
      <c r="HA278">
        <v>5</v>
      </c>
      <c r="HB278">
        <v>3</v>
      </c>
      <c r="HO278">
        <v>3</v>
      </c>
      <c r="HP278">
        <v>5</v>
      </c>
      <c r="HQ278">
        <v>4</v>
      </c>
      <c r="HS278">
        <v>5</v>
      </c>
      <c r="HT278">
        <v>5</v>
      </c>
      <c r="IC278">
        <v>3</v>
      </c>
      <c r="IW278">
        <v>3</v>
      </c>
      <c r="IY278">
        <v>3</v>
      </c>
      <c r="JA278">
        <v>3</v>
      </c>
      <c r="JB278">
        <v>2</v>
      </c>
      <c r="JD278">
        <v>4</v>
      </c>
      <c r="JH278">
        <v>4</v>
      </c>
      <c r="JL278">
        <v>4</v>
      </c>
      <c r="JP278">
        <v>4</v>
      </c>
      <c r="JQ278">
        <v>3</v>
      </c>
      <c r="KB278">
        <v>4</v>
      </c>
      <c r="KD278">
        <v>2</v>
      </c>
      <c r="KI278">
        <v>4</v>
      </c>
      <c r="KN278">
        <v>4</v>
      </c>
      <c r="KP278">
        <v>4</v>
      </c>
      <c r="KU278">
        <v>2</v>
      </c>
      <c r="KV278">
        <v>2</v>
      </c>
      <c r="KY278">
        <v>4</v>
      </c>
      <c r="LB278">
        <v>4</v>
      </c>
      <c r="LC278">
        <v>4</v>
      </c>
      <c r="LD278">
        <v>3</v>
      </c>
      <c r="LE278">
        <v>3</v>
      </c>
      <c r="LF278">
        <v>4</v>
      </c>
      <c r="LG278">
        <v>5</v>
      </c>
      <c r="LH278">
        <v>5</v>
      </c>
      <c r="LI278">
        <v>3</v>
      </c>
      <c r="LO278">
        <v>2</v>
      </c>
      <c r="LQ278">
        <v>3</v>
      </c>
      <c r="LR278">
        <v>3</v>
      </c>
      <c r="LT278">
        <v>2</v>
      </c>
      <c r="LU278">
        <v>1</v>
      </c>
      <c r="LV278">
        <v>4</v>
      </c>
      <c r="LW278">
        <v>5</v>
      </c>
      <c r="LZ278">
        <v>4</v>
      </c>
      <c r="MA278">
        <v>4</v>
      </c>
      <c r="MB278">
        <v>3</v>
      </c>
      <c r="ME278">
        <v>3</v>
      </c>
      <c r="MI278">
        <v>4</v>
      </c>
      <c r="MK278">
        <v>3</v>
      </c>
      <c r="ML278">
        <v>3</v>
      </c>
      <c r="MM278">
        <v>4</v>
      </c>
      <c r="MO278">
        <v>4</v>
      </c>
      <c r="MS278">
        <v>4</v>
      </c>
      <c r="MT278">
        <v>1</v>
      </c>
      <c r="MZ278">
        <v>3</v>
      </c>
      <c r="NA278">
        <v>3</v>
      </c>
      <c r="NC278">
        <v>1</v>
      </c>
      <c r="NE278">
        <v>4</v>
      </c>
      <c r="NK278">
        <v>3</v>
      </c>
      <c r="NN278">
        <v>3</v>
      </c>
      <c r="NP278">
        <v>3</v>
      </c>
      <c r="NQ278">
        <v>4</v>
      </c>
      <c r="NR278">
        <v>4</v>
      </c>
      <c r="NT278">
        <v>5</v>
      </c>
      <c r="NY278">
        <v>4</v>
      </c>
      <c r="NZ278">
        <v>4</v>
      </c>
      <c r="OA278">
        <v>5</v>
      </c>
      <c r="OB278">
        <v>4</v>
      </c>
      <c r="OC278">
        <v>3</v>
      </c>
      <c r="OE278">
        <v>3</v>
      </c>
      <c r="OL278">
        <v>4</v>
      </c>
      <c r="ON278">
        <v>4</v>
      </c>
      <c r="OR278">
        <v>4</v>
      </c>
      <c r="OU278">
        <v>4</v>
      </c>
      <c r="OV278">
        <v>4</v>
      </c>
      <c r="OW278">
        <v>3</v>
      </c>
      <c r="OZ278">
        <v>5</v>
      </c>
      <c r="PA278">
        <v>4</v>
      </c>
      <c r="PB278">
        <v>4</v>
      </c>
      <c r="PC278">
        <v>5</v>
      </c>
      <c r="PF278">
        <v>1</v>
      </c>
      <c r="PH278">
        <v>3</v>
      </c>
      <c r="PK278">
        <v>4</v>
      </c>
      <c r="PL278">
        <v>2</v>
      </c>
      <c r="PM278">
        <v>4</v>
      </c>
      <c r="PS278">
        <v>5</v>
      </c>
      <c r="PT278">
        <v>2</v>
      </c>
      <c r="PU278">
        <v>3</v>
      </c>
      <c r="PX278">
        <v>2</v>
      </c>
      <c r="PY278">
        <v>2</v>
      </c>
      <c r="QB278">
        <v>3</v>
      </c>
      <c r="QC278">
        <v>4</v>
      </c>
      <c r="QF278">
        <v>5</v>
      </c>
      <c r="QJ278">
        <v>4</v>
      </c>
      <c r="QM278">
        <v>4</v>
      </c>
      <c r="QP278">
        <v>5</v>
      </c>
      <c r="QW278">
        <v>3</v>
      </c>
      <c r="QX278">
        <v>3</v>
      </c>
      <c r="QY278">
        <v>4</v>
      </c>
      <c r="RE278">
        <v>3</v>
      </c>
      <c r="RI278">
        <v>5</v>
      </c>
      <c r="RJ278">
        <v>2</v>
      </c>
      <c r="RL278">
        <v>4</v>
      </c>
      <c r="RM278">
        <v>2</v>
      </c>
      <c r="RN278">
        <v>3</v>
      </c>
      <c r="RP278">
        <v>2</v>
      </c>
      <c r="RR278">
        <v>5</v>
      </c>
      <c r="RT278">
        <v>1</v>
      </c>
      <c r="SA278">
        <v>2</v>
      </c>
      <c r="SB278">
        <v>5</v>
      </c>
      <c r="SF278">
        <v>5</v>
      </c>
      <c r="SJ278">
        <v>3</v>
      </c>
      <c r="SR278">
        <v>3</v>
      </c>
      <c r="SY278">
        <v>4</v>
      </c>
      <c r="SZ278">
        <v>4</v>
      </c>
      <c r="TA278">
        <v>4</v>
      </c>
      <c r="TF278">
        <v>3</v>
      </c>
      <c r="TH278">
        <v>2</v>
      </c>
      <c r="TJ278">
        <v>4</v>
      </c>
      <c r="TM278">
        <v>2</v>
      </c>
      <c r="TP278">
        <v>4</v>
      </c>
      <c r="UG278">
        <v>4</v>
      </c>
      <c r="UI278">
        <v>3</v>
      </c>
      <c r="UJ278">
        <v>4</v>
      </c>
      <c r="UN278">
        <v>4</v>
      </c>
      <c r="UQ278">
        <v>4</v>
      </c>
      <c r="UU278">
        <v>4</v>
      </c>
      <c r="UW278">
        <v>4</v>
      </c>
      <c r="UY278">
        <v>4</v>
      </c>
      <c r="UZ278">
        <v>4</v>
      </c>
      <c r="VA278">
        <v>4</v>
      </c>
      <c r="VB278">
        <v>4</v>
      </c>
      <c r="VI278">
        <v>4</v>
      </c>
      <c r="VN278">
        <v>4</v>
      </c>
      <c r="VO278">
        <v>4</v>
      </c>
      <c r="VU278">
        <v>4</v>
      </c>
      <c r="VZ278">
        <v>3</v>
      </c>
      <c r="WB278">
        <v>3</v>
      </c>
      <c r="WC278">
        <v>4</v>
      </c>
      <c r="WL278">
        <v>4</v>
      </c>
      <c r="WP278">
        <v>5</v>
      </c>
      <c r="WQ278">
        <v>5</v>
      </c>
      <c r="WT278">
        <v>4</v>
      </c>
      <c r="WY278">
        <v>5</v>
      </c>
      <c r="XA278">
        <v>5</v>
      </c>
      <c r="XE278">
        <v>5</v>
      </c>
      <c r="XF278">
        <v>4</v>
      </c>
      <c r="XI278">
        <v>3</v>
      </c>
      <c r="XQ278">
        <v>3</v>
      </c>
      <c r="XT278">
        <v>4</v>
      </c>
      <c r="XU278">
        <v>4</v>
      </c>
      <c r="XV278">
        <v>3</v>
      </c>
      <c r="XX278">
        <v>1</v>
      </c>
      <c r="YE278">
        <v>3</v>
      </c>
      <c r="YH278">
        <v>3</v>
      </c>
      <c r="YJ278">
        <v>4</v>
      </c>
      <c r="YR278">
        <v>4</v>
      </c>
      <c r="YS278">
        <v>4</v>
      </c>
      <c r="YT278">
        <v>2</v>
      </c>
      <c r="YV278">
        <v>4</v>
      </c>
      <c r="YX278">
        <v>4</v>
      </c>
      <c r="ZB278">
        <v>2</v>
      </c>
      <c r="ZE278">
        <v>3</v>
      </c>
      <c r="ZG278">
        <v>2</v>
      </c>
      <c r="ZI278">
        <v>1</v>
      </c>
      <c r="ZJ278">
        <v>4</v>
      </c>
      <c r="ZK278">
        <v>3</v>
      </c>
      <c r="ZP278">
        <v>2</v>
      </c>
      <c r="ZZ278">
        <v>3</v>
      </c>
      <c r="AAI278">
        <v>3</v>
      </c>
      <c r="AAK278">
        <v>4</v>
      </c>
      <c r="AAO278">
        <v>4</v>
      </c>
      <c r="AAU278">
        <v>3</v>
      </c>
      <c r="AAW278">
        <v>2</v>
      </c>
      <c r="ABF278">
        <v>3</v>
      </c>
      <c r="ABG278">
        <v>4</v>
      </c>
      <c r="ABK278">
        <v>4</v>
      </c>
      <c r="ABM278">
        <v>4</v>
      </c>
      <c r="ABN278">
        <v>3</v>
      </c>
      <c r="ABO278">
        <v>4</v>
      </c>
      <c r="ABR278">
        <v>4</v>
      </c>
      <c r="ABT278">
        <v>3</v>
      </c>
      <c r="ABU278">
        <v>4</v>
      </c>
      <c r="ACA278">
        <v>4</v>
      </c>
      <c r="ACE278">
        <v>2</v>
      </c>
      <c r="ACF278">
        <v>2</v>
      </c>
      <c r="ACJ278">
        <v>4</v>
      </c>
      <c r="ACL278">
        <v>3</v>
      </c>
      <c r="ACO278">
        <v>4</v>
      </c>
      <c r="ACP278">
        <v>4</v>
      </c>
      <c r="ACR278">
        <v>4</v>
      </c>
      <c r="ACU278">
        <v>5</v>
      </c>
      <c r="ACV278">
        <v>3</v>
      </c>
      <c r="ACW278">
        <v>1</v>
      </c>
      <c r="ADB278">
        <v>5</v>
      </c>
      <c r="ADE278">
        <v>2</v>
      </c>
      <c r="ADG278">
        <v>2</v>
      </c>
      <c r="ADL278">
        <v>2</v>
      </c>
      <c r="ADN278">
        <v>3</v>
      </c>
      <c r="ADQ278">
        <v>2</v>
      </c>
      <c r="ADS278">
        <v>4</v>
      </c>
      <c r="ADV278">
        <v>1</v>
      </c>
      <c r="ADW278">
        <v>4</v>
      </c>
      <c r="AEF278">
        <v>4</v>
      </c>
      <c r="AEG278">
        <v>3</v>
      </c>
      <c r="AEL278">
        <v>4</v>
      </c>
      <c r="AEP278">
        <v>4</v>
      </c>
      <c r="AER278">
        <v>3</v>
      </c>
      <c r="AES278">
        <v>4</v>
      </c>
      <c r="AEY278">
        <v>5</v>
      </c>
      <c r="AFG278">
        <v>2</v>
      </c>
      <c r="AFH278">
        <v>2</v>
      </c>
      <c r="AFK278">
        <v>3</v>
      </c>
      <c r="AFP278">
        <v>4</v>
      </c>
      <c r="AFT278">
        <v>3</v>
      </c>
      <c r="AFY278">
        <v>4</v>
      </c>
      <c r="AGA278">
        <v>3</v>
      </c>
      <c r="AGD278">
        <v>4</v>
      </c>
      <c r="AGH278">
        <v>2</v>
      </c>
      <c r="AGI278">
        <v>4</v>
      </c>
      <c r="AGK278">
        <v>4</v>
      </c>
      <c r="AHA278">
        <v>5</v>
      </c>
      <c r="AHB278">
        <v>4</v>
      </c>
      <c r="AHD278">
        <v>3</v>
      </c>
      <c r="AHG278">
        <v>4</v>
      </c>
      <c r="AHI278">
        <v>3</v>
      </c>
      <c r="AHJ278">
        <v>4</v>
      </c>
      <c r="AHN278">
        <v>4</v>
      </c>
      <c r="AIJ278">
        <v>1</v>
      </c>
      <c r="AIL278">
        <v>3</v>
      </c>
      <c r="AIP278">
        <v>3</v>
      </c>
      <c r="AIQ278">
        <v>3</v>
      </c>
      <c r="AIV278">
        <v>3</v>
      </c>
      <c r="AIX278">
        <v>3</v>
      </c>
      <c r="AJK278">
        <v>4</v>
      </c>
      <c r="AJM278">
        <v>5</v>
      </c>
      <c r="AJO278">
        <v>2</v>
      </c>
      <c r="AJP278">
        <v>4</v>
      </c>
      <c r="AJT278">
        <v>3</v>
      </c>
      <c r="AKD278">
        <v>4</v>
      </c>
      <c r="AKF278">
        <v>4</v>
      </c>
      <c r="AKI278">
        <v>3</v>
      </c>
      <c r="AKM278">
        <v>4</v>
      </c>
      <c r="AKS278">
        <v>1</v>
      </c>
      <c r="AKU278">
        <v>4</v>
      </c>
      <c r="AKV278">
        <v>3</v>
      </c>
      <c r="ALA278">
        <v>3</v>
      </c>
      <c r="ALG278">
        <v>3</v>
      </c>
      <c r="ALH278">
        <v>1</v>
      </c>
      <c r="ALJ278">
        <v>5</v>
      </c>
      <c r="ALK278">
        <v>4</v>
      </c>
      <c r="ALM278">
        <v>3</v>
      </c>
      <c r="ALN278">
        <v>3</v>
      </c>
      <c r="AMA278">
        <v>4</v>
      </c>
      <c r="AME278">
        <v>3</v>
      </c>
      <c r="AMF278">
        <v>3</v>
      </c>
      <c r="AMG278">
        <v>3</v>
      </c>
      <c r="AMH278">
        <v>3</v>
      </c>
      <c r="AMI278">
        <v>3</v>
      </c>
      <c r="AML278">
        <v>3</v>
      </c>
      <c r="AMY278">
        <v>4</v>
      </c>
      <c r="ANB278">
        <v>3</v>
      </c>
      <c r="ANE278">
        <v>4</v>
      </c>
      <c r="ANJ278">
        <v>3</v>
      </c>
      <c r="ANY278">
        <v>5</v>
      </c>
      <c r="ANZ278">
        <v>4</v>
      </c>
      <c r="AOB278">
        <v>5</v>
      </c>
      <c r="AOG278">
        <v>4</v>
      </c>
      <c r="AOH278">
        <v>3</v>
      </c>
      <c r="AOU278">
        <v>4</v>
      </c>
      <c r="APE278">
        <v>4</v>
      </c>
      <c r="APG278">
        <v>4</v>
      </c>
      <c r="APJ278">
        <v>3</v>
      </c>
      <c r="APL278">
        <v>5</v>
      </c>
      <c r="APW278">
        <v>3</v>
      </c>
      <c r="AQD278">
        <v>3</v>
      </c>
      <c r="AQG278">
        <v>4</v>
      </c>
      <c r="AQQ278">
        <v>3</v>
      </c>
      <c r="AQS278">
        <v>5</v>
      </c>
      <c r="AQT278">
        <v>3</v>
      </c>
      <c r="AQV278">
        <v>3</v>
      </c>
      <c r="AQY278">
        <v>3</v>
      </c>
      <c r="ARD278">
        <v>4</v>
      </c>
      <c r="ARE278">
        <v>4</v>
      </c>
      <c r="ARG278">
        <v>3</v>
      </c>
      <c r="ARM278">
        <v>5</v>
      </c>
      <c r="ARN278">
        <v>4</v>
      </c>
      <c r="ARO278">
        <v>5</v>
      </c>
      <c r="ARR278">
        <v>2</v>
      </c>
      <c r="ARY278">
        <v>4</v>
      </c>
      <c r="ASA278">
        <v>3</v>
      </c>
      <c r="ASE278">
        <v>2</v>
      </c>
      <c r="ASG278">
        <v>3</v>
      </c>
      <c r="ASH278">
        <v>3</v>
      </c>
      <c r="ASI278">
        <v>4</v>
      </c>
      <c r="ASJ278">
        <v>5</v>
      </c>
      <c r="ASO278">
        <v>4</v>
      </c>
      <c r="AST278">
        <v>2</v>
      </c>
      <c r="ASU278">
        <v>4</v>
      </c>
      <c r="ASV278">
        <v>5</v>
      </c>
      <c r="ASW278">
        <v>4</v>
      </c>
      <c r="ATD278">
        <v>3</v>
      </c>
      <c r="ATG278">
        <v>4</v>
      </c>
      <c r="ATJ278">
        <v>5</v>
      </c>
      <c r="ATK278">
        <v>5</v>
      </c>
      <c r="ATN278">
        <v>5</v>
      </c>
      <c r="ATO278">
        <v>4</v>
      </c>
      <c r="ATP278">
        <v>4</v>
      </c>
      <c r="ATS278">
        <v>4</v>
      </c>
      <c r="ATT278">
        <v>3</v>
      </c>
      <c r="ATU278">
        <v>5</v>
      </c>
      <c r="AUB278">
        <v>3</v>
      </c>
      <c r="AUD278">
        <v>2</v>
      </c>
      <c r="AUF278">
        <v>3</v>
      </c>
      <c r="AUK278">
        <v>5</v>
      </c>
      <c r="AUN278">
        <v>5</v>
      </c>
      <c r="AUU278">
        <v>4</v>
      </c>
      <c r="AUW278">
        <v>2</v>
      </c>
      <c r="AUX278">
        <v>3</v>
      </c>
      <c r="AUY278">
        <v>2</v>
      </c>
      <c r="AUZ278">
        <v>3</v>
      </c>
      <c r="AVA278">
        <v>2</v>
      </c>
      <c r="AVB278">
        <v>2</v>
      </c>
      <c r="AVC278">
        <v>3</v>
      </c>
      <c r="AVD278">
        <v>1</v>
      </c>
      <c r="AVE278">
        <v>4</v>
      </c>
      <c r="AVH278">
        <v>3</v>
      </c>
      <c r="AVN278">
        <v>4</v>
      </c>
      <c r="AVT278">
        <v>4</v>
      </c>
      <c r="AVV278">
        <v>2</v>
      </c>
      <c r="AVX278">
        <v>3</v>
      </c>
      <c r="AVY278">
        <v>3</v>
      </c>
      <c r="AWB278">
        <v>3</v>
      </c>
      <c r="AWD278">
        <v>3</v>
      </c>
      <c r="AWI278">
        <v>5</v>
      </c>
      <c r="AWL278">
        <v>4</v>
      </c>
      <c r="AWV278">
        <v>4</v>
      </c>
      <c r="AXA278">
        <v>4</v>
      </c>
      <c r="AXC278">
        <v>5</v>
      </c>
      <c r="AXN278">
        <v>4</v>
      </c>
      <c r="AXQ278">
        <v>3</v>
      </c>
      <c r="AXS278">
        <v>5</v>
      </c>
      <c r="AXW278">
        <v>4</v>
      </c>
      <c r="AXX278">
        <v>5</v>
      </c>
      <c r="AYB278">
        <v>4</v>
      </c>
      <c r="AYD278">
        <v>1</v>
      </c>
      <c r="AYE278">
        <v>5</v>
      </c>
      <c r="AYJ278">
        <v>4</v>
      </c>
      <c r="AYN278">
        <v>4</v>
      </c>
      <c r="AYO278">
        <v>3</v>
      </c>
      <c r="AYR278">
        <v>5</v>
      </c>
      <c r="AYT278">
        <v>1</v>
      </c>
      <c r="AYX278">
        <v>4</v>
      </c>
      <c r="AYY278">
        <v>4</v>
      </c>
      <c r="AYZ278">
        <v>4</v>
      </c>
      <c r="AZO278">
        <v>5</v>
      </c>
      <c r="AZP278">
        <v>3</v>
      </c>
      <c r="AZR278">
        <v>4</v>
      </c>
      <c r="AZS278">
        <v>3</v>
      </c>
      <c r="AZT278">
        <v>1</v>
      </c>
      <c r="AZU278">
        <v>3</v>
      </c>
      <c r="AZV278">
        <v>1</v>
      </c>
      <c r="AZW278">
        <v>4</v>
      </c>
      <c r="AZX278">
        <v>2</v>
      </c>
      <c r="AZZ278">
        <v>3</v>
      </c>
      <c r="BAE278">
        <v>2</v>
      </c>
      <c r="BAJ278">
        <v>4</v>
      </c>
      <c r="BAN278">
        <v>3</v>
      </c>
      <c r="BAO278">
        <v>4</v>
      </c>
      <c r="BAP278">
        <v>1</v>
      </c>
      <c r="BAQ278">
        <v>4</v>
      </c>
      <c r="BAR278">
        <v>4</v>
      </c>
      <c r="BAS278">
        <v>3</v>
      </c>
      <c r="BAT278">
        <v>2</v>
      </c>
      <c r="BAU278">
        <v>4</v>
      </c>
      <c r="BAV278">
        <v>5</v>
      </c>
      <c r="BAW278">
        <v>2</v>
      </c>
      <c r="BAY278">
        <v>4</v>
      </c>
      <c r="BBD278">
        <v>3</v>
      </c>
      <c r="BBH278">
        <v>3</v>
      </c>
      <c r="BBL278">
        <v>1</v>
      </c>
      <c r="BBN278">
        <v>4</v>
      </c>
      <c r="BBO278">
        <v>1</v>
      </c>
      <c r="BBP278">
        <v>4</v>
      </c>
      <c r="BBQ278">
        <v>2</v>
      </c>
      <c r="BBV278">
        <v>2</v>
      </c>
      <c r="BCD278">
        <v>4</v>
      </c>
      <c r="BCF278">
        <v>3</v>
      </c>
      <c r="BCL278">
        <v>3</v>
      </c>
      <c r="BCM278">
        <v>4</v>
      </c>
      <c r="BCU278">
        <v>3</v>
      </c>
      <c r="BCV278">
        <v>3</v>
      </c>
      <c r="BCW278">
        <v>3</v>
      </c>
      <c r="BCZ278">
        <v>3</v>
      </c>
      <c r="BDB278">
        <v>5</v>
      </c>
      <c r="BDE278">
        <v>3</v>
      </c>
      <c r="BDF278">
        <v>5</v>
      </c>
      <c r="BDG278">
        <v>5</v>
      </c>
      <c r="BDM278">
        <v>4</v>
      </c>
      <c r="BDQ278">
        <v>1</v>
      </c>
      <c r="BDW278">
        <v>3</v>
      </c>
      <c r="BDX278">
        <v>2</v>
      </c>
      <c r="BEA278">
        <v>4</v>
      </c>
      <c r="BEC278">
        <v>2</v>
      </c>
      <c r="BEH278">
        <v>2</v>
      </c>
      <c r="BEL278">
        <v>1</v>
      </c>
      <c r="BEO278">
        <v>4</v>
      </c>
      <c r="BEP278">
        <v>3</v>
      </c>
      <c r="BEQ278">
        <v>4</v>
      </c>
      <c r="BET278">
        <v>5</v>
      </c>
      <c r="BEX278">
        <v>3</v>
      </c>
      <c r="BFA278">
        <v>5</v>
      </c>
      <c r="BFC278">
        <v>3</v>
      </c>
      <c r="BFG278">
        <v>3</v>
      </c>
      <c r="BFH278">
        <v>3</v>
      </c>
      <c r="BFI278">
        <v>4</v>
      </c>
      <c r="BFJ278">
        <v>3</v>
      </c>
      <c r="BFN278">
        <v>5</v>
      </c>
      <c r="BFQ278">
        <v>5</v>
      </c>
      <c r="BFR278">
        <v>5</v>
      </c>
      <c r="BFS278">
        <v>3</v>
      </c>
      <c r="BGA278">
        <v>4</v>
      </c>
      <c r="BGB278">
        <v>4</v>
      </c>
      <c r="BGK278">
        <v>5</v>
      </c>
      <c r="BGO278">
        <v>3</v>
      </c>
      <c r="BGV278">
        <v>4</v>
      </c>
      <c r="BGX278">
        <v>4</v>
      </c>
      <c r="BHA278">
        <v>3</v>
      </c>
      <c r="BHB278">
        <v>1</v>
      </c>
      <c r="BHG278">
        <v>4</v>
      </c>
      <c r="BHJ278">
        <v>3</v>
      </c>
      <c r="BHM278">
        <v>4</v>
      </c>
      <c r="BHN278">
        <v>5</v>
      </c>
      <c r="BHR278">
        <v>2</v>
      </c>
      <c r="BHV278">
        <v>5</v>
      </c>
      <c r="BIB278">
        <v>2</v>
      </c>
      <c r="BID278">
        <v>3</v>
      </c>
      <c r="BIE278">
        <v>4</v>
      </c>
      <c r="BIN278">
        <v>3</v>
      </c>
      <c r="BIS278">
        <v>2</v>
      </c>
      <c r="BIV278">
        <v>4</v>
      </c>
      <c r="BIW278">
        <v>3</v>
      </c>
      <c r="BJA278">
        <v>3</v>
      </c>
      <c r="BJC278">
        <v>4</v>
      </c>
      <c r="BJD278">
        <v>4</v>
      </c>
      <c r="BJH278">
        <v>3</v>
      </c>
      <c r="BJJ278">
        <v>3</v>
      </c>
      <c r="BJV278">
        <v>4</v>
      </c>
      <c r="BJW278">
        <v>5</v>
      </c>
      <c r="BKB278">
        <v>4</v>
      </c>
      <c r="BKE278">
        <v>3</v>
      </c>
      <c r="BKI278">
        <v>4</v>
      </c>
      <c r="BKK278">
        <v>4</v>
      </c>
      <c r="BKP278">
        <v>5</v>
      </c>
      <c r="BKV278">
        <v>3</v>
      </c>
      <c r="BKX278">
        <v>4</v>
      </c>
    </row>
    <row r="279" spans="1:1023 1025:1662" x14ac:dyDescent="0.35">
      <c r="A279" s="1">
        <v>277</v>
      </c>
      <c r="G279">
        <v>3</v>
      </c>
      <c r="EL279">
        <v>3</v>
      </c>
      <c r="EP279">
        <v>1</v>
      </c>
      <c r="FQ279">
        <v>3</v>
      </c>
      <c r="FX279">
        <v>4</v>
      </c>
      <c r="HF279">
        <v>4</v>
      </c>
      <c r="HX279">
        <v>4</v>
      </c>
      <c r="KN279">
        <v>3</v>
      </c>
      <c r="LW279">
        <v>4</v>
      </c>
      <c r="MI279">
        <v>3</v>
      </c>
      <c r="OA279">
        <v>4</v>
      </c>
      <c r="PK279">
        <v>4</v>
      </c>
      <c r="PU279">
        <v>1</v>
      </c>
      <c r="QT279">
        <v>5</v>
      </c>
      <c r="RO279">
        <v>4</v>
      </c>
      <c r="RZ279">
        <v>4</v>
      </c>
      <c r="SF279">
        <v>4</v>
      </c>
      <c r="UQ279">
        <v>4</v>
      </c>
      <c r="YR279">
        <v>5</v>
      </c>
      <c r="AAX279">
        <v>3</v>
      </c>
      <c r="ABR279">
        <v>2</v>
      </c>
      <c r="ACR279">
        <v>2</v>
      </c>
      <c r="ADB279">
        <v>4</v>
      </c>
      <c r="AEY279">
        <v>4</v>
      </c>
      <c r="AFY279">
        <v>4</v>
      </c>
      <c r="AHA279">
        <v>3</v>
      </c>
      <c r="AHB279">
        <v>4</v>
      </c>
      <c r="AHP279">
        <v>3</v>
      </c>
      <c r="AKD279">
        <v>3</v>
      </c>
      <c r="ALA279">
        <v>3</v>
      </c>
      <c r="ALS279">
        <v>4</v>
      </c>
      <c r="AMM279">
        <v>4</v>
      </c>
      <c r="API279">
        <v>4</v>
      </c>
      <c r="APV279">
        <v>2</v>
      </c>
      <c r="AQS279">
        <v>4</v>
      </c>
      <c r="ASH279">
        <v>4</v>
      </c>
      <c r="ASN279">
        <v>3</v>
      </c>
      <c r="ATP279">
        <v>4</v>
      </c>
      <c r="AUN279">
        <v>3</v>
      </c>
      <c r="AVE279">
        <v>4</v>
      </c>
      <c r="AVT279">
        <v>4</v>
      </c>
      <c r="AVX279">
        <v>4</v>
      </c>
      <c r="AWB279">
        <v>3</v>
      </c>
      <c r="AWW279">
        <v>4</v>
      </c>
      <c r="AYN279">
        <v>4</v>
      </c>
      <c r="BAV279">
        <v>3</v>
      </c>
      <c r="BEO279">
        <v>4</v>
      </c>
      <c r="BEQ279">
        <v>4</v>
      </c>
      <c r="BFQ279">
        <v>4</v>
      </c>
      <c r="BGE279">
        <v>4</v>
      </c>
      <c r="BGK279">
        <v>2</v>
      </c>
      <c r="BHF279">
        <v>4</v>
      </c>
      <c r="BIY279">
        <v>4</v>
      </c>
      <c r="BJW279">
        <v>3</v>
      </c>
    </row>
    <row r="280" spans="1:1023 1025:1662" x14ac:dyDescent="0.35">
      <c r="A280" s="1">
        <v>278</v>
      </c>
      <c r="BT280">
        <v>4</v>
      </c>
      <c r="CP280">
        <v>4</v>
      </c>
      <c r="FS280">
        <v>5</v>
      </c>
      <c r="HC280">
        <v>5</v>
      </c>
      <c r="HS280">
        <v>5</v>
      </c>
      <c r="LW280">
        <v>3</v>
      </c>
      <c r="OW280">
        <v>3</v>
      </c>
      <c r="QT280">
        <v>5</v>
      </c>
      <c r="VB280">
        <v>5</v>
      </c>
      <c r="ABG280">
        <v>2</v>
      </c>
      <c r="AEY280">
        <v>3</v>
      </c>
      <c r="AGD280">
        <v>4</v>
      </c>
      <c r="ALY280">
        <v>5</v>
      </c>
      <c r="ASJ280">
        <v>5</v>
      </c>
      <c r="ATM280">
        <v>5</v>
      </c>
      <c r="ATU280">
        <v>5</v>
      </c>
      <c r="AUJ280">
        <v>5</v>
      </c>
      <c r="AWL280">
        <v>5</v>
      </c>
      <c r="AYE280">
        <v>4</v>
      </c>
      <c r="BET280">
        <v>5</v>
      </c>
      <c r="BIE280">
        <v>4</v>
      </c>
      <c r="BIR280">
        <v>3</v>
      </c>
      <c r="BKA280">
        <v>4</v>
      </c>
    </row>
    <row r="281" spans="1:1023 1025:1662" x14ac:dyDescent="0.35">
      <c r="A281" s="1">
        <v>279</v>
      </c>
      <c r="G281">
        <v>3</v>
      </c>
      <c r="Q281">
        <v>3</v>
      </c>
      <c r="S281">
        <v>4</v>
      </c>
      <c r="T281">
        <v>4</v>
      </c>
      <c r="V281">
        <v>3</v>
      </c>
      <c r="Z281">
        <v>4</v>
      </c>
      <c r="AA281">
        <v>5</v>
      </c>
      <c r="AJ281">
        <v>5</v>
      </c>
      <c r="AL281">
        <v>3</v>
      </c>
      <c r="AT281">
        <v>3</v>
      </c>
      <c r="AZ281">
        <v>3</v>
      </c>
      <c r="BG281">
        <v>4</v>
      </c>
      <c r="BQ281">
        <v>5</v>
      </c>
      <c r="CD281">
        <v>1</v>
      </c>
      <c r="CF281">
        <v>4</v>
      </c>
      <c r="CG281">
        <v>4</v>
      </c>
      <c r="CK281">
        <v>2</v>
      </c>
      <c r="CL281">
        <v>2</v>
      </c>
      <c r="CN281">
        <v>3</v>
      </c>
      <c r="CR281">
        <v>5</v>
      </c>
      <c r="CU281">
        <v>5</v>
      </c>
      <c r="DB281">
        <v>3</v>
      </c>
      <c r="DK281">
        <v>3</v>
      </c>
      <c r="DM281">
        <v>5</v>
      </c>
      <c r="DO281">
        <v>2</v>
      </c>
      <c r="DQ281">
        <v>1</v>
      </c>
      <c r="DT281">
        <v>5</v>
      </c>
      <c r="DV281">
        <v>2</v>
      </c>
      <c r="DW281">
        <v>3</v>
      </c>
      <c r="DX281">
        <v>4</v>
      </c>
      <c r="EC281">
        <v>3</v>
      </c>
      <c r="ED281">
        <v>1</v>
      </c>
      <c r="EE281">
        <v>2</v>
      </c>
      <c r="EF281">
        <v>2</v>
      </c>
      <c r="EL281">
        <v>3</v>
      </c>
      <c r="EO281">
        <v>4</v>
      </c>
      <c r="EV281">
        <v>3</v>
      </c>
      <c r="EX281">
        <v>2</v>
      </c>
      <c r="FC281">
        <v>1</v>
      </c>
      <c r="FD281">
        <v>4</v>
      </c>
      <c r="FE281">
        <v>4</v>
      </c>
      <c r="FF281">
        <v>3</v>
      </c>
      <c r="FG281">
        <v>3</v>
      </c>
      <c r="FQ281">
        <v>4</v>
      </c>
      <c r="FU281">
        <v>2</v>
      </c>
      <c r="FV281">
        <v>1</v>
      </c>
      <c r="FX281">
        <v>5</v>
      </c>
      <c r="GD281">
        <v>4</v>
      </c>
      <c r="GG281">
        <v>3</v>
      </c>
      <c r="GJ281">
        <v>2</v>
      </c>
      <c r="GK281">
        <v>2</v>
      </c>
      <c r="GQ281">
        <v>3</v>
      </c>
      <c r="GS281">
        <v>5</v>
      </c>
      <c r="GT281">
        <v>4</v>
      </c>
      <c r="GX281">
        <v>3</v>
      </c>
      <c r="HC281">
        <v>3</v>
      </c>
      <c r="HD281">
        <v>3</v>
      </c>
      <c r="HF281">
        <v>1</v>
      </c>
      <c r="HO281">
        <v>5</v>
      </c>
      <c r="HP281">
        <v>1</v>
      </c>
      <c r="HS281">
        <v>1</v>
      </c>
      <c r="HT281">
        <v>5</v>
      </c>
      <c r="HU281">
        <v>1</v>
      </c>
      <c r="HW281">
        <v>1</v>
      </c>
      <c r="HY281">
        <v>2</v>
      </c>
      <c r="IC281">
        <v>3</v>
      </c>
      <c r="IL281">
        <v>4</v>
      </c>
      <c r="IM281">
        <v>3</v>
      </c>
      <c r="IN281">
        <v>2</v>
      </c>
      <c r="IV281">
        <v>5</v>
      </c>
      <c r="IW281">
        <v>1</v>
      </c>
      <c r="IY281">
        <v>4</v>
      </c>
      <c r="JK281">
        <v>3</v>
      </c>
      <c r="JZ281">
        <v>4</v>
      </c>
      <c r="KG281">
        <v>5</v>
      </c>
      <c r="KH281">
        <v>3</v>
      </c>
      <c r="KL281">
        <v>5</v>
      </c>
      <c r="KO281">
        <v>1</v>
      </c>
      <c r="KP281">
        <v>3</v>
      </c>
      <c r="KQ281">
        <v>3</v>
      </c>
      <c r="KT281">
        <v>5</v>
      </c>
      <c r="KY281">
        <v>3</v>
      </c>
      <c r="LB281">
        <v>4</v>
      </c>
      <c r="LC281">
        <v>4</v>
      </c>
      <c r="LE281">
        <v>3</v>
      </c>
      <c r="LH281">
        <v>5</v>
      </c>
      <c r="LI281">
        <v>3</v>
      </c>
      <c r="LK281">
        <v>1</v>
      </c>
      <c r="LN281">
        <v>4</v>
      </c>
      <c r="LR281">
        <v>4</v>
      </c>
      <c r="LT281">
        <v>1</v>
      </c>
      <c r="MB281">
        <v>3</v>
      </c>
      <c r="MD281">
        <v>3</v>
      </c>
      <c r="MM281">
        <v>3</v>
      </c>
      <c r="MS281">
        <v>4</v>
      </c>
      <c r="MX281">
        <v>3</v>
      </c>
      <c r="NC281">
        <v>1</v>
      </c>
      <c r="NE281">
        <v>5</v>
      </c>
      <c r="NR281">
        <v>3</v>
      </c>
      <c r="NT281">
        <v>4</v>
      </c>
      <c r="NV281">
        <v>1</v>
      </c>
      <c r="NZ281">
        <v>3</v>
      </c>
      <c r="ON281">
        <v>4</v>
      </c>
      <c r="OO281">
        <v>4</v>
      </c>
      <c r="OR281">
        <v>4</v>
      </c>
      <c r="OZ281">
        <v>4</v>
      </c>
      <c r="PA281">
        <v>4</v>
      </c>
      <c r="PB281">
        <v>4</v>
      </c>
      <c r="PH281">
        <v>1</v>
      </c>
      <c r="PI281">
        <v>4</v>
      </c>
      <c r="PJ281">
        <v>4</v>
      </c>
      <c r="PO281">
        <v>4</v>
      </c>
      <c r="PQ281">
        <v>4</v>
      </c>
      <c r="PS281">
        <v>5</v>
      </c>
      <c r="PT281">
        <v>4</v>
      </c>
      <c r="PU281">
        <v>3</v>
      </c>
      <c r="PY281">
        <v>3</v>
      </c>
      <c r="QB281">
        <v>4</v>
      </c>
      <c r="QC281">
        <v>3</v>
      </c>
      <c r="QJ281">
        <v>4</v>
      </c>
      <c r="QO281">
        <v>3</v>
      </c>
      <c r="QP281">
        <v>2</v>
      </c>
      <c r="QW281">
        <v>5</v>
      </c>
      <c r="QX281">
        <v>5</v>
      </c>
      <c r="QY281">
        <v>5</v>
      </c>
      <c r="QZ281">
        <v>2</v>
      </c>
      <c r="RC281">
        <v>1</v>
      </c>
      <c r="RH281">
        <v>4</v>
      </c>
      <c r="RI281">
        <v>5</v>
      </c>
      <c r="RL281">
        <v>3</v>
      </c>
      <c r="RM281">
        <v>4</v>
      </c>
      <c r="RT281">
        <v>4</v>
      </c>
      <c r="SB281">
        <v>3</v>
      </c>
      <c r="SF281">
        <v>4</v>
      </c>
      <c r="SH281">
        <v>4</v>
      </c>
      <c r="SP281">
        <v>4</v>
      </c>
      <c r="SS281">
        <v>3</v>
      </c>
      <c r="SV281">
        <v>1</v>
      </c>
      <c r="SW281">
        <v>1</v>
      </c>
      <c r="SZ281">
        <v>4</v>
      </c>
      <c r="TA281">
        <v>3</v>
      </c>
      <c r="TC281">
        <v>2</v>
      </c>
      <c r="TG281">
        <v>3</v>
      </c>
      <c r="TJ281">
        <v>5</v>
      </c>
      <c r="TO281">
        <v>4</v>
      </c>
      <c r="TV281">
        <v>1</v>
      </c>
      <c r="UC281">
        <v>4</v>
      </c>
      <c r="UJ281">
        <v>1</v>
      </c>
      <c r="UK281">
        <v>3</v>
      </c>
      <c r="UR281">
        <v>3</v>
      </c>
      <c r="US281">
        <v>4</v>
      </c>
      <c r="UV281">
        <v>4</v>
      </c>
      <c r="UY281">
        <v>4</v>
      </c>
      <c r="UZ281">
        <v>3</v>
      </c>
      <c r="VB281">
        <v>4</v>
      </c>
      <c r="VQ281">
        <v>3</v>
      </c>
      <c r="VS281">
        <v>4</v>
      </c>
      <c r="VU281">
        <v>4</v>
      </c>
      <c r="WC281">
        <v>1</v>
      </c>
      <c r="WI281">
        <v>1</v>
      </c>
      <c r="WM281">
        <v>4</v>
      </c>
      <c r="WT281">
        <v>4</v>
      </c>
      <c r="XB281">
        <v>3</v>
      </c>
      <c r="XF281">
        <v>5</v>
      </c>
      <c r="XI281">
        <v>1</v>
      </c>
      <c r="XJ281">
        <v>1</v>
      </c>
      <c r="XO281">
        <v>4</v>
      </c>
      <c r="XP281">
        <v>4</v>
      </c>
      <c r="XS281">
        <v>4</v>
      </c>
      <c r="XT281">
        <v>4</v>
      </c>
      <c r="XU281">
        <v>4</v>
      </c>
      <c r="XV281">
        <v>4</v>
      </c>
      <c r="YC281">
        <v>4</v>
      </c>
      <c r="YE281">
        <v>3</v>
      </c>
      <c r="YH281">
        <v>4</v>
      </c>
      <c r="YJ281">
        <v>1</v>
      </c>
      <c r="YO281">
        <v>4</v>
      </c>
      <c r="YR281">
        <v>2</v>
      </c>
      <c r="YS281">
        <v>4</v>
      </c>
      <c r="YU281">
        <v>1</v>
      </c>
      <c r="YV281">
        <v>4</v>
      </c>
      <c r="YW281">
        <v>1</v>
      </c>
      <c r="YX281">
        <v>3</v>
      </c>
      <c r="ZC281">
        <v>3</v>
      </c>
      <c r="ZD281">
        <v>3</v>
      </c>
      <c r="ZI281">
        <v>1</v>
      </c>
      <c r="ZK281">
        <v>4</v>
      </c>
      <c r="ZP281">
        <v>3</v>
      </c>
      <c r="ZZ281">
        <v>4</v>
      </c>
      <c r="AAD281">
        <v>3</v>
      </c>
      <c r="AAK281">
        <v>4</v>
      </c>
      <c r="AAO281">
        <v>5</v>
      </c>
      <c r="AAW281">
        <v>2</v>
      </c>
      <c r="AAZ281">
        <v>3</v>
      </c>
      <c r="ABD281">
        <v>3</v>
      </c>
      <c r="ABF281">
        <v>3</v>
      </c>
      <c r="ABG281">
        <v>4</v>
      </c>
      <c r="ABI281">
        <v>1</v>
      </c>
      <c r="ABM281">
        <v>3</v>
      </c>
      <c r="ABR281">
        <v>4</v>
      </c>
      <c r="ABU281">
        <v>4</v>
      </c>
      <c r="ACP281">
        <v>5</v>
      </c>
      <c r="ACS281">
        <v>3</v>
      </c>
      <c r="ACU281">
        <v>2</v>
      </c>
      <c r="ACX281">
        <v>4</v>
      </c>
      <c r="ACZ281">
        <v>4</v>
      </c>
      <c r="ADA281">
        <v>3</v>
      </c>
      <c r="ADC281">
        <v>4</v>
      </c>
      <c r="ADD281">
        <v>5</v>
      </c>
      <c r="ADL281">
        <v>4</v>
      </c>
      <c r="ADO281">
        <v>5</v>
      </c>
      <c r="ADQ281">
        <v>4</v>
      </c>
      <c r="ADX281">
        <v>1</v>
      </c>
      <c r="ADY281">
        <v>1</v>
      </c>
      <c r="AEA281">
        <v>1</v>
      </c>
      <c r="AEG281">
        <v>4</v>
      </c>
      <c r="AEP281">
        <v>5</v>
      </c>
      <c r="AEU281">
        <v>3</v>
      </c>
      <c r="AFH281">
        <v>5</v>
      </c>
      <c r="AFM281">
        <v>5</v>
      </c>
      <c r="AGD281">
        <v>2</v>
      </c>
      <c r="AGH281">
        <v>4</v>
      </c>
      <c r="AGI281">
        <v>3</v>
      </c>
      <c r="AGJ281">
        <v>2</v>
      </c>
      <c r="AGK281">
        <v>3</v>
      </c>
      <c r="AGL281">
        <v>3</v>
      </c>
      <c r="AGU281">
        <v>4</v>
      </c>
      <c r="AGV281">
        <v>3</v>
      </c>
      <c r="AHA281">
        <v>3</v>
      </c>
      <c r="AHB281">
        <v>4</v>
      </c>
      <c r="AHN281">
        <v>3</v>
      </c>
      <c r="AHX281">
        <v>4</v>
      </c>
      <c r="AIA281">
        <v>4</v>
      </c>
      <c r="AIK281">
        <v>3</v>
      </c>
      <c r="AIO281">
        <v>4</v>
      </c>
      <c r="AIQ281">
        <v>5</v>
      </c>
      <c r="AIT281">
        <v>4</v>
      </c>
      <c r="AIU281">
        <v>3</v>
      </c>
      <c r="AJC281">
        <v>4</v>
      </c>
      <c r="AJD281">
        <v>3</v>
      </c>
      <c r="AJF281">
        <v>4</v>
      </c>
      <c r="AJI281">
        <v>4</v>
      </c>
      <c r="AJK281">
        <v>3</v>
      </c>
      <c r="AJT281">
        <v>4</v>
      </c>
      <c r="AJU281">
        <v>3</v>
      </c>
      <c r="AJX281">
        <v>4</v>
      </c>
      <c r="AJY281">
        <v>4</v>
      </c>
      <c r="AKB281">
        <v>4</v>
      </c>
      <c r="AKD281">
        <v>5</v>
      </c>
      <c r="AKI281">
        <v>3</v>
      </c>
      <c r="AKL281">
        <v>2</v>
      </c>
      <c r="AKP281">
        <v>3</v>
      </c>
      <c r="AKQ281">
        <v>1</v>
      </c>
      <c r="ALA281">
        <v>3</v>
      </c>
      <c r="ALC281">
        <v>4</v>
      </c>
      <c r="ALD281">
        <v>1</v>
      </c>
      <c r="ALJ281">
        <v>5</v>
      </c>
      <c r="ALK281">
        <v>5</v>
      </c>
      <c r="ALM281">
        <v>3</v>
      </c>
      <c r="ALN281">
        <v>3</v>
      </c>
      <c r="ALO281">
        <v>1</v>
      </c>
      <c r="ALP281">
        <v>5</v>
      </c>
      <c r="ALU281">
        <v>4</v>
      </c>
      <c r="AMA281">
        <v>1</v>
      </c>
      <c r="AMB281">
        <v>3</v>
      </c>
      <c r="AMD281">
        <v>5</v>
      </c>
      <c r="AME281">
        <v>3</v>
      </c>
      <c r="AMF281">
        <v>4</v>
      </c>
      <c r="AMG281">
        <v>3</v>
      </c>
      <c r="AMS281">
        <v>5</v>
      </c>
      <c r="AMT281">
        <v>3</v>
      </c>
      <c r="AMV281">
        <v>3</v>
      </c>
      <c r="AMY281">
        <v>5</v>
      </c>
      <c r="ANB281">
        <v>4</v>
      </c>
      <c r="AND281">
        <v>4</v>
      </c>
      <c r="ANW281">
        <v>3</v>
      </c>
      <c r="ANZ281">
        <v>2</v>
      </c>
      <c r="AOB281">
        <v>3</v>
      </c>
      <c r="AOL281">
        <v>4</v>
      </c>
      <c r="AOM281">
        <v>3</v>
      </c>
      <c r="AOR281">
        <v>2</v>
      </c>
      <c r="AOU281">
        <v>3</v>
      </c>
      <c r="APA281">
        <v>1</v>
      </c>
      <c r="APG281">
        <v>3</v>
      </c>
      <c r="APO281">
        <v>4</v>
      </c>
      <c r="APQ281">
        <v>2</v>
      </c>
      <c r="APT281">
        <v>3</v>
      </c>
      <c r="AQZ281">
        <v>4</v>
      </c>
      <c r="ARC281">
        <v>3</v>
      </c>
      <c r="ARM281">
        <v>3</v>
      </c>
      <c r="ARV281">
        <v>3</v>
      </c>
      <c r="ASE281">
        <v>1</v>
      </c>
      <c r="ASH281">
        <v>2</v>
      </c>
      <c r="ASJ281">
        <v>5</v>
      </c>
      <c r="ASL281">
        <v>1</v>
      </c>
      <c r="ASM281">
        <v>3</v>
      </c>
      <c r="ASN281">
        <v>5</v>
      </c>
      <c r="ASV281">
        <v>4</v>
      </c>
      <c r="ASZ281">
        <v>4</v>
      </c>
      <c r="ATC281">
        <v>4</v>
      </c>
      <c r="ATD281">
        <v>3</v>
      </c>
      <c r="ATK281">
        <v>4</v>
      </c>
      <c r="ATN281">
        <v>4</v>
      </c>
      <c r="ATR281">
        <v>3</v>
      </c>
      <c r="ATS281">
        <v>5</v>
      </c>
      <c r="AUK281">
        <v>4</v>
      </c>
      <c r="AUM281">
        <v>4</v>
      </c>
      <c r="AUN281">
        <v>3</v>
      </c>
      <c r="AUO281">
        <v>5</v>
      </c>
      <c r="AUR281">
        <v>4</v>
      </c>
      <c r="AUT281">
        <v>4</v>
      </c>
      <c r="AUU281">
        <v>2</v>
      </c>
      <c r="AUW281">
        <v>3</v>
      </c>
      <c r="AVB281">
        <v>4</v>
      </c>
      <c r="AVD281">
        <v>3</v>
      </c>
      <c r="AVE281">
        <v>5</v>
      </c>
      <c r="AVG281">
        <v>3</v>
      </c>
      <c r="AVN281">
        <v>4</v>
      </c>
      <c r="AVT281">
        <v>5</v>
      </c>
      <c r="AVV281">
        <v>4</v>
      </c>
      <c r="AVW281">
        <v>4</v>
      </c>
      <c r="AVX281">
        <v>3</v>
      </c>
      <c r="AWD281">
        <v>3</v>
      </c>
      <c r="AWE281">
        <v>5</v>
      </c>
      <c r="AWK281">
        <v>3</v>
      </c>
      <c r="AWL281">
        <v>3</v>
      </c>
      <c r="AWO281">
        <v>3</v>
      </c>
      <c r="AWP281">
        <v>3</v>
      </c>
      <c r="AWQ281">
        <v>1</v>
      </c>
      <c r="AWT281">
        <v>3</v>
      </c>
      <c r="AWY281">
        <v>3</v>
      </c>
      <c r="AXA281">
        <v>3</v>
      </c>
      <c r="AXH281">
        <v>4</v>
      </c>
      <c r="AXK281">
        <v>2</v>
      </c>
      <c r="AXN281">
        <v>4</v>
      </c>
      <c r="AXS281">
        <v>1</v>
      </c>
      <c r="AXU281">
        <v>1</v>
      </c>
      <c r="AXY281">
        <v>4</v>
      </c>
      <c r="AYB281">
        <v>4</v>
      </c>
      <c r="AYD281">
        <v>1</v>
      </c>
      <c r="AYM281">
        <v>5</v>
      </c>
      <c r="AYO281">
        <v>1</v>
      </c>
      <c r="AYX281">
        <v>3</v>
      </c>
      <c r="AYY281">
        <v>4</v>
      </c>
      <c r="AYZ281">
        <v>3</v>
      </c>
      <c r="AZB281">
        <v>3</v>
      </c>
      <c r="AZC281">
        <v>3</v>
      </c>
      <c r="AZF281">
        <v>4</v>
      </c>
      <c r="AZK281">
        <v>2</v>
      </c>
      <c r="AZP281">
        <v>4</v>
      </c>
      <c r="AZR281">
        <v>1</v>
      </c>
      <c r="BAE281">
        <v>4</v>
      </c>
      <c r="BAN281">
        <v>4</v>
      </c>
      <c r="BAO281">
        <v>4</v>
      </c>
      <c r="BAP281">
        <v>4</v>
      </c>
      <c r="BAQ281">
        <v>4</v>
      </c>
      <c r="BAR281">
        <v>1</v>
      </c>
      <c r="BAS281">
        <v>4</v>
      </c>
      <c r="BAT281">
        <v>3</v>
      </c>
      <c r="BAU281">
        <v>4</v>
      </c>
      <c r="BAV281">
        <v>3</v>
      </c>
      <c r="BAW281">
        <v>3</v>
      </c>
      <c r="BAZ281">
        <v>3</v>
      </c>
      <c r="BBK281">
        <v>1</v>
      </c>
      <c r="BBL281">
        <v>5</v>
      </c>
      <c r="BBN281">
        <v>4</v>
      </c>
      <c r="BBO281">
        <v>4</v>
      </c>
      <c r="BBQ281">
        <v>1</v>
      </c>
      <c r="BBS281">
        <v>4</v>
      </c>
      <c r="BBT281">
        <v>3</v>
      </c>
      <c r="BBV281">
        <v>4</v>
      </c>
      <c r="BBW281">
        <v>5</v>
      </c>
      <c r="BCC281">
        <v>4</v>
      </c>
      <c r="BCD281">
        <v>5</v>
      </c>
      <c r="BCL281">
        <v>4</v>
      </c>
      <c r="BCM281">
        <v>3</v>
      </c>
      <c r="BCQ281">
        <v>3</v>
      </c>
      <c r="BCU281">
        <v>3</v>
      </c>
      <c r="BCV281">
        <v>4</v>
      </c>
      <c r="BCZ281">
        <v>3</v>
      </c>
      <c r="BDE281">
        <v>4</v>
      </c>
      <c r="BDF281">
        <v>4</v>
      </c>
      <c r="BDG281">
        <v>4</v>
      </c>
      <c r="BDJ281">
        <v>3</v>
      </c>
      <c r="BDM281">
        <v>1</v>
      </c>
      <c r="BDT281">
        <v>1</v>
      </c>
      <c r="BDW281">
        <v>1</v>
      </c>
      <c r="BEA281">
        <v>5</v>
      </c>
      <c r="BEC281">
        <v>4</v>
      </c>
      <c r="BED281">
        <v>4</v>
      </c>
      <c r="BEE281">
        <v>4</v>
      </c>
      <c r="BEF281">
        <v>4</v>
      </c>
      <c r="BEH281">
        <v>4</v>
      </c>
      <c r="BEP281">
        <v>4</v>
      </c>
      <c r="BEQ281">
        <v>1</v>
      </c>
      <c r="BES281">
        <v>5</v>
      </c>
      <c r="BEV281">
        <v>3</v>
      </c>
      <c r="BFC281">
        <v>4</v>
      </c>
      <c r="BFG281">
        <v>3</v>
      </c>
      <c r="BFI281">
        <v>4</v>
      </c>
      <c r="BFO281">
        <v>5</v>
      </c>
      <c r="BFQ281">
        <v>3</v>
      </c>
      <c r="BFT281">
        <v>1</v>
      </c>
      <c r="BFV281">
        <v>3</v>
      </c>
      <c r="BGA281">
        <v>4</v>
      </c>
      <c r="BGB281">
        <v>4</v>
      </c>
      <c r="BGK281">
        <v>5</v>
      </c>
      <c r="BGY281">
        <v>4</v>
      </c>
      <c r="BHA281">
        <v>5</v>
      </c>
      <c r="BHB281">
        <v>4</v>
      </c>
      <c r="BHG281">
        <v>2</v>
      </c>
      <c r="BHH281">
        <v>1</v>
      </c>
      <c r="BHM281">
        <v>3</v>
      </c>
      <c r="BHN281">
        <v>2</v>
      </c>
      <c r="BHQ281">
        <v>4</v>
      </c>
      <c r="BHR281">
        <v>4</v>
      </c>
      <c r="BHW281">
        <v>3</v>
      </c>
      <c r="BIF281">
        <v>4</v>
      </c>
      <c r="BIM281">
        <v>5</v>
      </c>
      <c r="BIS281">
        <v>1</v>
      </c>
      <c r="BIW281">
        <v>3</v>
      </c>
      <c r="BJC281">
        <v>1</v>
      </c>
      <c r="BJE281">
        <v>3</v>
      </c>
      <c r="BJG281">
        <v>1</v>
      </c>
      <c r="BJJ281">
        <v>2</v>
      </c>
      <c r="BJR281">
        <v>3</v>
      </c>
      <c r="BJV281">
        <v>3</v>
      </c>
      <c r="BJW281">
        <v>4</v>
      </c>
      <c r="BJX281">
        <v>4</v>
      </c>
      <c r="BKB281">
        <v>3</v>
      </c>
      <c r="BKH281">
        <v>3</v>
      </c>
      <c r="BKP281">
        <v>5</v>
      </c>
      <c r="BKU281">
        <v>5</v>
      </c>
      <c r="BKX281">
        <v>1</v>
      </c>
    </row>
    <row r="282" spans="1:1023 1025:1662" x14ac:dyDescent="0.35">
      <c r="A282" s="1">
        <v>280</v>
      </c>
      <c r="D282">
        <v>4</v>
      </c>
      <c r="I282">
        <v>4</v>
      </c>
      <c r="S282">
        <v>4</v>
      </c>
      <c r="T282">
        <v>3</v>
      </c>
      <c r="Y282">
        <v>3</v>
      </c>
      <c r="AE282">
        <v>4</v>
      </c>
      <c r="AL282">
        <v>5</v>
      </c>
      <c r="AP282">
        <v>3</v>
      </c>
      <c r="AQ282">
        <v>3</v>
      </c>
      <c r="AT282">
        <v>3</v>
      </c>
      <c r="AV282">
        <v>3</v>
      </c>
      <c r="BE282">
        <v>3</v>
      </c>
      <c r="BI282">
        <v>5</v>
      </c>
      <c r="BT282">
        <v>5</v>
      </c>
      <c r="CG282">
        <v>3</v>
      </c>
      <c r="CK282">
        <v>4</v>
      </c>
      <c r="CP282">
        <v>5</v>
      </c>
      <c r="CQ282">
        <v>5</v>
      </c>
      <c r="CV282">
        <v>5</v>
      </c>
      <c r="CW282">
        <v>5</v>
      </c>
      <c r="CY282">
        <v>4</v>
      </c>
      <c r="DG282">
        <v>5</v>
      </c>
      <c r="DK282">
        <v>3</v>
      </c>
      <c r="DS282">
        <v>4</v>
      </c>
      <c r="DY282">
        <v>4</v>
      </c>
      <c r="DZ282">
        <v>5</v>
      </c>
      <c r="ED282">
        <v>3</v>
      </c>
      <c r="EE282">
        <v>3</v>
      </c>
      <c r="EF282">
        <v>3</v>
      </c>
      <c r="EN282">
        <v>5</v>
      </c>
      <c r="EQ282">
        <v>4</v>
      </c>
      <c r="EV282">
        <v>4</v>
      </c>
      <c r="FF282">
        <v>2</v>
      </c>
      <c r="GB282">
        <v>5</v>
      </c>
      <c r="GW282">
        <v>2</v>
      </c>
      <c r="HB282">
        <v>4</v>
      </c>
      <c r="HM282">
        <v>5</v>
      </c>
      <c r="HQ282">
        <v>3</v>
      </c>
      <c r="HS282">
        <v>5</v>
      </c>
      <c r="IC282">
        <v>4</v>
      </c>
      <c r="JC282">
        <v>4</v>
      </c>
      <c r="JD282">
        <v>4</v>
      </c>
      <c r="JH282">
        <v>2</v>
      </c>
      <c r="JO282">
        <v>4</v>
      </c>
      <c r="JP282">
        <v>3</v>
      </c>
      <c r="JT282">
        <v>4</v>
      </c>
      <c r="KV282">
        <v>2</v>
      </c>
      <c r="LB282">
        <v>4</v>
      </c>
      <c r="LE282">
        <v>3</v>
      </c>
      <c r="LI282">
        <v>5</v>
      </c>
      <c r="LJ282">
        <v>4</v>
      </c>
      <c r="LU282">
        <v>3</v>
      </c>
      <c r="MB282">
        <v>4</v>
      </c>
      <c r="MD282">
        <v>3</v>
      </c>
      <c r="ME282">
        <v>4</v>
      </c>
      <c r="MF282">
        <v>3</v>
      </c>
      <c r="MI282">
        <v>3</v>
      </c>
      <c r="MK282">
        <v>5</v>
      </c>
      <c r="MM282">
        <v>4</v>
      </c>
      <c r="MS282">
        <v>3</v>
      </c>
      <c r="MZ282">
        <v>5</v>
      </c>
      <c r="NP282">
        <v>2</v>
      </c>
      <c r="OA282">
        <v>5</v>
      </c>
      <c r="OC282">
        <v>4</v>
      </c>
      <c r="OR282">
        <v>3</v>
      </c>
      <c r="OW282">
        <v>3</v>
      </c>
      <c r="OZ282">
        <v>2</v>
      </c>
      <c r="PA282">
        <v>3</v>
      </c>
      <c r="PB282">
        <v>2</v>
      </c>
      <c r="PE282">
        <v>5</v>
      </c>
      <c r="PU282">
        <v>2</v>
      </c>
      <c r="QB282">
        <v>4</v>
      </c>
      <c r="QF282">
        <v>5</v>
      </c>
      <c r="QP282">
        <v>3</v>
      </c>
      <c r="QT282">
        <v>4</v>
      </c>
      <c r="QZ282">
        <v>3</v>
      </c>
      <c r="RM282">
        <v>3</v>
      </c>
      <c r="RO282">
        <v>4</v>
      </c>
      <c r="RV282">
        <v>4</v>
      </c>
      <c r="SA282">
        <v>3</v>
      </c>
      <c r="SF282">
        <v>3</v>
      </c>
      <c r="SL282">
        <v>4</v>
      </c>
      <c r="SM282">
        <v>4</v>
      </c>
      <c r="SR282">
        <v>4</v>
      </c>
      <c r="SY282">
        <v>3</v>
      </c>
      <c r="TF282">
        <v>3</v>
      </c>
      <c r="TI282">
        <v>5</v>
      </c>
      <c r="TJ282">
        <v>5</v>
      </c>
      <c r="TN282">
        <v>3</v>
      </c>
      <c r="UF282">
        <v>5</v>
      </c>
      <c r="UG282">
        <v>4</v>
      </c>
      <c r="UI282">
        <v>2</v>
      </c>
      <c r="UJ282">
        <v>4</v>
      </c>
      <c r="UK282">
        <v>4</v>
      </c>
      <c r="UR282">
        <v>4</v>
      </c>
      <c r="UV282">
        <v>5</v>
      </c>
      <c r="UZ282">
        <v>4</v>
      </c>
      <c r="VJ282">
        <v>5</v>
      </c>
      <c r="VU282">
        <v>3</v>
      </c>
      <c r="VZ282">
        <v>4</v>
      </c>
      <c r="WP282">
        <v>5</v>
      </c>
      <c r="WT282">
        <v>3</v>
      </c>
      <c r="XA282">
        <v>3</v>
      </c>
      <c r="XE282">
        <v>2</v>
      </c>
      <c r="XI282">
        <v>5</v>
      </c>
      <c r="XU282">
        <v>3</v>
      </c>
      <c r="XV282">
        <v>5</v>
      </c>
      <c r="ZK282">
        <v>4</v>
      </c>
      <c r="ZP282">
        <v>2</v>
      </c>
      <c r="ZT282">
        <v>4</v>
      </c>
      <c r="ZZ282">
        <v>3</v>
      </c>
      <c r="AAC282">
        <v>2</v>
      </c>
      <c r="AAO282">
        <v>4</v>
      </c>
      <c r="ABD282">
        <v>4</v>
      </c>
      <c r="ABU282">
        <v>2</v>
      </c>
      <c r="ACA282">
        <v>3</v>
      </c>
      <c r="ACJ282">
        <v>5</v>
      </c>
      <c r="ACL282">
        <v>3</v>
      </c>
      <c r="ACQ282">
        <v>4</v>
      </c>
      <c r="ACU282">
        <v>3</v>
      </c>
      <c r="ACV282">
        <v>2</v>
      </c>
      <c r="ADB282">
        <v>3</v>
      </c>
      <c r="ADG282">
        <v>3</v>
      </c>
      <c r="ADN282">
        <v>2</v>
      </c>
      <c r="ADO282">
        <v>3</v>
      </c>
      <c r="ADQ282">
        <v>3</v>
      </c>
      <c r="ADS282">
        <v>2</v>
      </c>
      <c r="AEK282">
        <v>3</v>
      </c>
      <c r="AFP282">
        <v>2</v>
      </c>
      <c r="AFT282">
        <v>3</v>
      </c>
      <c r="AFY282">
        <v>5</v>
      </c>
      <c r="AGD282">
        <v>2</v>
      </c>
      <c r="AGK282">
        <v>4</v>
      </c>
      <c r="AGM282">
        <v>5</v>
      </c>
      <c r="AGQ282">
        <v>3</v>
      </c>
      <c r="AGR282">
        <v>3</v>
      </c>
      <c r="AGT282">
        <v>4</v>
      </c>
      <c r="AHG282">
        <v>5</v>
      </c>
      <c r="AHM282">
        <v>4</v>
      </c>
      <c r="AHX282">
        <v>2</v>
      </c>
      <c r="AIB282">
        <v>5</v>
      </c>
      <c r="AII282">
        <v>4</v>
      </c>
      <c r="AIV282">
        <v>5</v>
      </c>
      <c r="AJG282">
        <v>5</v>
      </c>
      <c r="AJK282">
        <v>5</v>
      </c>
      <c r="AJM282">
        <v>3</v>
      </c>
      <c r="AJP282">
        <v>4</v>
      </c>
      <c r="AJT282">
        <v>3</v>
      </c>
      <c r="AKK282">
        <v>3</v>
      </c>
      <c r="AKP282">
        <v>5</v>
      </c>
      <c r="AKZ282">
        <v>5</v>
      </c>
      <c r="ALA282">
        <v>2</v>
      </c>
      <c r="ALH282">
        <v>3</v>
      </c>
      <c r="AMA282">
        <v>4</v>
      </c>
      <c r="AMF282">
        <v>3</v>
      </c>
      <c r="AMH282">
        <v>4</v>
      </c>
      <c r="AMK282">
        <v>3</v>
      </c>
      <c r="ANB282">
        <v>4</v>
      </c>
      <c r="ANE282">
        <v>5</v>
      </c>
      <c r="ANF282">
        <v>2</v>
      </c>
      <c r="ANJ282">
        <v>3</v>
      </c>
      <c r="ANZ282">
        <v>2</v>
      </c>
      <c r="AOE282">
        <v>3</v>
      </c>
      <c r="AOU282">
        <v>3</v>
      </c>
      <c r="APC282">
        <v>5</v>
      </c>
      <c r="APE282">
        <v>3</v>
      </c>
      <c r="APF282">
        <v>3</v>
      </c>
      <c r="APW282">
        <v>2</v>
      </c>
      <c r="AQA282">
        <v>5</v>
      </c>
      <c r="AQS282">
        <v>3</v>
      </c>
      <c r="ARD282">
        <v>2</v>
      </c>
      <c r="ARE282">
        <v>2</v>
      </c>
      <c r="ARN282">
        <v>3</v>
      </c>
      <c r="ARO282">
        <v>3</v>
      </c>
      <c r="ARQ282">
        <v>3</v>
      </c>
      <c r="ASC282">
        <v>2</v>
      </c>
      <c r="ASE282">
        <v>3</v>
      </c>
      <c r="ASJ282">
        <v>3</v>
      </c>
      <c r="ASM282">
        <v>4</v>
      </c>
      <c r="ASV282">
        <v>5</v>
      </c>
      <c r="ATG282">
        <v>4</v>
      </c>
      <c r="ATK282">
        <v>3</v>
      </c>
      <c r="ATP282">
        <v>4</v>
      </c>
      <c r="ATS282">
        <v>4</v>
      </c>
      <c r="ATX282">
        <v>3</v>
      </c>
      <c r="ATZ282">
        <v>5</v>
      </c>
      <c r="AUF282">
        <v>4</v>
      </c>
      <c r="AUK282">
        <v>4</v>
      </c>
      <c r="AUN282">
        <v>3</v>
      </c>
      <c r="AVE282">
        <v>5</v>
      </c>
      <c r="AVR282">
        <v>4</v>
      </c>
      <c r="AVW282">
        <v>5</v>
      </c>
      <c r="AVX282">
        <v>5</v>
      </c>
      <c r="AWB282">
        <v>2</v>
      </c>
      <c r="AWI282">
        <v>5</v>
      </c>
      <c r="AWL282">
        <v>5</v>
      </c>
      <c r="AWU282">
        <v>4</v>
      </c>
      <c r="AXC282">
        <v>5</v>
      </c>
      <c r="AXD282">
        <v>2</v>
      </c>
      <c r="AXL282">
        <v>2</v>
      </c>
      <c r="AXU282">
        <v>4</v>
      </c>
      <c r="AXV282">
        <v>3</v>
      </c>
      <c r="AXX282">
        <v>5</v>
      </c>
      <c r="AYE282">
        <v>5</v>
      </c>
      <c r="AYO282">
        <v>3</v>
      </c>
      <c r="AYY282">
        <v>3</v>
      </c>
      <c r="AYZ282">
        <v>2</v>
      </c>
      <c r="AZB282">
        <v>4</v>
      </c>
      <c r="AZL282">
        <v>3</v>
      </c>
      <c r="AZW282">
        <v>2</v>
      </c>
      <c r="BAC282">
        <v>3</v>
      </c>
      <c r="BAJ282">
        <v>3</v>
      </c>
      <c r="BAN282">
        <v>3</v>
      </c>
      <c r="BAO282">
        <v>3</v>
      </c>
      <c r="BAQ282">
        <v>3</v>
      </c>
      <c r="BAR282">
        <v>3</v>
      </c>
      <c r="BAS282">
        <v>2</v>
      </c>
      <c r="BAT282">
        <v>3</v>
      </c>
      <c r="BAU282">
        <v>3</v>
      </c>
      <c r="BAV282">
        <v>3</v>
      </c>
      <c r="BAW282">
        <v>3</v>
      </c>
      <c r="BBM282">
        <v>3</v>
      </c>
      <c r="BBV282">
        <v>3</v>
      </c>
      <c r="BCD282">
        <v>3</v>
      </c>
      <c r="BCU282">
        <v>5</v>
      </c>
      <c r="BDE282">
        <v>4</v>
      </c>
      <c r="BDF282">
        <v>4</v>
      </c>
      <c r="BDG282">
        <v>3</v>
      </c>
      <c r="BDM282">
        <v>3</v>
      </c>
      <c r="BDW282">
        <v>4</v>
      </c>
      <c r="BEO282">
        <v>3</v>
      </c>
      <c r="BEQ282">
        <v>3</v>
      </c>
      <c r="BET282">
        <v>3</v>
      </c>
      <c r="BEX282">
        <v>2</v>
      </c>
      <c r="BFC282">
        <v>5</v>
      </c>
      <c r="BFH282">
        <v>4</v>
      </c>
      <c r="BFI282">
        <v>3</v>
      </c>
      <c r="BFJ282">
        <v>4</v>
      </c>
      <c r="BFQ282">
        <v>4</v>
      </c>
      <c r="BGA282">
        <v>5</v>
      </c>
      <c r="BGB282">
        <v>3</v>
      </c>
      <c r="BGE282">
        <v>4</v>
      </c>
      <c r="BGK282">
        <v>4</v>
      </c>
      <c r="BGO282">
        <v>2</v>
      </c>
      <c r="BHA282">
        <v>4</v>
      </c>
      <c r="BHF282">
        <v>4</v>
      </c>
      <c r="BHG282">
        <v>4</v>
      </c>
      <c r="BHN282">
        <v>5</v>
      </c>
      <c r="BHY282">
        <v>4</v>
      </c>
      <c r="BID282">
        <v>2</v>
      </c>
      <c r="BIS282">
        <v>1</v>
      </c>
      <c r="BIW282">
        <v>2</v>
      </c>
      <c r="BJD282">
        <v>5</v>
      </c>
      <c r="BJE282">
        <v>5</v>
      </c>
      <c r="BJH282">
        <v>5</v>
      </c>
      <c r="BJJ282">
        <v>5</v>
      </c>
      <c r="BKH282">
        <v>4</v>
      </c>
      <c r="BKV282">
        <v>3</v>
      </c>
    </row>
    <row r="283" spans="1:1023 1025:1662" x14ac:dyDescent="0.35">
      <c r="A283" s="1">
        <v>281</v>
      </c>
      <c r="AH283">
        <v>4</v>
      </c>
      <c r="BT283">
        <v>4</v>
      </c>
      <c r="EH283">
        <v>2</v>
      </c>
      <c r="JU283">
        <v>2</v>
      </c>
      <c r="LW283">
        <v>2</v>
      </c>
      <c r="NP283">
        <v>3</v>
      </c>
      <c r="QM283">
        <v>3</v>
      </c>
      <c r="RJ283">
        <v>3</v>
      </c>
      <c r="RK283">
        <v>4</v>
      </c>
      <c r="RU283">
        <v>1</v>
      </c>
      <c r="TT283">
        <v>5</v>
      </c>
      <c r="VG283">
        <v>1</v>
      </c>
      <c r="VI283">
        <v>3</v>
      </c>
      <c r="VQ283">
        <v>3</v>
      </c>
      <c r="AAU283">
        <v>3</v>
      </c>
      <c r="ABG283">
        <v>3</v>
      </c>
      <c r="AES283">
        <v>4</v>
      </c>
      <c r="AGD283">
        <v>3</v>
      </c>
      <c r="AIT283">
        <v>1</v>
      </c>
      <c r="AMH283">
        <v>4</v>
      </c>
      <c r="ATL283">
        <v>4</v>
      </c>
      <c r="AWB283">
        <v>5</v>
      </c>
      <c r="AWL283">
        <v>4</v>
      </c>
      <c r="AXD283">
        <v>5</v>
      </c>
      <c r="AYV283">
        <v>2</v>
      </c>
      <c r="BAY283">
        <v>5</v>
      </c>
    </row>
    <row r="284" spans="1:1023 1025:1662" x14ac:dyDescent="0.35">
      <c r="A284" s="1">
        <v>282</v>
      </c>
      <c r="AH284">
        <v>3</v>
      </c>
      <c r="AS284">
        <v>4</v>
      </c>
      <c r="EH284">
        <v>3</v>
      </c>
      <c r="HA284">
        <v>3</v>
      </c>
      <c r="KI284">
        <v>4</v>
      </c>
      <c r="LW284">
        <v>5</v>
      </c>
      <c r="MC284">
        <v>5</v>
      </c>
      <c r="ML284">
        <v>1</v>
      </c>
      <c r="OV284">
        <v>3</v>
      </c>
      <c r="RH284">
        <v>4</v>
      </c>
      <c r="VB284">
        <v>4</v>
      </c>
      <c r="VI284">
        <v>3</v>
      </c>
      <c r="ABC284">
        <v>4</v>
      </c>
      <c r="ABK284">
        <v>4</v>
      </c>
      <c r="ACN284">
        <v>2</v>
      </c>
      <c r="AEY284">
        <v>5</v>
      </c>
      <c r="AGD284">
        <v>4</v>
      </c>
      <c r="ALN284">
        <v>4</v>
      </c>
      <c r="AQQ284">
        <v>2</v>
      </c>
      <c r="AWL284">
        <v>4</v>
      </c>
      <c r="AZS284">
        <v>3</v>
      </c>
      <c r="BAY284">
        <v>3</v>
      </c>
    </row>
    <row r="285" spans="1:1023 1025:1662" x14ac:dyDescent="0.35">
      <c r="A285" s="1">
        <v>283</v>
      </c>
      <c r="Q285">
        <v>2</v>
      </c>
      <c r="AL285">
        <v>5</v>
      </c>
      <c r="CU285">
        <v>5</v>
      </c>
      <c r="DK285">
        <v>4</v>
      </c>
      <c r="EN285">
        <v>4</v>
      </c>
      <c r="GS285">
        <v>5</v>
      </c>
      <c r="HT285">
        <v>4</v>
      </c>
      <c r="IQ285">
        <v>5</v>
      </c>
      <c r="LC285">
        <v>5</v>
      </c>
      <c r="MV285">
        <v>3</v>
      </c>
      <c r="NR285">
        <v>4</v>
      </c>
      <c r="RC285">
        <v>2</v>
      </c>
      <c r="RV285">
        <v>5</v>
      </c>
      <c r="SB285">
        <v>5</v>
      </c>
      <c r="SF285">
        <v>4</v>
      </c>
      <c r="UJ285">
        <v>4</v>
      </c>
      <c r="XU285">
        <v>5</v>
      </c>
      <c r="YS285">
        <v>4</v>
      </c>
      <c r="ABB285">
        <v>4</v>
      </c>
      <c r="ABU285">
        <v>5</v>
      </c>
      <c r="ACL285">
        <v>4</v>
      </c>
      <c r="ACP285">
        <v>4</v>
      </c>
      <c r="ADE285">
        <v>4</v>
      </c>
      <c r="AGD285">
        <v>4</v>
      </c>
      <c r="AGK285">
        <v>4</v>
      </c>
      <c r="AIA285">
        <v>4</v>
      </c>
      <c r="AKK285">
        <v>3</v>
      </c>
      <c r="ALJ285">
        <v>5</v>
      </c>
      <c r="AMA285">
        <v>4</v>
      </c>
      <c r="AMD285">
        <v>4</v>
      </c>
      <c r="AMG285">
        <v>3</v>
      </c>
      <c r="AMY285">
        <v>4</v>
      </c>
      <c r="ANY285">
        <v>5</v>
      </c>
      <c r="ARD285">
        <v>5</v>
      </c>
      <c r="ASJ285">
        <v>5</v>
      </c>
      <c r="ASV285">
        <v>5</v>
      </c>
      <c r="ATN285">
        <v>5</v>
      </c>
      <c r="AVC285">
        <v>4</v>
      </c>
      <c r="AVT285">
        <v>4</v>
      </c>
      <c r="AWL285">
        <v>2</v>
      </c>
      <c r="AZP285">
        <v>4</v>
      </c>
      <c r="BAE285">
        <v>3</v>
      </c>
      <c r="BAV285">
        <v>5</v>
      </c>
      <c r="BBA285">
        <v>3</v>
      </c>
      <c r="BBE285">
        <v>4</v>
      </c>
      <c r="BBN285">
        <v>5</v>
      </c>
      <c r="BCQ285">
        <v>3</v>
      </c>
      <c r="BDM285">
        <v>4</v>
      </c>
      <c r="BEA285">
        <v>4</v>
      </c>
      <c r="BHW285">
        <v>5</v>
      </c>
      <c r="BJE285">
        <v>4</v>
      </c>
      <c r="BJW285">
        <v>4</v>
      </c>
      <c r="BKU285">
        <v>5</v>
      </c>
    </row>
    <row r="286" spans="1:1023 1025:1662" x14ac:dyDescent="0.35">
      <c r="A286" s="1">
        <v>284</v>
      </c>
      <c r="AD286">
        <v>4</v>
      </c>
      <c r="AH286">
        <v>3</v>
      </c>
      <c r="BI286">
        <v>3</v>
      </c>
      <c r="CM286">
        <v>4</v>
      </c>
      <c r="CP286">
        <v>5</v>
      </c>
      <c r="HA286">
        <v>4</v>
      </c>
      <c r="KI286">
        <v>5</v>
      </c>
      <c r="LV286">
        <v>4</v>
      </c>
      <c r="LW286">
        <v>4</v>
      </c>
      <c r="OI286">
        <v>4</v>
      </c>
      <c r="OV286">
        <v>4</v>
      </c>
      <c r="QT286">
        <v>4</v>
      </c>
      <c r="RB286">
        <v>4</v>
      </c>
      <c r="RH286">
        <v>3</v>
      </c>
      <c r="RJ286">
        <v>3</v>
      </c>
      <c r="RK286">
        <v>2</v>
      </c>
      <c r="TT286">
        <v>4</v>
      </c>
      <c r="VB286">
        <v>4</v>
      </c>
      <c r="VI286">
        <v>3</v>
      </c>
      <c r="VO286">
        <v>3</v>
      </c>
      <c r="VQ286">
        <v>2</v>
      </c>
      <c r="WY286">
        <v>5</v>
      </c>
      <c r="AAU286">
        <v>3</v>
      </c>
      <c r="ABC286">
        <v>4</v>
      </c>
      <c r="ABG286">
        <v>5</v>
      </c>
      <c r="ABK286">
        <v>4</v>
      </c>
      <c r="ACO286">
        <v>4</v>
      </c>
      <c r="AES286">
        <v>3</v>
      </c>
      <c r="AEX286">
        <v>4</v>
      </c>
      <c r="AEY286">
        <v>4</v>
      </c>
      <c r="AHG286">
        <v>3</v>
      </c>
      <c r="AIF286">
        <v>3</v>
      </c>
      <c r="AJX286">
        <v>3</v>
      </c>
      <c r="ALR286">
        <v>2</v>
      </c>
      <c r="ALY286">
        <v>4</v>
      </c>
      <c r="AMH286">
        <v>3</v>
      </c>
      <c r="APS286">
        <v>3</v>
      </c>
      <c r="ATL286">
        <v>3</v>
      </c>
      <c r="ATY286">
        <v>3</v>
      </c>
      <c r="AWB286">
        <v>3</v>
      </c>
      <c r="AXD286">
        <v>3</v>
      </c>
      <c r="AYV286">
        <v>3</v>
      </c>
      <c r="BET286">
        <v>3</v>
      </c>
      <c r="BFI286">
        <v>3</v>
      </c>
      <c r="BGV286">
        <v>3</v>
      </c>
      <c r="BGX286">
        <v>5</v>
      </c>
      <c r="BIE286">
        <v>5</v>
      </c>
    </row>
    <row r="287" spans="1:1023 1025:1662" x14ac:dyDescent="0.35">
      <c r="A287" s="1">
        <v>285</v>
      </c>
      <c r="AH287">
        <v>4</v>
      </c>
      <c r="AQ287">
        <v>4</v>
      </c>
      <c r="AZ287">
        <v>4</v>
      </c>
      <c r="BT287">
        <v>5</v>
      </c>
      <c r="CF287">
        <v>3</v>
      </c>
      <c r="FP287">
        <v>4</v>
      </c>
      <c r="LW287">
        <v>2</v>
      </c>
      <c r="QT287">
        <v>3</v>
      </c>
      <c r="RH287">
        <v>3</v>
      </c>
      <c r="SF287">
        <v>4</v>
      </c>
      <c r="VB287">
        <v>4</v>
      </c>
      <c r="VO287">
        <v>4</v>
      </c>
      <c r="AAU287">
        <v>4</v>
      </c>
      <c r="ACO287">
        <v>4</v>
      </c>
      <c r="ACP287">
        <v>4</v>
      </c>
      <c r="ADB287">
        <v>4</v>
      </c>
      <c r="AEY287">
        <v>5</v>
      </c>
      <c r="AFY287">
        <v>4</v>
      </c>
      <c r="ALJ287">
        <v>4</v>
      </c>
      <c r="AOB287">
        <v>5</v>
      </c>
      <c r="APL287">
        <v>5</v>
      </c>
      <c r="AQP287">
        <v>4</v>
      </c>
      <c r="ASU287">
        <v>3</v>
      </c>
      <c r="AWL287">
        <v>5</v>
      </c>
      <c r="AXS287">
        <v>3</v>
      </c>
      <c r="AYN287">
        <v>2</v>
      </c>
      <c r="BAR287">
        <v>4</v>
      </c>
      <c r="BBE287">
        <v>4</v>
      </c>
      <c r="BCM287">
        <v>5</v>
      </c>
      <c r="BET287">
        <v>5</v>
      </c>
      <c r="BJE287">
        <v>3</v>
      </c>
      <c r="BJW287">
        <v>5</v>
      </c>
    </row>
    <row r="288" spans="1:1023 1025:1662" x14ac:dyDescent="0.35">
      <c r="A288" s="1">
        <v>286</v>
      </c>
      <c r="F288">
        <v>5</v>
      </c>
      <c r="R288">
        <v>3</v>
      </c>
      <c r="V288">
        <v>3</v>
      </c>
      <c r="W288">
        <v>5</v>
      </c>
      <c r="Y288">
        <v>5</v>
      </c>
      <c r="Z288">
        <v>5</v>
      </c>
      <c r="AL288">
        <v>5</v>
      </c>
      <c r="AQ288">
        <v>4</v>
      </c>
      <c r="AT288">
        <v>4</v>
      </c>
      <c r="AZ288">
        <v>4</v>
      </c>
      <c r="BZ288">
        <v>4</v>
      </c>
      <c r="CP288">
        <v>5</v>
      </c>
      <c r="CR288">
        <v>3</v>
      </c>
      <c r="CV288">
        <v>5</v>
      </c>
      <c r="CY288">
        <v>4</v>
      </c>
      <c r="DK288">
        <v>3</v>
      </c>
      <c r="DW288">
        <v>2</v>
      </c>
      <c r="ED288">
        <v>5</v>
      </c>
      <c r="EE288">
        <v>2</v>
      </c>
      <c r="EF288">
        <v>3</v>
      </c>
      <c r="EK288">
        <v>3</v>
      </c>
      <c r="EL288">
        <v>2</v>
      </c>
      <c r="EN288">
        <v>5</v>
      </c>
      <c r="EO288">
        <v>3</v>
      </c>
      <c r="EP288">
        <v>5</v>
      </c>
      <c r="EQ288">
        <v>4</v>
      </c>
      <c r="ER288">
        <v>5</v>
      </c>
      <c r="EZ288">
        <v>4</v>
      </c>
      <c r="FD288">
        <v>4</v>
      </c>
      <c r="FH288">
        <v>4</v>
      </c>
      <c r="FQ288">
        <v>4</v>
      </c>
      <c r="FU288">
        <v>2</v>
      </c>
      <c r="FX288">
        <v>3</v>
      </c>
      <c r="GD288">
        <v>4</v>
      </c>
      <c r="GQ288">
        <v>2</v>
      </c>
      <c r="GS288">
        <v>5</v>
      </c>
      <c r="GT288">
        <v>2</v>
      </c>
      <c r="HA288">
        <v>4</v>
      </c>
      <c r="HG288">
        <v>4</v>
      </c>
      <c r="HO288">
        <v>1</v>
      </c>
      <c r="HQ288">
        <v>3</v>
      </c>
      <c r="HS288">
        <v>4</v>
      </c>
      <c r="HT288">
        <v>5</v>
      </c>
      <c r="IC288">
        <v>1</v>
      </c>
      <c r="IM288">
        <v>3</v>
      </c>
      <c r="JO288">
        <v>5</v>
      </c>
      <c r="JQ288">
        <v>3</v>
      </c>
      <c r="KA288">
        <v>5</v>
      </c>
      <c r="KD288">
        <v>2</v>
      </c>
      <c r="KI288">
        <v>4</v>
      </c>
      <c r="KR288">
        <v>3</v>
      </c>
      <c r="LC288">
        <v>4</v>
      </c>
      <c r="LG288">
        <v>5</v>
      </c>
      <c r="LH288">
        <v>4</v>
      </c>
      <c r="LI288">
        <v>5</v>
      </c>
      <c r="LK288">
        <v>5</v>
      </c>
      <c r="LT288">
        <v>2</v>
      </c>
      <c r="LW288">
        <v>4</v>
      </c>
      <c r="LZ288">
        <v>5</v>
      </c>
      <c r="MB288">
        <v>3</v>
      </c>
      <c r="MD288">
        <v>2</v>
      </c>
      <c r="ML288">
        <v>1</v>
      </c>
      <c r="MN288">
        <v>5</v>
      </c>
      <c r="NC288">
        <v>3</v>
      </c>
      <c r="NK288">
        <v>4</v>
      </c>
      <c r="NR288">
        <v>5</v>
      </c>
      <c r="OB288">
        <v>4</v>
      </c>
      <c r="OH288">
        <v>5</v>
      </c>
      <c r="OI288">
        <v>4</v>
      </c>
      <c r="OL288">
        <v>4</v>
      </c>
      <c r="OO288">
        <v>4</v>
      </c>
      <c r="OS288">
        <v>4</v>
      </c>
      <c r="OZ288">
        <v>3</v>
      </c>
      <c r="PE288">
        <v>4</v>
      </c>
      <c r="PH288">
        <v>3</v>
      </c>
      <c r="PI288">
        <v>5</v>
      </c>
      <c r="PL288">
        <v>5</v>
      </c>
      <c r="PU288">
        <v>3</v>
      </c>
      <c r="QF288">
        <v>4</v>
      </c>
      <c r="QJ288">
        <v>4</v>
      </c>
      <c r="QL288">
        <v>3</v>
      </c>
      <c r="QP288">
        <v>4</v>
      </c>
      <c r="QQ288">
        <v>5</v>
      </c>
      <c r="QW288">
        <v>3</v>
      </c>
      <c r="QY288">
        <v>3</v>
      </c>
      <c r="QZ288">
        <v>4</v>
      </c>
      <c r="RJ288">
        <v>5</v>
      </c>
      <c r="RR288">
        <v>4</v>
      </c>
      <c r="SB288">
        <v>3</v>
      </c>
      <c r="SF288">
        <v>3</v>
      </c>
      <c r="SS288">
        <v>1</v>
      </c>
      <c r="SY288">
        <v>3</v>
      </c>
      <c r="SZ288">
        <v>3</v>
      </c>
      <c r="TA288">
        <v>4</v>
      </c>
      <c r="TE288">
        <v>5</v>
      </c>
      <c r="TF288">
        <v>3</v>
      </c>
      <c r="TI288">
        <v>4</v>
      </c>
      <c r="TJ288">
        <v>5</v>
      </c>
      <c r="UI288">
        <v>2</v>
      </c>
      <c r="UJ288">
        <v>5</v>
      </c>
      <c r="UK288">
        <v>3</v>
      </c>
      <c r="UR288">
        <v>4</v>
      </c>
      <c r="US288">
        <v>3</v>
      </c>
      <c r="UW288">
        <v>5</v>
      </c>
      <c r="UY288">
        <v>4</v>
      </c>
      <c r="VB288">
        <v>5</v>
      </c>
      <c r="VJ288">
        <v>4</v>
      </c>
      <c r="VK288">
        <v>5</v>
      </c>
      <c r="VU288">
        <v>5</v>
      </c>
      <c r="VZ288">
        <v>3</v>
      </c>
      <c r="WH288">
        <v>2</v>
      </c>
      <c r="WP288">
        <v>4</v>
      </c>
      <c r="WR288">
        <v>3</v>
      </c>
      <c r="WV288">
        <v>4</v>
      </c>
      <c r="WY288">
        <v>5</v>
      </c>
      <c r="XF288">
        <v>3</v>
      </c>
      <c r="XI288">
        <v>5</v>
      </c>
      <c r="XP288">
        <v>1</v>
      </c>
      <c r="XR288">
        <v>3</v>
      </c>
      <c r="XT288">
        <v>5</v>
      </c>
      <c r="XU288">
        <v>4</v>
      </c>
      <c r="YC288">
        <v>5</v>
      </c>
      <c r="YE288">
        <v>2</v>
      </c>
      <c r="YJ288">
        <v>5</v>
      </c>
      <c r="YK288">
        <v>4</v>
      </c>
      <c r="YS288">
        <v>5</v>
      </c>
      <c r="YX288">
        <v>5</v>
      </c>
      <c r="ZE288">
        <v>2</v>
      </c>
      <c r="ZK288">
        <v>5</v>
      </c>
      <c r="ZW288">
        <v>5</v>
      </c>
      <c r="AAF288">
        <v>2</v>
      </c>
      <c r="AAI288">
        <v>4</v>
      </c>
      <c r="AAK288">
        <v>3</v>
      </c>
      <c r="AAM288">
        <v>3</v>
      </c>
      <c r="ABG288">
        <v>5</v>
      </c>
      <c r="ABN288">
        <v>5</v>
      </c>
      <c r="ABR288">
        <v>3</v>
      </c>
      <c r="ABU288">
        <v>5</v>
      </c>
      <c r="ACA288">
        <v>4</v>
      </c>
      <c r="ACE288">
        <v>4</v>
      </c>
      <c r="ACN288">
        <v>5</v>
      </c>
      <c r="ACP288">
        <v>1</v>
      </c>
      <c r="ACR288">
        <v>3</v>
      </c>
      <c r="ACU288">
        <v>3</v>
      </c>
      <c r="ACZ288">
        <v>4</v>
      </c>
      <c r="ADB288">
        <v>2</v>
      </c>
      <c r="ADE288">
        <v>3</v>
      </c>
      <c r="ADG288">
        <v>2</v>
      </c>
      <c r="ADO288">
        <v>5</v>
      </c>
      <c r="ADQ288">
        <v>3</v>
      </c>
      <c r="ADS288">
        <v>3</v>
      </c>
      <c r="AFM288">
        <v>4</v>
      </c>
      <c r="AGI288">
        <v>5</v>
      </c>
      <c r="AHB288">
        <v>5</v>
      </c>
      <c r="AHN288">
        <v>3</v>
      </c>
      <c r="AIA288">
        <v>4</v>
      </c>
      <c r="AIF288">
        <v>5</v>
      </c>
      <c r="AIJ288">
        <v>2</v>
      </c>
      <c r="AIQ288">
        <v>3</v>
      </c>
      <c r="AIY288">
        <v>5</v>
      </c>
      <c r="AJA288">
        <v>3</v>
      </c>
      <c r="AJD288">
        <v>3</v>
      </c>
      <c r="AJK288">
        <v>4</v>
      </c>
      <c r="AJM288">
        <v>5</v>
      </c>
      <c r="AJP288">
        <v>4</v>
      </c>
      <c r="AJR288">
        <v>3</v>
      </c>
      <c r="AJS288">
        <v>3</v>
      </c>
      <c r="AJT288">
        <v>5</v>
      </c>
      <c r="AJW288">
        <v>3</v>
      </c>
      <c r="AKD288">
        <v>3</v>
      </c>
      <c r="AKO288">
        <v>4</v>
      </c>
      <c r="AKP288">
        <v>2</v>
      </c>
      <c r="ALA288">
        <v>3</v>
      </c>
      <c r="ALE288">
        <v>1</v>
      </c>
      <c r="ALG288">
        <v>5</v>
      </c>
      <c r="ALJ288">
        <v>4</v>
      </c>
      <c r="ALK288">
        <v>4</v>
      </c>
      <c r="AMA288">
        <v>4</v>
      </c>
      <c r="AMB288">
        <v>3</v>
      </c>
      <c r="AMC288">
        <v>4</v>
      </c>
      <c r="AMD288">
        <v>5</v>
      </c>
      <c r="AMF288">
        <v>1</v>
      </c>
      <c r="AMK288">
        <v>5</v>
      </c>
      <c r="AMX288">
        <v>4</v>
      </c>
      <c r="ANC288">
        <v>2</v>
      </c>
      <c r="ANE288">
        <v>2</v>
      </c>
      <c r="ANS288">
        <v>4</v>
      </c>
      <c r="ANX288">
        <v>2</v>
      </c>
      <c r="ANY288">
        <v>4</v>
      </c>
      <c r="AOB288">
        <v>4</v>
      </c>
      <c r="AOS288">
        <v>4</v>
      </c>
      <c r="AOU288">
        <v>2</v>
      </c>
      <c r="APJ288">
        <v>4</v>
      </c>
      <c r="APK288">
        <v>3</v>
      </c>
      <c r="APL288">
        <v>4</v>
      </c>
      <c r="APM288">
        <v>5</v>
      </c>
      <c r="APS288">
        <v>5</v>
      </c>
      <c r="AQG288">
        <v>3</v>
      </c>
      <c r="AQY288">
        <v>4</v>
      </c>
      <c r="ARD288">
        <v>4</v>
      </c>
      <c r="ARM288">
        <v>1</v>
      </c>
      <c r="ARN288">
        <v>5</v>
      </c>
      <c r="ARP288">
        <v>5</v>
      </c>
      <c r="ARY288">
        <v>4</v>
      </c>
      <c r="ASC288">
        <v>3</v>
      </c>
      <c r="ASE288">
        <v>3</v>
      </c>
      <c r="ASG288">
        <v>5</v>
      </c>
      <c r="ASJ288">
        <v>4</v>
      </c>
      <c r="ASM288">
        <v>5</v>
      </c>
      <c r="ASO288">
        <v>4</v>
      </c>
      <c r="ASV288">
        <v>2</v>
      </c>
      <c r="ASW288">
        <v>5</v>
      </c>
      <c r="ATI288">
        <v>5</v>
      </c>
      <c r="ATK288">
        <v>4</v>
      </c>
      <c r="ATP288">
        <v>5</v>
      </c>
      <c r="ATR288">
        <v>1</v>
      </c>
      <c r="ATS288">
        <v>4</v>
      </c>
      <c r="ATT288">
        <v>4</v>
      </c>
      <c r="AUB288">
        <v>5</v>
      </c>
      <c r="AUL288">
        <v>4</v>
      </c>
      <c r="AUN288">
        <v>3</v>
      </c>
      <c r="AUT288">
        <v>5</v>
      </c>
      <c r="AUY288">
        <v>3</v>
      </c>
      <c r="AVE288">
        <v>2</v>
      </c>
      <c r="AVF288">
        <v>5</v>
      </c>
      <c r="AVJ288">
        <v>5</v>
      </c>
      <c r="AVN288">
        <v>4</v>
      </c>
      <c r="AVX288">
        <v>2</v>
      </c>
      <c r="AWL288">
        <v>5</v>
      </c>
      <c r="AWW288">
        <v>1</v>
      </c>
      <c r="AWY288">
        <v>4</v>
      </c>
      <c r="AXA288">
        <v>4</v>
      </c>
      <c r="AXC288">
        <v>5</v>
      </c>
      <c r="AXO288">
        <v>5</v>
      </c>
      <c r="AXP288">
        <v>5</v>
      </c>
      <c r="AYJ288">
        <v>4</v>
      </c>
      <c r="AYK288">
        <v>5</v>
      </c>
      <c r="AYN288">
        <v>4</v>
      </c>
      <c r="AYO288">
        <v>4</v>
      </c>
      <c r="AYX288">
        <v>2</v>
      </c>
      <c r="AYZ288">
        <v>4</v>
      </c>
      <c r="AZB288">
        <v>4</v>
      </c>
      <c r="AZE288">
        <v>3</v>
      </c>
      <c r="AZO288">
        <v>4</v>
      </c>
      <c r="AZU288">
        <v>3</v>
      </c>
      <c r="BAJ288">
        <v>3</v>
      </c>
      <c r="BAM288">
        <v>5</v>
      </c>
      <c r="BAN288">
        <v>1</v>
      </c>
      <c r="BAU288">
        <v>3</v>
      </c>
      <c r="BAV288">
        <v>4</v>
      </c>
      <c r="BBN288">
        <v>4</v>
      </c>
      <c r="BCO288">
        <v>5</v>
      </c>
      <c r="BCU288">
        <v>5</v>
      </c>
      <c r="BCV288">
        <v>3</v>
      </c>
      <c r="BDC288">
        <v>5</v>
      </c>
      <c r="BDF288">
        <v>4</v>
      </c>
      <c r="BDG288">
        <v>4</v>
      </c>
      <c r="BEA288">
        <v>4</v>
      </c>
      <c r="BEJ288">
        <v>5</v>
      </c>
      <c r="BFC288">
        <v>4</v>
      </c>
      <c r="BFH288">
        <v>1</v>
      </c>
      <c r="BFJ288">
        <v>2</v>
      </c>
      <c r="BFQ288">
        <v>4</v>
      </c>
      <c r="BFR288">
        <v>4</v>
      </c>
      <c r="BGE288">
        <v>5</v>
      </c>
      <c r="BGK288">
        <v>4</v>
      </c>
      <c r="BGZ288">
        <v>1</v>
      </c>
      <c r="BHL288">
        <v>4</v>
      </c>
      <c r="BHM288">
        <v>1</v>
      </c>
      <c r="BHY288">
        <v>5</v>
      </c>
      <c r="BIS288">
        <v>4</v>
      </c>
      <c r="BIV288">
        <v>4</v>
      </c>
      <c r="BIW288">
        <v>3</v>
      </c>
      <c r="BJE288">
        <v>4</v>
      </c>
      <c r="BJJ288">
        <v>4</v>
      </c>
      <c r="BJM288">
        <v>4</v>
      </c>
      <c r="BJO288">
        <v>2</v>
      </c>
      <c r="BJV288">
        <v>1</v>
      </c>
      <c r="BJW288">
        <v>5</v>
      </c>
      <c r="BJZ288">
        <v>2</v>
      </c>
      <c r="BKB288">
        <v>5</v>
      </c>
      <c r="BKH288">
        <v>5</v>
      </c>
      <c r="BKI288">
        <v>4</v>
      </c>
      <c r="BKP288">
        <v>3</v>
      </c>
      <c r="BKS288">
        <v>5</v>
      </c>
      <c r="BKU288">
        <v>4</v>
      </c>
      <c r="BKV288">
        <v>4</v>
      </c>
    </row>
    <row r="289" spans="1:1023 1025:1664" x14ac:dyDescent="0.35">
      <c r="A289" s="1">
        <v>287</v>
      </c>
      <c r="Q289">
        <v>5</v>
      </c>
      <c r="CL289">
        <v>5</v>
      </c>
      <c r="DB289">
        <v>5</v>
      </c>
      <c r="EO289">
        <v>2</v>
      </c>
      <c r="FD289">
        <v>4</v>
      </c>
      <c r="GQ289">
        <v>4</v>
      </c>
      <c r="HA289">
        <v>5</v>
      </c>
      <c r="HE289">
        <v>2</v>
      </c>
      <c r="IC289">
        <v>4</v>
      </c>
      <c r="JD289">
        <v>5</v>
      </c>
      <c r="KI289">
        <v>4</v>
      </c>
      <c r="LQ289">
        <v>5</v>
      </c>
      <c r="MC289">
        <v>5</v>
      </c>
      <c r="OA289">
        <v>5</v>
      </c>
      <c r="PQ289">
        <v>4</v>
      </c>
      <c r="RI289">
        <v>5</v>
      </c>
      <c r="RR289">
        <v>4</v>
      </c>
      <c r="SF289">
        <v>5</v>
      </c>
      <c r="TA289">
        <v>3</v>
      </c>
      <c r="TI289">
        <v>1</v>
      </c>
      <c r="VU289">
        <v>4</v>
      </c>
      <c r="XT289">
        <v>5</v>
      </c>
      <c r="AAU289">
        <v>4</v>
      </c>
      <c r="ABG289">
        <v>3</v>
      </c>
      <c r="ABR289">
        <v>4</v>
      </c>
      <c r="ACO289">
        <v>5</v>
      </c>
      <c r="ADB289">
        <v>5</v>
      </c>
      <c r="AEG289">
        <v>4</v>
      </c>
      <c r="AFY289">
        <v>4</v>
      </c>
      <c r="AGD289">
        <v>5</v>
      </c>
      <c r="AHI289">
        <v>1</v>
      </c>
      <c r="AJK289">
        <v>4</v>
      </c>
      <c r="AKD289">
        <v>4</v>
      </c>
      <c r="ALJ289">
        <v>5</v>
      </c>
      <c r="APK289">
        <v>3</v>
      </c>
      <c r="ASH289">
        <v>5</v>
      </c>
      <c r="ASV289">
        <v>5</v>
      </c>
      <c r="ATP289">
        <v>3</v>
      </c>
      <c r="AUK289">
        <v>5</v>
      </c>
      <c r="AUN289">
        <v>3</v>
      </c>
      <c r="AVE289">
        <v>5</v>
      </c>
      <c r="AVN289">
        <v>4</v>
      </c>
      <c r="AWB289">
        <v>4</v>
      </c>
      <c r="AWM289">
        <v>2</v>
      </c>
      <c r="AXC289">
        <v>5</v>
      </c>
      <c r="AXS289">
        <v>5</v>
      </c>
      <c r="AXX289">
        <v>4</v>
      </c>
      <c r="AYE289">
        <v>4</v>
      </c>
      <c r="AYX289">
        <v>5</v>
      </c>
      <c r="BAR289">
        <v>5</v>
      </c>
      <c r="BAV289">
        <v>5</v>
      </c>
      <c r="BBH289">
        <v>5</v>
      </c>
      <c r="BDM289">
        <v>5</v>
      </c>
      <c r="BET289">
        <v>4</v>
      </c>
      <c r="BFQ289">
        <v>5</v>
      </c>
      <c r="BFS289">
        <v>3</v>
      </c>
      <c r="BGB289">
        <v>4</v>
      </c>
      <c r="BGE289">
        <v>3</v>
      </c>
      <c r="BIE289">
        <v>4</v>
      </c>
      <c r="BKE289">
        <v>3</v>
      </c>
      <c r="BKU289">
        <v>4</v>
      </c>
    </row>
    <row r="290" spans="1:1023 1025:1664" x14ac:dyDescent="0.35">
      <c r="A290" s="1">
        <v>288</v>
      </c>
      <c r="E290">
        <v>5</v>
      </c>
      <c r="AH290">
        <v>5</v>
      </c>
      <c r="AT290">
        <v>4</v>
      </c>
      <c r="CK290">
        <v>5</v>
      </c>
      <c r="HA290">
        <v>5</v>
      </c>
      <c r="HC290">
        <v>4</v>
      </c>
      <c r="HS290">
        <v>5</v>
      </c>
      <c r="HT290">
        <v>1</v>
      </c>
      <c r="HZ290">
        <v>4</v>
      </c>
      <c r="IQ290">
        <v>4</v>
      </c>
      <c r="KI290">
        <v>4</v>
      </c>
      <c r="KS290">
        <v>2</v>
      </c>
      <c r="LW290">
        <v>4</v>
      </c>
      <c r="MC290">
        <v>1</v>
      </c>
      <c r="NK290">
        <v>4</v>
      </c>
      <c r="OB290">
        <v>5</v>
      </c>
      <c r="OI290">
        <v>5</v>
      </c>
      <c r="QT290">
        <v>4</v>
      </c>
      <c r="RB290">
        <v>5</v>
      </c>
      <c r="RJ290">
        <v>3</v>
      </c>
      <c r="SF290">
        <v>5</v>
      </c>
      <c r="UG290">
        <v>5</v>
      </c>
      <c r="VB290">
        <v>5</v>
      </c>
      <c r="VJ290">
        <v>3</v>
      </c>
      <c r="WN290">
        <v>4</v>
      </c>
      <c r="WP290">
        <v>5</v>
      </c>
      <c r="WY290">
        <v>5</v>
      </c>
      <c r="WZ290">
        <v>3</v>
      </c>
      <c r="XA290">
        <v>4</v>
      </c>
      <c r="XE290">
        <v>5</v>
      </c>
      <c r="XM290">
        <v>5</v>
      </c>
      <c r="XU290">
        <v>5</v>
      </c>
      <c r="YC290">
        <v>2</v>
      </c>
      <c r="ZC290">
        <v>1</v>
      </c>
      <c r="ABC290">
        <v>4</v>
      </c>
      <c r="ABO290">
        <v>4</v>
      </c>
      <c r="ABR290">
        <v>2</v>
      </c>
      <c r="ABU290">
        <v>3</v>
      </c>
      <c r="ACO290">
        <v>5</v>
      </c>
      <c r="ACU290">
        <v>4</v>
      </c>
      <c r="ADB290">
        <v>4</v>
      </c>
      <c r="AEK290">
        <v>4</v>
      </c>
      <c r="AEV290">
        <v>4</v>
      </c>
      <c r="AEX290">
        <v>5</v>
      </c>
      <c r="AFU290">
        <v>4</v>
      </c>
      <c r="AFX290">
        <v>1</v>
      </c>
      <c r="AFY290">
        <v>4</v>
      </c>
      <c r="AGD290">
        <v>2</v>
      </c>
      <c r="AIA290">
        <v>5</v>
      </c>
      <c r="AKP290">
        <v>5</v>
      </c>
      <c r="ALS290">
        <v>4</v>
      </c>
      <c r="ALV290">
        <v>5</v>
      </c>
      <c r="APL290">
        <v>5</v>
      </c>
      <c r="AQP290">
        <v>5</v>
      </c>
      <c r="ARM290">
        <v>2</v>
      </c>
      <c r="ARO290">
        <v>4</v>
      </c>
      <c r="ASJ290">
        <v>3</v>
      </c>
      <c r="ATK290">
        <v>4</v>
      </c>
      <c r="ATP290">
        <v>3</v>
      </c>
      <c r="AWI290">
        <v>4</v>
      </c>
      <c r="AXS290">
        <v>5</v>
      </c>
      <c r="AXX290">
        <v>4</v>
      </c>
      <c r="AYE290">
        <v>5</v>
      </c>
      <c r="AYR290">
        <v>3</v>
      </c>
      <c r="AZM290">
        <v>4</v>
      </c>
      <c r="AZN290">
        <v>1</v>
      </c>
      <c r="BAH290">
        <v>2</v>
      </c>
      <c r="BAO290">
        <v>2</v>
      </c>
      <c r="BAV290">
        <v>4</v>
      </c>
      <c r="BDO290">
        <v>5</v>
      </c>
      <c r="BDW290">
        <v>5</v>
      </c>
      <c r="BFA290">
        <v>5</v>
      </c>
      <c r="BHN290">
        <v>4</v>
      </c>
      <c r="BJE290">
        <v>4</v>
      </c>
      <c r="BKH290">
        <v>3</v>
      </c>
    </row>
    <row r="291" spans="1:1023 1025:1664" x14ac:dyDescent="0.35">
      <c r="A291" s="1">
        <v>289</v>
      </c>
      <c r="EC291">
        <v>1</v>
      </c>
      <c r="LQ291">
        <v>5</v>
      </c>
      <c r="MI291">
        <v>4</v>
      </c>
      <c r="NW291">
        <v>4</v>
      </c>
      <c r="PQ291">
        <v>3</v>
      </c>
      <c r="RL291">
        <v>4</v>
      </c>
      <c r="ABR291">
        <v>3</v>
      </c>
      <c r="ACP291">
        <v>4</v>
      </c>
      <c r="ACR291">
        <v>1</v>
      </c>
      <c r="AEP291">
        <v>2</v>
      </c>
      <c r="AHB291">
        <v>3</v>
      </c>
      <c r="AJS291">
        <v>2</v>
      </c>
      <c r="ALA291">
        <v>2</v>
      </c>
      <c r="ALS291">
        <v>3</v>
      </c>
      <c r="AMG291">
        <v>1</v>
      </c>
      <c r="AMY291">
        <v>3</v>
      </c>
      <c r="APK291">
        <v>3</v>
      </c>
      <c r="ARD291">
        <v>2</v>
      </c>
      <c r="ATP291">
        <v>4</v>
      </c>
      <c r="AVE291">
        <v>4</v>
      </c>
      <c r="AVT291">
        <v>4</v>
      </c>
      <c r="BAR291">
        <v>2</v>
      </c>
      <c r="BBW291">
        <v>3</v>
      </c>
      <c r="BEO291">
        <v>3</v>
      </c>
      <c r="BFQ291">
        <v>3</v>
      </c>
      <c r="BGK291">
        <v>4</v>
      </c>
      <c r="BJW291">
        <v>2</v>
      </c>
    </row>
    <row r="292" spans="1:1023 1025:1664" x14ac:dyDescent="0.35">
      <c r="A292" s="1">
        <v>290</v>
      </c>
      <c r="H292">
        <v>4</v>
      </c>
      <c r="I292">
        <v>4</v>
      </c>
      <c r="R292">
        <v>4</v>
      </c>
      <c r="Y292">
        <v>3</v>
      </c>
      <c r="AC292">
        <v>4</v>
      </c>
      <c r="AL292">
        <v>4</v>
      </c>
      <c r="AQ292">
        <v>4</v>
      </c>
      <c r="AT292">
        <v>4</v>
      </c>
      <c r="AZ292">
        <v>3</v>
      </c>
      <c r="BE292">
        <v>5</v>
      </c>
      <c r="BG292">
        <v>2</v>
      </c>
      <c r="BS292">
        <v>2</v>
      </c>
      <c r="CK292">
        <v>1</v>
      </c>
      <c r="CL292">
        <v>5</v>
      </c>
      <c r="CQ292">
        <v>3</v>
      </c>
      <c r="CT292">
        <v>3</v>
      </c>
      <c r="DK292">
        <v>4</v>
      </c>
      <c r="ED292">
        <v>2</v>
      </c>
      <c r="EN292">
        <v>4</v>
      </c>
      <c r="GD292">
        <v>3</v>
      </c>
      <c r="GX292">
        <v>3</v>
      </c>
      <c r="HC292">
        <v>3</v>
      </c>
      <c r="HS292">
        <v>5</v>
      </c>
      <c r="HZ292">
        <v>3</v>
      </c>
      <c r="IC292">
        <v>2</v>
      </c>
      <c r="IQ292">
        <v>3</v>
      </c>
      <c r="JD292">
        <v>2</v>
      </c>
      <c r="JO292">
        <v>5</v>
      </c>
      <c r="KD292">
        <v>3</v>
      </c>
      <c r="KP292">
        <v>3</v>
      </c>
      <c r="LB292">
        <v>3</v>
      </c>
      <c r="MA292">
        <v>3</v>
      </c>
      <c r="MB292">
        <v>4</v>
      </c>
      <c r="MM292">
        <v>4</v>
      </c>
      <c r="NK292">
        <v>3</v>
      </c>
      <c r="NP292">
        <v>3</v>
      </c>
      <c r="NR292">
        <v>4</v>
      </c>
      <c r="NT292">
        <v>4</v>
      </c>
      <c r="OB292">
        <v>4</v>
      </c>
      <c r="OZ292">
        <v>3</v>
      </c>
      <c r="PB292">
        <v>3</v>
      </c>
      <c r="PF292">
        <v>3</v>
      </c>
      <c r="PQ292">
        <v>3</v>
      </c>
      <c r="PS292">
        <v>3</v>
      </c>
      <c r="PU292">
        <v>4</v>
      </c>
      <c r="QF292">
        <v>5</v>
      </c>
      <c r="QP292">
        <v>5</v>
      </c>
      <c r="RL292">
        <v>3</v>
      </c>
      <c r="SB292">
        <v>5</v>
      </c>
      <c r="TH292">
        <v>3</v>
      </c>
      <c r="TI292">
        <v>3</v>
      </c>
      <c r="TJ292">
        <v>3</v>
      </c>
      <c r="UC292">
        <v>4</v>
      </c>
      <c r="UG292">
        <v>4</v>
      </c>
      <c r="VJ292">
        <v>4</v>
      </c>
      <c r="VZ292">
        <v>4</v>
      </c>
      <c r="WH292">
        <v>3</v>
      </c>
      <c r="WN292">
        <v>3</v>
      </c>
      <c r="WV292">
        <v>3</v>
      </c>
      <c r="XM292">
        <v>3</v>
      </c>
      <c r="XU292">
        <v>4</v>
      </c>
      <c r="XV292">
        <v>3</v>
      </c>
      <c r="ZE292">
        <v>4</v>
      </c>
      <c r="AAM292">
        <v>4</v>
      </c>
      <c r="AAO292">
        <v>4</v>
      </c>
      <c r="ABB292">
        <v>3</v>
      </c>
      <c r="ABR292">
        <v>4</v>
      </c>
      <c r="ABU292">
        <v>5</v>
      </c>
      <c r="ACJ292">
        <v>4</v>
      </c>
      <c r="ACR292">
        <v>1</v>
      </c>
      <c r="ACU292">
        <v>3</v>
      </c>
      <c r="ADE292">
        <v>2</v>
      </c>
      <c r="ADN292">
        <v>4</v>
      </c>
      <c r="ADO292">
        <v>3</v>
      </c>
      <c r="ADP292">
        <v>3</v>
      </c>
      <c r="ADS292">
        <v>4</v>
      </c>
      <c r="AEA292">
        <v>3</v>
      </c>
      <c r="AGK292">
        <v>5</v>
      </c>
      <c r="AGT292">
        <v>3</v>
      </c>
      <c r="AHI292">
        <v>3</v>
      </c>
      <c r="AHN292">
        <v>2</v>
      </c>
      <c r="AIA292">
        <v>3</v>
      </c>
      <c r="AIR292">
        <v>3</v>
      </c>
      <c r="AJK292">
        <v>3</v>
      </c>
      <c r="AJM292">
        <v>4</v>
      </c>
      <c r="AKD292">
        <v>4</v>
      </c>
      <c r="AKX292">
        <v>3</v>
      </c>
      <c r="ALA292">
        <v>2</v>
      </c>
      <c r="ALJ292">
        <v>3</v>
      </c>
      <c r="ALS292">
        <v>4</v>
      </c>
      <c r="ALV292">
        <v>4</v>
      </c>
      <c r="AMA292">
        <v>3</v>
      </c>
      <c r="AMF292">
        <v>4</v>
      </c>
      <c r="AMG292">
        <v>3</v>
      </c>
      <c r="AMY292">
        <v>3</v>
      </c>
      <c r="ANY292">
        <v>2</v>
      </c>
      <c r="APF292">
        <v>3</v>
      </c>
      <c r="APL292">
        <v>3</v>
      </c>
      <c r="APW292">
        <v>3</v>
      </c>
      <c r="AQP292">
        <v>3</v>
      </c>
      <c r="AQY292">
        <v>2</v>
      </c>
      <c r="AQZ292">
        <v>2</v>
      </c>
      <c r="ARD292">
        <v>3</v>
      </c>
      <c r="ARN292">
        <v>3</v>
      </c>
      <c r="ASE292">
        <v>3</v>
      </c>
      <c r="ASK292">
        <v>3</v>
      </c>
      <c r="ASM292">
        <v>2</v>
      </c>
      <c r="ATK292">
        <v>5</v>
      </c>
      <c r="ATP292">
        <v>2</v>
      </c>
      <c r="AUN292">
        <v>5</v>
      </c>
      <c r="AUU292">
        <v>4</v>
      </c>
      <c r="AUW292">
        <v>4</v>
      </c>
      <c r="AVE292">
        <v>3</v>
      </c>
      <c r="AVF292">
        <v>2</v>
      </c>
      <c r="AVX292">
        <v>4</v>
      </c>
      <c r="AWI292">
        <v>4</v>
      </c>
      <c r="AXE292">
        <v>2</v>
      </c>
      <c r="AXH292">
        <v>2</v>
      </c>
      <c r="AXS292">
        <v>4</v>
      </c>
      <c r="AYE292">
        <v>4</v>
      </c>
      <c r="AYO292">
        <v>4</v>
      </c>
      <c r="AYY292">
        <v>2</v>
      </c>
      <c r="AYZ292">
        <v>4</v>
      </c>
      <c r="AZO292">
        <v>5</v>
      </c>
      <c r="AZW292">
        <v>3</v>
      </c>
      <c r="BAN292">
        <v>3</v>
      </c>
      <c r="BAO292">
        <v>4</v>
      </c>
      <c r="BAP292">
        <v>2</v>
      </c>
      <c r="BAQ292">
        <v>2</v>
      </c>
      <c r="BAR292">
        <v>4</v>
      </c>
      <c r="BAS292">
        <v>3</v>
      </c>
      <c r="BAT292">
        <v>1</v>
      </c>
      <c r="BAU292">
        <v>4</v>
      </c>
      <c r="BAV292">
        <v>5</v>
      </c>
      <c r="BAW292">
        <v>2</v>
      </c>
      <c r="BAY292">
        <v>3</v>
      </c>
      <c r="BBQ292">
        <v>4</v>
      </c>
      <c r="BCN292">
        <v>3</v>
      </c>
      <c r="BCQ292">
        <v>4</v>
      </c>
      <c r="BFJ292">
        <v>4</v>
      </c>
      <c r="BFQ292">
        <v>5</v>
      </c>
      <c r="BGA292">
        <v>4</v>
      </c>
      <c r="BGO292">
        <v>4</v>
      </c>
      <c r="BHY292">
        <v>3</v>
      </c>
      <c r="BIW292">
        <v>5</v>
      </c>
      <c r="BJE292">
        <v>4</v>
      </c>
      <c r="BJJ292">
        <v>4</v>
      </c>
      <c r="BJW292">
        <v>2</v>
      </c>
      <c r="BKH292">
        <v>3</v>
      </c>
      <c r="BKU292">
        <v>3</v>
      </c>
    </row>
    <row r="293" spans="1:1023 1025:1664" x14ac:dyDescent="0.35">
      <c r="A293" s="1">
        <v>291</v>
      </c>
      <c r="Q293">
        <v>5</v>
      </c>
      <c r="R293">
        <v>4</v>
      </c>
      <c r="S293">
        <v>4</v>
      </c>
      <c r="T293">
        <v>3</v>
      </c>
      <c r="AI293">
        <v>3</v>
      </c>
      <c r="AJ293">
        <v>3</v>
      </c>
      <c r="AL293">
        <v>4</v>
      </c>
      <c r="AO293">
        <v>3</v>
      </c>
      <c r="AP293">
        <v>4</v>
      </c>
      <c r="BQ293">
        <v>3</v>
      </c>
      <c r="CG293">
        <v>2</v>
      </c>
      <c r="CL293">
        <v>4</v>
      </c>
      <c r="CR293">
        <v>4</v>
      </c>
      <c r="CT293">
        <v>4</v>
      </c>
      <c r="CW293">
        <v>3</v>
      </c>
      <c r="DB293">
        <v>4</v>
      </c>
      <c r="DG293">
        <v>4</v>
      </c>
      <c r="DK293">
        <v>4</v>
      </c>
      <c r="DM293">
        <v>3</v>
      </c>
      <c r="DN293">
        <v>4</v>
      </c>
      <c r="DP293">
        <v>3</v>
      </c>
      <c r="DV293">
        <v>1</v>
      </c>
      <c r="DY293">
        <v>4</v>
      </c>
      <c r="ED293">
        <v>4</v>
      </c>
      <c r="EF293">
        <v>3</v>
      </c>
      <c r="EN293">
        <v>4</v>
      </c>
      <c r="EO293">
        <v>4</v>
      </c>
      <c r="EZ293">
        <v>4</v>
      </c>
      <c r="FG293">
        <v>3</v>
      </c>
      <c r="FU293">
        <v>4</v>
      </c>
      <c r="GC293">
        <v>3</v>
      </c>
      <c r="GD293">
        <v>3</v>
      </c>
      <c r="GE293">
        <v>4</v>
      </c>
      <c r="GH293">
        <v>3</v>
      </c>
      <c r="GM293">
        <v>3</v>
      </c>
      <c r="GW293">
        <v>4.5</v>
      </c>
      <c r="HE293">
        <v>4</v>
      </c>
      <c r="HF293">
        <v>5</v>
      </c>
      <c r="HG293">
        <v>1</v>
      </c>
      <c r="HO293">
        <v>4</v>
      </c>
      <c r="HS293">
        <v>5</v>
      </c>
      <c r="HT293">
        <v>2</v>
      </c>
      <c r="IC293">
        <v>3</v>
      </c>
      <c r="IL293">
        <v>3</v>
      </c>
      <c r="IV293">
        <v>1</v>
      </c>
      <c r="IW293">
        <v>3</v>
      </c>
      <c r="JA293">
        <v>3</v>
      </c>
      <c r="JB293">
        <v>3</v>
      </c>
      <c r="JD293">
        <v>4</v>
      </c>
      <c r="KH293">
        <v>2</v>
      </c>
      <c r="KI293">
        <v>5</v>
      </c>
      <c r="KP293">
        <v>4</v>
      </c>
      <c r="KT293">
        <v>4</v>
      </c>
      <c r="KV293">
        <v>2</v>
      </c>
      <c r="LB293">
        <v>4</v>
      </c>
      <c r="LD293">
        <v>4</v>
      </c>
      <c r="LE293">
        <v>4</v>
      </c>
      <c r="LG293">
        <v>5</v>
      </c>
      <c r="LI293">
        <v>4</v>
      </c>
      <c r="LO293">
        <v>2</v>
      </c>
      <c r="LQ293">
        <v>4</v>
      </c>
      <c r="LT293">
        <v>1</v>
      </c>
      <c r="LU293">
        <v>1</v>
      </c>
      <c r="ME293">
        <v>5</v>
      </c>
      <c r="MI293">
        <v>4</v>
      </c>
      <c r="MK293">
        <v>2</v>
      </c>
      <c r="ML293">
        <v>4</v>
      </c>
      <c r="MM293">
        <v>4</v>
      </c>
      <c r="MR293">
        <v>5</v>
      </c>
      <c r="MZ293">
        <v>5</v>
      </c>
      <c r="NC293">
        <v>2</v>
      </c>
      <c r="NK293">
        <v>4</v>
      </c>
      <c r="NN293">
        <v>3</v>
      </c>
      <c r="NR293">
        <v>4</v>
      </c>
      <c r="OA293">
        <v>5</v>
      </c>
      <c r="OC293">
        <v>2</v>
      </c>
      <c r="OE293">
        <v>4</v>
      </c>
      <c r="ON293">
        <v>4</v>
      </c>
      <c r="OR293">
        <v>4</v>
      </c>
      <c r="OU293">
        <v>4</v>
      </c>
      <c r="OW293">
        <v>2</v>
      </c>
      <c r="OX293">
        <v>4</v>
      </c>
      <c r="OZ293">
        <v>5</v>
      </c>
      <c r="PA293">
        <v>5</v>
      </c>
      <c r="PB293">
        <v>4</v>
      </c>
      <c r="PE293">
        <v>3</v>
      </c>
      <c r="PJ293">
        <v>4</v>
      </c>
      <c r="PK293">
        <v>5</v>
      </c>
      <c r="QB293">
        <v>5</v>
      </c>
      <c r="QC293">
        <v>4</v>
      </c>
      <c r="QF293">
        <v>4</v>
      </c>
      <c r="QP293">
        <v>5</v>
      </c>
      <c r="QW293">
        <v>3</v>
      </c>
      <c r="QY293">
        <v>4</v>
      </c>
      <c r="RL293">
        <v>5</v>
      </c>
      <c r="RN293">
        <v>4</v>
      </c>
      <c r="RO293">
        <v>3</v>
      </c>
      <c r="RP293">
        <v>1</v>
      </c>
      <c r="SF293">
        <v>5</v>
      </c>
      <c r="SM293">
        <v>3</v>
      </c>
      <c r="SR293">
        <v>2</v>
      </c>
      <c r="SY293">
        <v>4</v>
      </c>
      <c r="SZ293">
        <v>4</v>
      </c>
      <c r="TA293">
        <v>4</v>
      </c>
      <c r="TF293">
        <v>4</v>
      </c>
      <c r="TJ293">
        <v>4</v>
      </c>
      <c r="TK293">
        <v>2</v>
      </c>
      <c r="TM293">
        <v>2</v>
      </c>
      <c r="TP293">
        <v>4</v>
      </c>
      <c r="UG293">
        <v>5</v>
      </c>
      <c r="UI293">
        <v>3</v>
      </c>
      <c r="UJ293">
        <v>4</v>
      </c>
      <c r="UK293">
        <v>4</v>
      </c>
      <c r="UQ293">
        <v>5</v>
      </c>
      <c r="UW293">
        <v>4</v>
      </c>
      <c r="UY293">
        <v>4</v>
      </c>
      <c r="UZ293">
        <v>5</v>
      </c>
      <c r="VA293">
        <v>3</v>
      </c>
      <c r="VD293">
        <v>4</v>
      </c>
      <c r="VU293">
        <v>4</v>
      </c>
      <c r="VW293">
        <v>3</v>
      </c>
      <c r="VZ293">
        <v>4</v>
      </c>
      <c r="XB293">
        <v>4</v>
      </c>
      <c r="XP293">
        <v>4</v>
      </c>
      <c r="XU293">
        <v>4</v>
      </c>
      <c r="XV293">
        <v>3</v>
      </c>
      <c r="XX293">
        <v>3</v>
      </c>
      <c r="XZ293">
        <v>3</v>
      </c>
      <c r="YB293">
        <v>3</v>
      </c>
      <c r="YE293">
        <v>4</v>
      </c>
      <c r="YJ293">
        <v>5</v>
      </c>
      <c r="YR293">
        <v>3</v>
      </c>
      <c r="YV293">
        <v>4</v>
      </c>
      <c r="YX293">
        <v>4</v>
      </c>
      <c r="ZG293">
        <v>3</v>
      </c>
      <c r="ZJ293">
        <v>5</v>
      </c>
      <c r="ZP293">
        <v>2</v>
      </c>
      <c r="ZT293">
        <v>4</v>
      </c>
      <c r="ZV293">
        <v>5</v>
      </c>
      <c r="ZZ293">
        <v>4</v>
      </c>
      <c r="AAG293">
        <v>3</v>
      </c>
      <c r="ABB293">
        <v>4</v>
      </c>
      <c r="ABK293">
        <v>4</v>
      </c>
      <c r="ABN293">
        <v>2</v>
      </c>
      <c r="ABR293">
        <v>2</v>
      </c>
      <c r="ABU293">
        <v>5</v>
      </c>
      <c r="ACF293">
        <v>4</v>
      </c>
      <c r="ACJ293">
        <v>5</v>
      </c>
      <c r="ACP293">
        <v>5</v>
      </c>
      <c r="ACU293">
        <v>4</v>
      </c>
      <c r="ADB293">
        <v>4</v>
      </c>
      <c r="ADE293">
        <v>2</v>
      </c>
      <c r="ADN293">
        <v>2</v>
      </c>
      <c r="ADS293">
        <v>4</v>
      </c>
      <c r="ADT293">
        <v>3</v>
      </c>
      <c r="ADV293">
        <v>4</v>
      </c>
      <c r="ADW293">
        <v>5</v>
      </c>
      <c r="AEF293">
        <v>4</v>
      </c>
      <c r="AEJ293">
        <v>4</v>
      </c>
      <c r="AEL293">
        <v>4</v>
      </c>
      <c r="AEP293">
        <v>5</v>
      </c>
      <c r="AFH293">
        <v>1</v>
      </c>
      <c r="AFM293">
        <v>5</v>
      </c>
      <c r="AGD293">
        <v>5</v>
      </c>
      <c r="AGK293">
        <v>4</v>
      </c>
      <c r="AHA293">
        <v>5</v>
      </c>
      <c r="AHB293">
        <v>4</v>
      </c>
      <c r="AHD293">
        <v>2</v>
      </c>
      <c r="AHG293">
        <v>1</v>
      </c>
      <c r="AHT293">
        <v>4</v>
      </c>
      <c r="AIO293">
        <v>4</v>
      </c>
      <c r="AIP293">
        <v>4</v>
      </c>
      <c r="AJK293">
        <v>2</v>
      </c>
      <c r="AJP293">
        <v>4</v>
      </c>
      <c r="AKB293">
        <v>3</v>
      </c>
      <c r="AKI293">
        <v>4</v>
      </c>
      <c r="AKS293">
        <v>2</v>
      </c>
      <c r="ALA293">
        <v>4</v>
      </c>
      <c r="ALC293">
        <v>1</v>
      </c>
      <c r="ALH293">
        <v>3</v>
      </c>
      <c r="ALJ293">
        <v>5</v>
      </c>
      <c r="ALK293">
        <v>4</v>
      </c>
      <c r="ALS293">
        <v>5</v>
      </c>
      <c r="AMA293">
        <v>3</v>
      </c>
      <c r="AME293">
        <v>3</v>
      </c>
      <c r="AMF293">
        <v>2</v>
      </c>
      <c r="AMG293">
        <v>2</v>
      </c>
      <c r="AMI293">
        <v>4</v>
      </c>
      <c r="AML293">
        <v>3</v>
      </c>
      <c r="ANB293">
        <v>4</v>
      </c>
      <c r="AND293">
        <v>3</v>
      </c>
      <c r="ANE293">
        <v>5</v>
      </c>
      <c r="ANF293">
        <v>4</v>
      </c>
      <c r="ANJ293">
        <v>3</v>
      </c>
      <c r="ANS293">
        <v>3</v>
      </c>
      <c r="ANZ293">
        <v>4</v>
      </c>
      <c r="AOE293">
        <v>4</v>
      </c>
      <c r="AOU293">
        <v>4</v>
      </c>
      <c r="APC293">
        <v>4</v>
      </c>
      <c r="APD293">
        <v>4</v>
      </c>
      <c r="APE293">
        <v>5</v>
      </c>
      <c r="APN293">
        <v>4</v>
      </c>
      <c r="APW293">
        <v>4</v>
      </c>
      <c r="AQG293">
        <v>4</v>
      </c>
      <c r="AQS293">
        <v>5</v>
      </c>
      <c r="AQV293">
        <v>5</v>
      </c>
      <c r="ARD293">
        <v>4</v>
      </c>
      <c r="ARE293">
        <v>4</v>
      </c>
      <c r="ARG293">
        <v>4</v>
      </c>
      <c r="ARM293">
        <v>4</v>
      </c>
      <c r="ARN293">
        <v>4</v>
      </c>
      <c r="ARS293">
        <v>2</v>
      </c>
      <c r="ASA293">
        <v>3</v>
      </c>
      <c r="ASE293">
        <v>3</v>
      </c>
      <c r="ASJ293">
        <v>5</v>
      </c>
      <c r="ASN293">
        <v>4</v>
      </c>
      <c r="ASO293">
        <v>4</v>
      </c>
      <c r="AST293">
        <v>3</v>
      </c>
      <c r="ASV293">
        <v>5</v>
      </c>
      <c r="ATD293">
        <v>4</v>
      </c>
      <c r="ATK293">
        <v>5</v>
      </c>
      <c r="ATN293">
        <v>5</v>
      </c>
      <c r="ATP293">
        <v>3</v>
      </c>
      <c r="AUA293">
        <v>5</v>
      </c>
      <c r="AUB293">
        <v>2</v>
      </c>
      <c r="AUD293">
        <v>3</v>
      </c>
      <c r="AUK293">
        <v>5</v>
      </c>
      <c r="AUN293">
        <v>5</v>
      </c>
      <c r="AVA293">
        <v>3</v>
      </c>
      <c r="AVB293">
        <v>3</v>
      </c>
      <c r="AVC293">
        <v>4</v>
      </c>
      <c r="AVE293">
        <v>5</v>
      </c>
      <c r="AVT293">
        <v>5</v>
      </c>
      <c r="AWL293">
        <v>5</v>
      </c>
      <c r="AWO293">
        <v>2</v>
      </c>
      <c r="AWW293">
        <v>4</v>
      </c>
      <c r="AXA293">
        <v>4</v>
      </c>
      <c r="AXB293">
        <v>4</v>
      </c>
      <c r="AXC293">
        <v>4</v>
      </c>
      <c r="AXQ293">
        <v>5</v>
      </c>
      <c r="AXS293">
        <v>5</v>
      </c>
      <c r="AXX293">
        <v>4</v>
      </c>
      <c r="AYB293">
        <v>5</v>
      </c>
      <c r="AYD293">
        <v>1</v>
      </c>
      <c r="AYE293">
        <v>5</v>
      </c>
      <c r="AYR293">
        <v>5</v>
      </c>
      <c r="AYT293">
        <v>2</v>
      </c>
      <c r="AYW293">
        <v>2</v>
      </c>
      <c r="AYZ293">
        <v>4</v>
      </c>
      <c r="AZB293">
        <v>5</v>
      </c>
      <c r="AZO293">
        <v>3</v>
      </c>
      <c r="AZP293">
        <v>4</v>
      </c>
      <c r="AZU293">
        <v>3</v>
      </c>
      <c r="AZW293">
        <v>4</v>
      </c>
      <c r="BAJ293">
        <v>4</v>
      </c>
      <c r="BAV293">
        <v>5</v>
      </c>
      <c r="BBD293">
        <v>3</v>
      </c>
      <c r="BBV293">
        <v>2</v>
      </c>
      <c r="BCD293">
        <v>4</v>
      </c>
      <c r="BCU293">
        <v>3</v>
      </c>
      <c r="BCV293">
        <v>4</v>
      </c>
      <c r="BDF293">
        <v>4</v>
      </c>
      <c r="BDG293">
        <v>4</v>
      </c>
      <c r="BEL293">
        <v>3</v>
      </c>
      <c r="BEO293">
        <v>4</v>
      </c>
      <c r="BEQ293">
        <v>4</v>
      </c>
      <c r="BEX293">
        <v>5</v>
      </c>
      <c r="BFA293">
        <v>4</v>
      </c>
      <c r="BFG293">
        <v>3</v>
      </c>
      <c r="BFH293">
        <v>4</v>
      </c>
      <c r="BFQ293">
        <v>5</v>
      </c>
      <c r="BFR293">
        <v>5</v>
      </c>
      <c r="BFV293">
        <v>4</v>
      </c>
      <c r="BFZ293">
        <v>3</v>
      </c>
      <c r="BGA293">
        <v>4</v>
      </c>
      <c r="BGB293">
        <v>4</v>
      </c>
      <c r="BGK293">
        <v>5</v>
      </c>
      <c r="BGO293">
        <v>2</v>
      </c>
      <c r="BGZ293">
        <v>4</v>
      </c>
      <c r="BHN293">
        <v>5</v>
      </c>
      <c r="BHW293">
        <v>3</v>
      </c>
      <c r="BIA293">
        <v>2</v>
      </c>
      <c r="BIB293">
        <v>4</v>
      </c>
      <c r="BIW293">
        <v>2</v>
      </c>
      <c r="BIY293">
        <v>4</v>
      </c>
      <c r="BJA293">
        <v>5</v>
      </c>
      <c r="BJJ293">
        <v>4</v>
      </c>
      <c r="BJL293">
        <v>1</v>
      </c>
      <c r="BJM293">
        <v>4</v>
      </c>
      <c r="BJV293">
        <v>4</v>
      </c>
      <c r="BJW293">
        <v>5</v>
      </c>
      <c r="BKE293">
        <v>4</v>
      </c>
      <c r="BKI293">
        <v>3</v>
      </c>
      <c r="BKV293">
        <v>4</v>
      </c>
      <c r="BKW293">
        <v>4</v>
      </c>
    </row>
    <row r="294" spans="1:1023 1025:1664" x14ac:dyDescent="0.35">
      <c r="A294" s="1">
        <v>292</v>
      </c>
      <c r="I294">
        <v>4</v>
      </c>
      <c r="W294">
        <v>3</v>
      </c>
      <c r="AA294">
        <v>4</v>
      </c>
      <c r="AH294">
        <v>4</v>
      </c>
      <c r="AQ294">
        <v>5</v>
      </c>
      <c r="AR294">
        <v>3</v>
      </c>
      <c r="AS294">
        <v>2</v>
      </c>
      <c r="AT294">
        <v>5</v>
      </c>
      <c r="BH294">
        <v>4</v>
      </c>
      <c r="BZ294">
        <v>2</v>
      </c>
      <c r="CK294">
        <v>5</v>
      </c>
      <c r="CL294">
        <v>4</v>
      </c>
      <c r="CU294">
        <v>5</v>
      </c>
      <c r="DB294">
        <v>3</v>
      </c>
      <c r="EA294">
        <v>4</v>
      </c>
      <c r="FS294">
        <v>5</v>
      </c>
      <c r="HC294">
        <v>4</v>
      </c>
      <c r="HZ294">
        <v>5</v>
      </c>
      <c r="JO294">
        <v>5</v>
      </c>
      <c r="JT294">
        <v>5</v>
      </c>
      <c r="KL294">
        <v>5</v>
      </c>
      <c r="KY294">
        <v>5</v>
      </c>
      <c r="LH294">
        <v>4</v>
      </c>
      <c r="LV294">
        <v>3</v>
      </c>
      <c r="MA294">
        <v>4</v>
      </c>
      <c r="MZ294">
        <v>5</v>
      </c>
      <c r="NE294">
        <v>5</v>
      </c>
      <c r="NT294">
        <v>5</v>
      </c>
      <c r="OA294">
        <v>4</v>
      </c>
      <c r="OZ294">
        <v>5</v>
      </c>
      <c r="PA294">
        <v>4</v>
      </c>
      <c r="PG294">
        <v>5</v>
      </c>
      <c r="PU294">
        <v>3</v>
      </c>
      <c r="QF294">
        <v>5</v>
      </c>
      <c r="QG294">
        <v>4</v>
      </c>
      <c r="QM294">
        <v>5</v>
      </c>
      <c r="RR294">
        <v>4</v>
      </c>
      <c r="SF294">
        <v>5</v>
      </c>
      <c r="TA294">
        <v>3</v>
      </c>
      <c r="TJ294">
        <v>4</v>
      </c>
      <c r="UQ294">
        <v>5</v>
      </c>
      <c r="UZ294">
        <v>5</v>
      </c>
      <c r="WA294">
        <v>4</v>
      </c>
      <c r="WP294">
        <v>5</v>
      </c>
      <c r="WT294">
        <v>4</v>
      </c>
      <c r="XE294">
        <v>5</v>
      </c>
      <c r="XT294">
        <v>4</v>
      </c>
      <c r="YC294">
        <v>4</v>
      </c>
      <c r="YM294">
        <v>4</v>
      </c>
      <c r="ZC294">
        <v>5</v>
      </c>
      <c r="ZH294">
        <v>5</v>
      </c>
      <c r="ZV294">
        <v>5</v>
      </c>
      <c r="AAO294">
        <v>4</v>
      </c>
      <c r="ACU294">
        <v>5</v>
      </c>
      <c r="ACX294">
        <v>4</v>
      </c>
      <c r="AEK294">
        <v>5</v>
      </c>
      <c r="AFU294">
        <v>5</v>
      </c>
      <c r="AFY294">
        <v>5</v>
      </c>
      <c r="AGI294">
        <v>3</v>
      </c>
      <c r="AHA294">
        <v>4</v>
      </c>
      <c r="AHG294">
        <v>3</v>
      </c>
      <c r="AHI294">
        <v>3</v>
      </c>
      <c r="AIN294">
        <v>4</v>
      </c>
      <c r="AIR294">
        <v>5</v>
      </c>
      <c r="AJB294">
        <v>5</v>
      </c>
      <c r="AJK294">
        <v>3</v>
      </c>
      <c r="AJM294">
        <v>4</v>
      </c>
      <c r="AKV294">
        <v>3</v>
      </c>
      <c r="ALA294">
        <v>3</v>
      </c>
      <c r="ALJ294">
        <v>5</v>
      </c>
      <c r="AMD294">
        <v>5</v>
      </c>
      <c r="AQE294">
        <v>5</v>
      </c>
      <c r="ARD294">
        <v>2</v>
      </c>
      <c r="ARM294">
        <v>3</v>
      </c>
      <c r="ASJ294">
        <v>5</v>
      </c>
      <c r="ASV294">
        <v>5</v>
      </c>
      <c r="ATG294">
        <v>5</v>
      </c>
      <c r="ATK294">
        <v>5</v>
      </c>
      <c r="ATU294">
        <v>5</v>
      </c>
      <c r="ATV294">
        <v>4</v>
      </c>
      <c r="AUF294">
        <v>4</v>
      </c>
      <c r="AUK294">
        <v>5</v>
      </c>
      <c r="AUN294">
        <v>4</v>
      </c>
      <c r="AUR294">
        <v>5</v>
      </c>
      <c r="AUU294">
        <v>4</v>
      </c>
      <c r="AVE294">
        <v>4</v>
      </c>
      <c r="AVJ294">
        <v>3</v>
      </c>
      <c r="AVT294">
        <v>4</v>
      </c>
      <c r="AVW294">
        <v>4</v>
      </c>
      <c r="AWB294">
        <v>3</v>
      </c>
      <c r="AWL294">
        <v>3</v>
      </c>
      <c r="AWW294">
        <v>4</v>
      </c>
      <c r="AXC294">
        <v>5</v>
      </c>
      <c r="AXQ294">
        <v>5</v>
      </c>
      <c r="AXS294">
        <v>5</v>
      </c>
      <c r="AYE294">
        <v>5</v>
      </c>
      <c r="AYI294">
        <v>4</v>
      </c>
      <c r="AYN294">
        <v>3</v>
      </c>
      <c r="AYR294">
        <v>5</v>
      </c>
      <c r="AZF294">
        <v>5</v>
      </c>
      <c r="BAR294">
        <v>3</v>
      </c>
      <c r="BAU294">
        <v>5</v>
      </c>
      <c r="BAV294">
        <v>4</v>
      </c>
      <c r="BBE294">
        <v>4</v>
      </c>
      <c r="BCA294">
        <v>5</v>
      </c>
      <c r="BCL294">
        <v>4</v>
      </c>
      <c r="BCM294">
        <v>4</v>
      </c>
      <c r="BDF294">
        <v>4</v>
      </c>
      <c r="BDG294">
        <v>5</v>
      </c>
      <c r="BEA294">
        <v>5</v>
      </c>
      <c r="BEO294">
        <v>4</v>
      </c>
      <c r="BFN294">
        <v>4</v>
      </c>
      <c r="BFQ294">
        <v>4</v>
      </c>
      <c r="BFR294">
        <v>5</v>
      </c>
      <c r="BGE294">
        <v>4</v>
      </c>
      <c r="BGK294">
        <v>3</v>
      </c>
      <c r="BGO294">
        <v>3</v>
      </c>
      <c r="BHG294">
        <v>4</v>
      </c>
      <c r="BHV294">
        <v>4</v>
      </c>
      <c r="BJG294">
        <v>4</v>
      </c>
      <c r="BJS294">
        <v>4</v>
      </c>
      <c r="BJW294">
        <v>5</v>
      </c>
      <c r="BKH294">
        <v>4</v>
      </c>
      <c r="BKP294">
        <v>5</v>
      </c>
    </row>
    <row r="295" spans="1:1023 1025:1664" x14ac:dyDescent="0.35">
      <c r="A295" s="1">
        <v>293</v>
      </c>
      <c r="G295">
        <v>3</v>
      </c>
      <c r="I295">
        <v>5</v>
      </c>
      <c r="Q295">
        <v>2</v>
      </c>
      <c r="R295">
        <v>4</v>
      </c>
      <c r="S295">
        <v>3</v>
      </c>
      <c r="V295">
        <v>2</v>
      </c>
      <c r="AA295">
        <v>4</v>
      </c>
      <c r="AH295">
        <v>2</v>
      </c>
      <c r="AK295">
        <v>4</v>
      </c>
      <c r="AP295">
        <v>4</v>
      </c>
      <c r="AQ295">
        <v>4</v>
      </c>
      <c r="AR295">
        <v>2</v>
      </c>
      <c r="AT295">
        <v>4</v>
      </c>
      <c r="BG295">
        <v>3</v>
      </c>
      <c r="CF295">
        <v>4</v>
      </c>
      <c r="CG295">
        <v>2</v>
      </c>
      <c r="CK295">
        <v>5</v>
      </c>
      <c r="CL295">
        <v>3</v>
      </c>
      <c r="CP295">
        <v>3</v>
      </c>
      <c r="CV295">
        <v>3</v>
      </c>
      <c r="CW295">
        <v>1</v>
      </c>
      <c r="DB295">
        <v>3</v>
      </c>
      <c r="DG295">
        <v>3</v>
      </c>
      <c r="DK295">
        <v>3</v>
      </c>
      <c r="DM295">
        <v>3</v>
      </c>
      <c r="DT295">
        <v>3</v>
      </c>
      <c r="DU295">
        <v>3</v>
      </c>
      <c r="DY295">
        <v>3</v>
      </c>
      <c r="ED295">
        <v>3</v>
      </c>
      <c r="EE295">
        <v>1</v>
      </c>
      <c r="EN295">
        <v>3</v>
      </c>
      <c r="EO295">
        <v>2</v>
      </c>
      <c r="ER295">
        <v>2</v>
      </c>
      <c r="EV295">
        <v>3</v>
      </c>
      <c r="EZ295">
        <v>2</v>
      </c>
      <c r="FD295">
        <v>3</v>
      </c>
      <c r="FQ295">
        <v>3</v>
      </c>
      <c r="FX295">
        <v>3</v>
      </c>
      <c r="FY295">
        <v>4</v>
      </c>
      <c r="GD295">
        <v>5</v>
      </c>
      <c r="GE295">
        <v>2</v>
      </c>
      <c r="GM295">
        <v>2</v>
      </c>
      <c r="GS295">
        <v>2</v>
      </c>
      <c r="GT295">
        <v>4</v>
      </c>
      <c r="GV295">
        <v>4</v>
      </c>
      <c r="GZ295">
        <v>4</v>
      </c>
      <c r="HB295">
        <v>3</v>
      </c>
      <c r="HF295">
        <v>3</v>
      </c>
      <c r="HO295">
        <v>1</v>
      </c>
      <c r="HQ295">
        <v>3</v>
      </c>
      <c r="HS295">
        <v>3</v>
      </c>
      <c r="HT295">
        <v>2</v>
      </c>
      <c r="HZ295">
        <v>5</v>
      </c>
      <c r="IA295">
        <v>2</v>
      </c>
      <c r="IB295">
        <v>4</v>
      </c>
      <c r="IC295">
        <v>1</v>
      </c>
      <c r="IE295">
        <v>4</v>
      </c>
      <c r="IH295">
        <v>3</v>
      </c>
      <c r="IQ295">
        <v>4</v>
      </c>
      <c r="IW295">
        <v>3</v>
      </c>
      <c r="IZ295">
        <v>4</v>
      </c>
      <c r="JD295">
        <v>2</v>
      </c>
      <c r="JH295">
        <v>3</v>
      </c>
      <c r="JL295">
        <v>4</v>
      </c>
      <c r="JO295">
        <v>5</v>
      </c>
      <c r="JP295">
        <v>4</v>
      </c>
      <c r="KL295">
        <v>5</v>
      </c>
      <c r="KR295">
        <v>3</v>
      </c>
      <c r="KS295">
        <v>5</v>
      </c>
      <c r="KU295">
        <v>2</v>
      </c>
      <c r="LB295">
        <v>3</v>
      </c>
      <c r="LD295">
        <v>3</v>
      </c>
      <c r="LF295">
        <v>3</v>
      </c>
      <c r="LG295">
        <v>4</v>
      </c>
      <c r="LI295">
        <v>2</v>
      </c>
      <c r="LQ295">
        <v>2</v>
      </c>
      <c r="LR295">
        <v>2</v>
      </c>
      <c r="LV295">
        <v>2</v>
      </c>
      <c r="LW295">
        <v>3</v>
      </c>
      <c r="ME295">
        <v>3</v>
      </c>
      <c r="MI295">
        <v>3</v>
      </c>
      <c r="ML295">
        <v>2</v>
      </c>
      <c r="MM295">
        <v>2</v>
      </c>
      <c r="MR295">
        <v>3</v>
      </c>
      <c r="MS295">
        <v>3</v>
      </c>
      <c r="NK295">
        <v>4</v>
      </c>
      <c r="NN295">
        <v>2</v>
      </c>
      <c r="NR295">
        <v>3</v>
      </c>
      <c r="NT295">
        <v>4</v>
      </c>
      <c r="NW295">
        <v>2</v>
      </c>
      <c r="OB295">
        <v>4</v>
      </c>
      <c r="OK295">
        <v>3</v>
      </c>
      <c r="ON295">
        <v>2</v>
      </c>
      <c r="OR295">
        <v>2</v>
      </c>
      <c r="OU295">
        <v>3</v>
      </c>
      <c r="OW295">
        <v>3</v>
      </c>
      <c r="OZ295">
        <v>4</v>
      </c>
      <c r="PA295">
        <v>1</v>
      </c>
      <c r="PB295">
        <v>1</v>
      </c>
      <c r="PE295">
        <v>2</v>
      </c>
      <c r="PK295">
        <v>4</v>
      </c>
      <c r="PM295">
        <v>3</v>
      </c>
      <c r="PS295">
        <v>5</v>
      </c>
      <c r="PY295">
        <v>1</v>
      </c>
      <c r="QA295">
        <v>3</v>
      </c>
      <c r="QB295">
        <v>3</v>
      </c>
      <c r="QC295">
        <v>4</v>
      </c>
      <c r="QF295">
        <v>3</v>
      </c>
      <c r="QG295">
        <v>5</v>
      </c>
      <c r="QH295">
        <v>5</v>
      </c>
      <c r="QJ295">
        <v>3</v>
      </c>
      <c r="QO295">
        <v>2</v>
      </c>
      <c r="QP295">
        <v>5</v>
      </c>
      <c r="QT295">
        <v>3</v>
      </c>
      <c r="QX295">
        <v>3</v>
      </c>
      <c r="QY295">
        <v>4</v>
      </c>
      <c r="RK295">
        <v>2</v>
      </c>
      <c r="RL295">
        <v>3</v>
      </c>
      <c r="RO295">
        <v>1</v>
      </c>
      <c r="RR295">
        <v>4</v>
      </c>
      <c r="SB295">
        <v>5</v>
      </c>
      <c r="SF295">
        <v>4</v>
      </c>
      <c r="SW295">
        <v>3</v>
      </c>
      <c r="SY295">
        <v>4</v>
      </c>
      <c r="SZ295">
        <v>2</v>
      </c>
      <c r="TA295">
        <v>3</v>
      </c>
      <c r="TF295">
        <v>2</v>
      </c>
      <c r="TH295">
        <v>1</v>
      </c>
      <c r="TJ295">
        <v>4</v>
      </c>
      <c r="TP295">
        <v>2</v>
      </c>
      <c r="UF295">
        <v>2</v>
      </c>
      <c r="UG295">
        <v>3</v>
      </c>
      <c r="UI295">
        <v>2</v>
      </c>
      <c r="UJ295">
        <v>3</v>
      </c>
      <c r="UR295">
        <v>2</v>
      </c>
      <c r="US295">
        <v>2</v>
      </c>
      <c r="UV295">
        <v>2</v>
      </c>
      <c r="UY295">
        <v>2</v>
      </c>
      <c r="UZ295">
        <v>3</v>
      </c>
      <c r="VA295">
        <v>3</v>
      </c>
      <c r="VD295">
        <v>2</v>
      </c>
      <c r="VJ295">
        <v>4</v>
      </c>
      <c r="VU295">
        <v>4</v>
      </c>
      <c r="VZ295">
        <v>2</v>
      </c>
      <c r="WB295">
        <v>1</v>
      </c>
      <c r="WL295">
        <v>4</v>
      </c>
      <c r="WN295">
        <v>3</v>
      </c>
      <c r="WP295">
        <v>5</v>
      </c>
      <c r="WQ295">
        <v>3</v>
      </c>
      <c r="WT295">
        <v>3</v>
      </c>
      <c r="WV295">
        <v>3</v>
      </c>
      <c r="WY295">
        <v>4</v>
      </c>
      <c r="WZ295">
        <v>4</v>
      </c>
      <c r="XA295">
        <v>5</v>
      </c>
      <c r="XI295">
        <v>3</v>
      </c>
      <c r="XP295">
        <v>3</v>
      </c>
      <c r="XR295">
        <v>3</v>
      </c>
      <c r="XT295">
        <v>3</v>
      </c>
      <c r="XU295">
        <v>3</v>
      </c>
      <c r="YR295">
        <v>4</v>
      </c>
      <c r="YS295">
        <v>3</v>
      </c>
      <c r="YV295">
        <v>3</v>
      </c>
      <c r="ZJ295">
        <v>2</v>
      </c>
      <c r="ZP295">
        <v>2</v>
      </c>
      <c r="ZV295">
        <v>5</v>
      </c>
      <c r="AAJ295">
        <v>3</v>
      </c>
      <c r="AAK295">
        <v>4</v>
      </c>
      <c r="AAO295">
        <v>3</v>
      </c>
      <c r="ABB295">
        <v>3</v>
      </c>
      <c r="ABM295">
        <v>3</v>
      </c>
      <c r="ABO295">
        <v>4</v>
      </c>
      <c r="ABR295">
        <v>3</v>
      </c>
      <c r="ABU295">
        <v>3</v>
      </c>
      <c r="ACA295">
        <v>2</v>
      </c>
      <c r="ACE295">
        <v>1</v>
      </c>
      <c r="ACJ295">
        <v>5</v>
      </c>
      <c r="ACO295">
        <v>3</v>
      </c>
      <c r="ACP295">
        <v>2</v>
      </c>
      <c r="ACU295">
        <v>5</v>
      </c>
      <c r="ACX295">
        <v>3</v>
      </c>
      <c r="ADB295">
        <v>3</v>
      </c>
      <c r="ADC295">
        <v>1</v>
      </c>
      <c r="ADS295">
        <v>4</v>
      </c>
      <c r="ADV295">
        <v>3</v>
      </c>
      <c r="AEK295">
        <v>4</v>
      </c>
      <c r="AEL295">
        <v>2</v>
      </c>
      <c r="AEP295">
        <v>2</v>
      </c>
      <c r="AER295">
        <v>3</v>
      </c>
      <c r="AEY295">
        <v>4</v>
      </c>
      <c r="AGA295">
        <v>3</v>
      </c>
      <c r="AGD295">
        <v>2</v>
      </c>
      <c r="AGI295">
        <v>4</v>
      </c>
      <c r="AGK295">
        <v>4</v>
      </c>
      <c r="AHA295">
        <v>4</v>
      </c>
      <c r="AHB295">
        <v>2</v>
      </c>
      <c r="AHI295">
        <v>2</v>
      </c>
      <c r="AHN295">
        <v>3</v>
      </c>
      <c r="AIA295">
        <v>4</v>
      </c>
      <c r="AIH295">
        <v>1</v>
      </c>
      <c r="AIN295">
        <v>3</v>
      </c>
      <c r="AIP295">
        <v>1</v>
      </c>
      <c r="AIR295">
        <v>5</v>
      </c>
      <c r="AJB295">
        <v>4</v>
      </c>
      <c r="AJF295">
        <v>3</v>
      </c>
      <c r="AJK295">
        <v>3</v>
      </c>
      <c r="AJM295">
        <v>3</v>
      </c>
      <c r="AJT295">
        <v>2</v>
      </c>
      <c r="AKA295">
        <v>3</v>
      </c>
      <c r="AKD295">
        <v>2</v>
      </c>
      <c r="AKK295">
        <v>3</v>
      </c>
      <c r="AKN295">
        <v>4</v>
      </c>
      <c r="AKU295">
        <v>5</v>
      </c>
      <c r="AKV295">
        <v>3</v>
      </c>
      <c r="ALA295">
        <v>1</v>
      </c>
      <c r="ALC295">
        <v>2</v>
      </c>
      <c r="ALJ295">
        <v>4</v>
      </c>
      <c r="ALS295">
        <v>3</v>
      </c>
      <c r="AMA295">
        <v>3</v>
      </c>
      <c r="AMH295">
        <v>2</v>
      </c>
      <c r="AMI295">
        <v>2</v>
      </c>
      <c r="AMM295">
        <v>3</v>
      </c>
      <c r="AMN295">
        <v>2</v>
      </c>
      <c r="AMO295">
        <v>3</v>
      </c>
      <c r="AMP295">
        <v>4</v>
      </c>
      <c r="AMR295">
        <v>4</v>
      </c>
      <c r="AMT295">
        <v>3</v>
      </c>
      <c r="ANE295">
        <v>3</v>
      </c>
      <c r="ANF295">
        <v>2</v>
      </c>
      <c r="ANJ295">
        <v>1</v>
      </c>
      <c r="ANS295">
        <v>2</v>
      </c>
      <c r="ANU295">
        <v>3</v>
      </c>
      <c r="ANW295">
        <v>3</v>
      </c>
      <c r="ANX295">
        <v>3</v>
      </c>
      <c r="ANY295">
        <v>2</v>
      </c>
      <c r="AOB295">
        <v>4</v>
      </c>
      <c r="AOJ295">
        <v>3</v>
      </c>
      <c r="AOM295">
        <v>5</v>
      </c>
      <c r="AOQ295">
        <v>3</v>
      </c>
      <c r="AOU295">
        <v>2</v>
      </c>
      <c r="APC295">
        <v>4</v>
      </c>
      <c r="APF295">
        <v>3</v>
      </c>
      <c r="APG295">
        <v>4</v>
      </c>
      <c r="APH295">
        <v>3</v>
      </c>
      <c r="APK295">
        <v>2</v>
      </c>
      <c r="APL295">
        <v>4</v>
      </c>
      <c r="APW295">
        <v>3</v>
      </c>
      <c r="APZ295">
        <v>2</v>
      </c>
      <c r="AQB295">
        <v>2</v>
      </c>
      <c r="AQD295">
        <v>2</v>
      </c>
      <c r="AQV295">
        <v>3</v>
      </c>
      <c r="ARD295">
        <v>2</v>
      </c>
      <c r="ARG295">
        <v>4</v>
      </c>
      <c r="ARN295">
        <v>4</v>
      </c>
      <c r="ARO295">
        <v>5</v>
      </c>
      <c r="ARS295">
        <v>1</v>
      </c>
      <c r="ARY295">
        <v>3</v>
      </c>
      <c r="ASE295">
        <v>2</v>
      </c>
      <c r="ASH295">
        <v>3</v>
      </c>
      <c r="ASJ295">
        <v>5</v>
      </c>
      <c r="ASM295">
        <v>3</v>
      </c>
      <c r="ASO295">
        <v>4</v>
      </c>
      <c r="ASU295">
        <v>5</v>
      </c>
      <c r="ASV295">
        <v>4</v>
      </c>
      <c r="ASW295">
        <v>1</v>
      </c>
      <c r="ATJ295">
        <v>5</v>
      </c>
      <c r="ATK295">
        <v>5</v>
      </c>
      <c r="ATN295">
        <v>4</v>
      </c>
      <c r="ATO295">
        <v>5</v>
      </c>
      <c r="ATP295">
        <v>2</v>
      </c>
      <c r="ATS295">
        <v>3</v>
      </c>
      <c r="ATU295">
        <v>5</v>
      </c>
      <c r="ATW295">
        <v>5</v>
      </c>
      <c r="AUA295">
        <v>3</v>
      </c>
      <c r="AUB295">
        <v>3</v>
      </c>
      <c r="AUK295">
        <v>4</v>
      </c>
      <c r="AUM295">
        <v>4</v>
      </c>
      <c r="AUN295">
        <v>3</v>
      </c>
      <c r="AUO295">
        <v>4</v>
      </c>
      <c r="AUU295">
        <v>3</v>
      </c>
      <c r="AUW295">
        <v>2</v>
      </c>
      <c r="AUZ295">
        <v>3</v>
      </c>
      <c r="AVC295">
        <v>2</v>
      </c>
      <c r="AVE295">
        <v>3</v>
      </c>
      <c r="AVH295">
        <v>3</v>
      </c>
      <c r="AVK295">
        <v>3</v>
      </c>
      <c r="AVR295">
        <v>2</v>
      </c>
      <c r="AWB295">
        <v>2</v>
      </c>
      <c r="AWL295">
        <v>3</v>
      </c>
      <c r="AWM295">
        <v>3</v>
      </c>
      <c r="AWQ295">
        <v>4</v>
      </c>
      <c r="AWV295">
        <v>4</v>
      </c>
      <c r="AWW295">
        <v>5</v>
      </c>
      <c r="AWY295">
        <v>3</v>
      </c>
      <c r="AXC295">
        <v>3</v>
      </c>
      <c r="AXF295">
        <v>3</v>
      </c>
      <c r="AXK295">
        <v>1</v>
      </c>
      <c r="AXN295">
        <v>3</v>
      </c>
      <c r="AXO295">
        <v>4</v>
      </c>
      <c r="AXP295">
        <v>4</v>
      </c>
      <c r="AXS295">
        <v>5</v>
      </c>
      <c r="AXU295">
        <v>3</v>
      </c>
      <c r="AXW295">
        <v>4</v>
      </c>
      <c r="AXX295">
        <v>4</v>
      </c>
      <c r="AYB295">
        <v>4</v>
      </c>
      <c r="AYE295">
        <v>4</v>
      </c>
      <c r="AYI295">
        <v>5</v>
      </c>
      <c r="AYK295">
        <v>3</v>
      </c>
      <c r="AYM295">
        <v>4</v>
      </c>
      <c r="AYN295">
        <v>3</v>
      </c>
      <c r="AYO295">
        <v>3</v>
      </c>
      <c r="AYR295">
        <v>4</v>
      </c>
      <c r="AYX295">
        <v>2</v>
      </c>
      <c r="AYY295">
        <v>3</v>
      </c>
      <c r="AYZ295">
        <v>3</v>
      </c>
      <c r="AZE295">
        <v>1</v>
      </c>
      <c r="AZF295">
        <v>4</v>
      </c>
      <c r="AZM295">
        <v>3</v>
      </c>
      <c r="AZO295">
        <v>4</v>
      </c>
      <c r="AZP295">
        <v>2</v>
      </c>
      <c r="AZW295">
        <v>4</v>
      </c>
      <c r="BAJ295">
        <v>3</v>
      </c>
      <c r="BAN295">
        <v>2</v>
      </c>
      <c r="BAO295">
        <v>2</v>
      </c>
      <c r="BAQ295">
        <v>2</v>
      </c>
      <c r="BAR295">
        <v>3</v>
      </c>
      <c r="BAS295">
        <v>2</v>
      </c>
      <c r="BAU295">
        <v>3</v>
      </c>
      <c r="BAV295">
        <v>5</v>
      </c>
      <c r="BAW295">
        <v>1</v>
      </c>
      <c r="BBE295">
        <v>4</v>
      </c>
      <c r="BBH295">
        <v>3</v>
      </c>
      <c r="BBM295">
        <v>4</v>
      </c>
      <c r="BBV295">
        <v>2</v>
      </c>
      <c r="BCL295">
        <v>2</v>
      </c>
      <c r="BCM295">
        <v>3</v>
      </c>
      <c r="BDB295">
        <v>4</v>
      </c>
      <c r="BDF295">
        <v>3</v>
      </c>
      <c r="BDG295">
        <v>3</v>
      </c>
      <c r="BDM295">
        <v>2</v>
      </c>
      <c r="BDW295">
        <v>3</v>
      </c>
      <c r="BDY295">
        <v>5</v>
      </c>
      <c r="BEA295">
        <v>3</v>
      </c>
      <c r="BEK295">
        <v>3</v>
      </c>
      <c r="BEO295">
        <v>2</v>
      </c>
      <c r="BEQ295">
        <v>2</v>
      </c>
      <c r="BES295">
        <v>2</v>
      </c>
      <c r="BET295">
        <v>4</v>
      </c>
      <c r="BEX295">
        <v>3</v>
      </c>
      <c r="BFA295">
        <v>4</v>
      </c>
      <c r="BFI295">
        <v>3</v>
      </c>
      <c r="BFJ295">
        <v>2</v>
      </c>
      <c r="BFN295">
        <v>5</v>
      </c>
      <c r="BFQ295">
        <v>2</v>
      </c>
      <c r="BFS295">
        <v>1</v>
      </c>
      <c r="BFV295">
        <v>3</v>
      </c>
      <c r="BGB295">
        <v>4</v>
      </c>
      <c r="BGE295">
        <v>2</v>
      </c>
      <c r="BGK295">
        <v>3</v>
      </c>
      <c r="BGX295">
        <v>4</v>
      </c>
      <c r="BHA295">
        <v>2</v>
      </c>
      <c r="BHB295">
        <v>1</v>
      </c>
      <c r="BHG295">
        <v>3</v>
      </c>
      <c r="BHL295">
        <v>2</v>
      </c>
      <c r="BHN295">
        <v>4</v>
      </c>
      <c r="BHQ295">
        <v>3</v>
      </c>
      <c r="BHR295">
        <v>1</v>
      </c>
      <c r="BHV295">
        <v>4</v>
      </c>
      <c r="BHW295">
        <v>1</v>
      </c>
      <c r="BHY295">
        <v>3</v>
      </c>
      <c r="BID295">
        <v>2</v>
      </c>
      <c r="BIE295">
        <v>2</v>
      </c>
      <c r="BIG295">
        <v>3</v>
      </c>
      <c r="BIH295">
        <v>3</v>
      </c>
      <c r="BIS295">
        <v>1</v>
      </c>
      <c r="BIW295">
        <v>2</v>
      </c>
      <c r="BJC295">
        <v>3</v>
      </c>
      <c r="BJD295">
        <v>4</v>
      </c>
      <c r="BJE295">
        <v>4</v>
      </c>
      <c r="BJJ295">
        <v>2</v>
      </c>
      <c r="BJM295">
        <v>2</v>
      </c>
      <c r="BJS295">
        <v>4</v>
      </c>
      <c r="BJV295">
        <v>3</v>
      </c>
      <c r="BJW295">
        <v>4</v>
      </c>
      <c r="BKE295">
        <v>2</v>
      </c>
      <c r="BKH295">
        <v>4</v>
      </c>
      <c r="BKU295">
        <v>3</v>
      </c>
      <c r="BKV295">
        <v>2</v>
      </c>
    </row>
    <row r="296" spans="1:1023 1025:1664" x14ac:dyDescent="0.35">
      <c r="A296" s="1">
        <v>294</v>
      </c>
      <c r="G296">
        <v>2</v>
      </c>
      <c r="Q296">
        <v>2</v>
      </c>
      <c r="W296">
        <v>4</v>
      </c>
      <c r="AH296">
        <v>4</v>
      </c>
      <c r="AS296">
        <v>4</v>
      </c>
      <c r="BS296">
        <v>2</v>
      </c>
      <c r="BT296">
        <v>5</v>
      </c>
      <c r="CT296">
        <v>3</v>
      </c>
      <c r="DB296">
        <v>5</v>
      </c>
      <c r="EC296">
        <v>3</v>
      </c>
      <c r="EO296">
        <v>3</v>
      </c>
      <c r="FP296">
        <v>4</v>
      </c>
      <c r="HA296">
        <v>4</v>
      </c>
      <c r="HC296">
        <v>5</v>
      </c>
      <c r="HE296">
        <v>4</v>
      </c>
      <c r="HV296">
        <v>4</v>
      </c>
      <c r="IC296">
        <v>4</v>
      </c>
      <c r="IW296">
        <v>3</v>
      </c>
      <c r="JO296">
        <v>4</v>
      </c>
      <c r="KB296">
        <v>2</v>
      </c>
      <c r="KD296">
        <v>3</v>
      </c>
      <c r="KI296">
        <v>4</v>
      </c>
      <c r="LQ296">
        <v>4</v>
      </c>
      <c r="LV296">
        <v>4</v>
      </c>
      <c r="LW296">
        <v>3</v>
      </c>
      <c r="MC296">
        <v>3</v>
      </c>
      <c r="MI296">
        <v>4</v>
      </c>
      <c r="MK296">
        <v>3</v>
      </c>
      <c r="ML296">
        <v>3</v>
      </c>
      <c r="MT296">
        <v>2</v>
      </c>
      <c r="MV296">
        <v>3</v>
      </c>
      <c r="NA296">
        <v>3</v>
      </c>
      <c r="NP296">
        <v>3</v>
      </c>
      <c r="NV296">
        <v>1</v>
      </c>
      <c r="OV296">
        <v>3</v>
      </c>
      <c r="OW296">
        <v>3</v>
      </c>
      <c r="PK296">
        <v>4</v>
      </c>
      <c r="PO296">
        <v>1</v>
      </c>
      <c r="PQ296">
        <v>3</v>
      </c>
      <c r="PU296">
        <v>3</v>
      </c>
      <c r="QM296">
        <v>4</v>
      </c>
      <c r="QT296">
        <v>5</v>
      </c>
      <c r="QW296">
        <v>3</v>
      </c>
      <c r="QX296">
        <v>3</v>
      </c>
      <c r="RE296">
        <v>4</v>
      </c>
      <c r="RO296">
        <v>3</v>
      </c>
      <c r="RR296">
        <v>5</v>
      </c>
      <c r="RX296">
        <v>4</v>
      </c>
      <c r="SF296">
        <v>4</v>
      </c>
      <c r="SW296">
        <v>4</v>
      </c>
      <c r="TA296">
        <v>5</v>
      </c>
      <c r="TI296">
        <v>3</v>
      </c>
      <c r="TK296">
        <v>3</v>
      </c>
      <c r="UW296">
        <v>4</v>
      </c>
      <c r="UZ296">
        <v>4</v>
      </c>
      <c r="VB296">
        <v>5</v>
      </c>
      <c r="VI296">
        <v>4</v>
      </c>
      <c r="VV296">
        <v>3</v>
      </c>
      <c r="WB296">
        <v>3</v>
      </c>
      <c r="WP296">
        <v>5</v>
      </c>
      <c r="WU296">
        <v>3</v>
      </c>
      <c r="XM296">
        <v>5</v>
      </c>
      <c r="XQ296">
        <v>3</v>
      </c>
      <c r="XT296">
        <v>5</v>
      </c>
      <c r="XV296">
        <v>3</v>
      </c>
      <c r="YR296">
        <v>3</v>
      </c>
      <c r="ZU296">
        <v>3</v>
      </c>
      <c r="AAU296">
        <v>3</v>
      </c>
      <c r="ABG296">
        <v>4</v>
      </c>
      <c r="ABR296">
        <v>5</v>
      </c>
      <c r="ACE296">
        <v>3</v>
      </c>
      <c r="ACN296">
        <v>3</v>
      </c>
      <c r="ACO296">
        <v>3</v>
      </c>
      <c r="ACP296">
        <v>3</v>
      </c>
      <c r="ADB296">
        <v>4</v>
      </c>
      <c r="ADE296">
        <v>2</v>
      </c>
      <c r="AEP296">
        <v>4</v>
      </c>
      <c r="AES296">
        <v>3</v>
      </c>
      <c r="AFK296">
        <v>3</v>
      </c>
      <c r="AFY296">
        <v>4</v>
      </c>
      <c r="AGD296">
        <v>4</v>
      </c>
      <c r="AHB296">
        <v>4</v>
      </c>
      <c r="AHG296">
        <v>4</v>
      </c>
      <c r="AHI296">
        <v>4</v>
      </c>
      <c r="AHP296">
        <v>4</v>
      </c>
      <c r="AIT296">
        <v>3</v>
      </c>
      <c r="AJK296">
        <v>3</v>
      </c>
      <c r="AJR296">
        <v>3</v>
      </c>
      <c r="AKD296">
        <v>3</v>
      </c>
      <c r="AKV296">
        <v>2</v>
      </c>
      <c r="ALA296">
        <v>4</v>
      </c>
      <c r="ALG296">
        <v>3</v>
      </c>
      <c r="ALR296">
        <v>4</v>
      </c>
      <c r="AME296">
        <v>3</v>
      </c>
      <c r="AMF296">
        <v>3</v>
      </c>
      <c r="AMG296">
        <v>3</v>
      </c>
      <c r="AMH296">
        <v>1</v>
      </c>
      <c r="AMM296">
        <v>3</v>
      </c>
      <c r="AMY296">
        <v>4</v>
      </c>
      <c r="AOU296">
        <v>3</v>
      </c>
      <c r="AQB296">
        <v>3</v>
      </c>
      <c r="AQQ296">
        <v>4</v>
      </c>
      <c r="AQS296">
        <v>4</v>
      </c>
      <c r="AQZ296">
        <v>1</v>
      </c>
      <c r="ARD296">
        <v>3</v>
      </c>
      <c r="ASN296">
        <v>4</v>
      </c>
      <c r="ATP296">
        <v>4</v>
      </c>
      <c r="ATU296">
        <v>5</v>
      </c>
      <c r="AUJ296">
        <v>3</v>
      </c>
      <c r="AUN296">
        <v>5</v>
      </c>
      <c r="AUR296">
        <v>3</v>
      </c>
      <c r="AUX296">
        <v>3</v>
      </c>
      <c r="AVE296">
        <v>4</v>
      </c>
      <c r="AVJ296">
        <v>2</v>
      </c>
      <c r="AVT296">
        <v>4</v>
      </c>
      <c r="AWB296">
        <v>3</v>
      </c>
      <c r="AWL296">
        <v>5</v>
      </c>
      <c r="AWM296">
        <v>4</v>
      </c>
      <c r="AXH296">
        <v>3</v>
      </c>
      <c r="AZS296">
        <v>2</v>
      </c>
      <c r="AZX296">
        <v>2</v>
      </c>
      <c r="AZZ296">
        <v>4</v>
      </c>
      <c r="BAR296">
        <v>4</v>
      </c>
      <c r="BAV296">
        <v>5</v>
      </c>
      <c r="BAY296">
        <v>5</v>
      </c>
      <c r="BBQ296">
        <v>2</v>
      </c>
      <c r="BBW296">
        <v>1</v>
      </c>
      <c r="BCV296">
        <v>3</v>
      </c>
      <c r="BDW296">
        <v>4</v>
      </c>
      <c r="BDX296">
        <v>2</v>
      </c>
      <c r="BEO296">
        <v>3</v>
      </c>
      <c r="BET296">
        <v>5</v>
      </c>
      <c r="BFI296">
        <v>4</v>
      </c>
      <c r="BFQ296">
        <v>5</v>
      </c>
      <c r="BFR296">
        <v>5</v>
      </c>
      <c r="BFY296">
        <v>3</v>
      </c>
      <c r="BGE296">
        <v>4</v>
      </c>
      <c r="BGH296">
        <v>3</v>
      </c>
      <c r="BGK296">
        <v>4</v>
      </c>
      <c r="BGO296">
        <v>3</v>
      </c>
      <c r="BGV296">
        <v>4</v>
      </c>
      <c r="BID296">
        <v>2</v>
      </c>
      <c r="BIE296">
        <v>5</v>
      </c>
      <c r="BIF296">
        <v>4</v>
      </c>
      <c r="BIV296">
        <v>3</v>
      </c>
      <c r="BIY296">
        <v>4</v>
      </c>
      <c r="BJW296">
        <v>5</v>
      </c>
      <c r="BKX296">
        <v>3</v>
      </c>
    </row>
    <row r="297" spans="1:1023 1025:1664" x14ac:dyDescent="0.35">
      <c r="A297" s="1">
        <v>295</v>
      </c>
      <c r="R297">
        <v>5</v>
      </c>
      <c r="S297">
        <v>4</v>
      </c>
      <c r="V297">
        <v>4</v>
      </c>
      <c r="Z297">
        <v>5</v>
      </c>
      <c r="AB297">
        <v>5</v>
      </c>
      <c r="AC297">
        <v>5</v>
      </c>
      <c r="AL297">
        <v>4</v>
      </c>
      <c r="AP297">
        <v>4</v>
      </c>
      <c r="AQ297">
        <v>1</v>
      </c>
      <c r="AZ297">
        <v>5</v>
      </c>
      <c r="BH297">
        <v>5</v>
      </c>
      <c r="BU297">
        <v>4</v>
      </c>
      <c r="CQ297">
        <v>4</v>
      </c>
      <c r="DK297">
        <v>4</v>
      </c>
      <c r="DY297">
        <v>4</v>
      </c>
      <c r="ED297">
        <v>4</v>
      </c>
      <c r="EN297">
        <v>4</v>
      </c>
      <c r="EQ297">
        <v>4</v>
      </c>
      <c r="EZ297">
        <v>4</v>
      </c>
      <c r="FQ297">
        <v>4</v>
      </c>
      <c r="FX297">
        <v>5</v>
      </c>
      <c r="GB297">
        <v>4</v>
      </c>
      <c r="GD297">
        <v>5</v>
      </c>
      <c r="GS297">
        <v>5</v>
      </c>
      <c r="GZ297">
        <v>4</v>
      </c>
      <c r="HO297">
        <v>3</v>
      </c>
      <c r="HQ297">
        <v>4</v>
      </c>
      <c r="HS297">
        <v>4</v>
      </c>
      <c r="IA297">
        <v>4</v>
      </c>
      <c r="IB297">
        <v>5</v>
      </c>
      <c r="IC297">
        <v>4</v>
      </c>
      <c r="IQ297">
        <v>5</v>
      </c>
      <c r="IT297">
        <v>4</v>
      </c>
      <c r="JD297">
        <v>5</v>
      </c>
      <c r="JO297">
        <v>5</v>
      </c>
      <c r="KS297">
        <v>5</v>
      </c>
      <c r="LC297">
        <v>3</v>
      </c>
      <c r="MS297">
        <v>4</v>
      </c>
      <c r="MT297">
        <v>4</v>
      </c>
      <c r="MZ297">
        <v>5</v>
      </c>
      <c r="NK297">
        <v>5</v>
      </c>
      <c r="OB297">
        <v>5</v>
      </c>
      <c r="OZ297">
        <v>4</v>
      </c>
      <c r="PA297">
        <v>4</v>
      </c>
      <c r="PE297">
        <v>4</v>
      </c>
      <c r="PF297">
        <v>4</v>
      </c>
      <c r="PM297">
        <v>4</v>
      </c>
      <c r="QF297">
        <v>4</v>
      </c>
      <c r="QJ297">
        <v>5</v>
      </c>
      <c r="QP297">
        <v>4</v>
      </c>
      <c r="QZ297">
        <v>4</v>
      </c>
      <c r="SF297">
        <v>5</v>
      </c>
      <c r="SY297">
        <v>5</v>
      </c>
      <c r="SZ297">
        <v>4</v>
      </c>
      <c r="TH297">
        <v>4</v>
      </c>
      <c r="TJ297">
        <v>5</v>
      </c>
      <c r="UG297">
        <v>5</v>
      </c>
      <c r="UJ297">
        <v>5</v>
      </c>
      <c r="UK297">
        <v>2</v>
      </c>
      <c r="UV297">
        <v>5</v>
      </c>
      <c r="UZ297">
        <v>4</v>
      </c>
      <c r="VA297">
        <v>3</v>
      </c>
      <c r="VE297">
        <v>4</v>
      </c>
      <c r="VJ297">
        <v>4</v>
      </c>
      <c r="VU297">
        <v>4</v>
      </c>
      <c r="VZ297">
        <v>5</v>
      </c>
      <c r="WA297">
        <v>5</v>
      </c>
      <c r="WR297">
        <v>2</v>
      </c>
      <c r="WV297">
        <v>4</v>
      </c>
      <c r="XI297">
        <v>4</v>
      </c>
      <c r="XR297">
        <v>4</v>
      </c>
      <c r="XU297">
        <v>5</v>
      </c>
      <c r="XV297">
        <v>5</v>
      </c>
      <c r="YC297">
        <v>4</v>
      </c>
      <c r="YM297">
        <v>5</v>
      </c>
      <c r="ZC297">
        <v>4</v>
      </c>
      <c r="ZK297">
        <v>5</v>
      </c>
      <c r="ZP297">
        <v>4</v>
      </c>
      <c r="AAF297">
        <v>5</v>
      </c>
      <c r="AAO297">
        <v>4</v>
      </c>
      <c r="ABF297">
        <v>5</v>
      </c>
      <c r="ABR297">
        <v>4</v>
      </c>
      <c r="ABT297">
        <v>5</v>
      </c>
      <c r="ABU297">
        <v>4</v>
      </c>
      <c r="ACA297">
        <v>4</v>
      </c>
      <c r="ACF297">
        <v>4</v>
      </c>
      <c r="ACJ297">
        <v>5</v>
      </c>
      <c r="ACS297">
        <v>4</v>
      </c>
      <c r="ADB297">
        <v>4</v>
      </c>
      <c r="ADO297">
        <v>4</v>
      </c>
      <c r="ADS297">
        <v>4</v>
      </c>
      <c r="AFP297">
        <v>5</v>
      </c>
      <c r="AFU297">
        <v>5</v>
      </c>
      <c r="AGK297">
        <v>5</v>
      </c>
      <c r="AGR297">
        <v>4</v>
      </c>
      <c r="AHM297">
        <v>4</v>
      </c>
      <c r="AIB297">
        <v>5</v>
      </c>
      <c r="AII297">
        <v>5</v>
      </c>
      <c r="AIK297">
        <v>5</v>
      </c>
      <c r="AJK297">
        <v>4</v>
      </c>
      <c r="AJM297">
        <v>4</v>
      </c>
      <c r="AJO297">
        <v>5</v>
      </c>
      <c r="AJP297">
        <v>4</v>
      </c>
      <c r="AJT297">
        <v>4</v>
      </c>
      <c r="AKX297">
        <v>4</v>
      </c>
      <c r="ALA297">
        <v>5</v>
      </c>
      <c r="ALJ297">
        <v>5</v>
      </c>
      <c r="ALK297">
        <v>5</v>
      </c>
      <c r="AMD297">
        <v>5</v>
      </c>
      <c r="AMK297">
        <v>5</v>
      </c>
      <c r="AMO297">
        <v>4</v>
      </c>
      <c r="AMR297">
        <v>4</v>
      </c>
      <c r="AMY297">
        <v>4</v>
      </c>
      <c r="ANE297">
        <v>1</v>
      </c>
      <c r="ANF297">
        <v>4</v>
      </c>
      <c r="ANY297">
        <v>5</v>
      </c>
      <c r="AOE297">
        <v>4</v>
      </c>
      <c r="APC297">
        <v>4</v>
      </c>
      <c r="APF297">
        <v>4</v>
      </c>
      <c r="APL297">
        <v>4</v>
      </c>
      <c r="APR297">
        <v>5</v>
      </c>
      <c r="AQG297">
        <v>5</v>
      </c>
      <c r="ARD297">
        <v>5</v>
      </c>
      <c r="ARE297">
        <v>5</v>
      </c>
      <c r="ARG297">
        <v>5</v>
      </c>
      <c r="ARN297">
        <v>4</v>
      </c>
      <c r="ARO297">
        <v>5</v>
      </c>
      <c r="ASE297">
        <v>4</v>
      </c>
      <c r="ASJ297">
        <v>5</v>
      </c>
      <c r="ASV297">
        <v>4</v>
      </c>
      <c r="ATE297">
        <v>4</v>
      </c>
      <c r="ATK297">
        <v>4</v>
      </c>
      <c r="ATN297">
        <v>4</v>
      </c>
      <c r="AUF297">
        <v>5</v>
      </c>
      <c r="AUN297">
        <v>4</v>
      </c>
      <c r="AUW297">
        <v>4</v>
      </c>
      <c r="AVA297">
        <v>2</v>
      </c>
      <c r="AVB297">
        <v>4</v>
      </c>
      <c r="AVK297">
        <v>5</v>
      </c>
      <c r="AWI297">
        <v>5</v>
      </c>
      <c r="AXC297">
        <v>4</v>
      </c>
      <c r="AXH297">
        <v>4</v>
      </c>
      <c r="AXL297">
        <v>5</v>
      </c>
      <c r="AXN297">
        <v>4</v>
      </c>
      <c r="AYE297">
        <v>5</v>
      </c>
      <c r="AYI297">
        <v>4</v>
      </c>
      <c r="AYJ297">
        <v>5</v>
      </c>
      <c r="AYO297">
        <v>4</v>
      </c>
      <c r="AYX297">
        <v>5</v>
      </c>
      <c r="AYZ297">
        <v>4</v>
      </c>
      <c r="AZO297">
        <v>4</v>
      </c>
      <c r="AZR297">
        <v>5</v>
      </c>
      <c r="BAJ297">
        <v>5</v>
      </c>
      <c r="BAN297">
        <v>4</v>
      </c>
      <c r="BAO297">
        <v>4</v>
      </c>
      <c r="BAP297">
        <v>4</v>
      </c>
      <c r="BAQ297">
        <v>4</v>
      </c>
      <c r="BAR297">
        <v>4</v>
      </c>
      <c r="BAS297">
        <v>4</v>
      </c>
      <c r="BAT297">
        <v>4</v>
      </c>
      <c r="BAU297">
        <v>4</v>
      </c>
      <c r="BAV297">
        <v>5</v>
      </c>
      <c r="BBE297">
        <v>4</v>
      </c>
      <c r="BBH297">
        <v>4</v>
      </c>
      <c r="BBR297">
        <v>3</v>
      </c>
      <c r="BDF297">
        <v>1</v>
      </c>
      <c r="BDV297">
        <v>5</v>
      </c>
      <c r="BDY297">
        <v>4</v>
      </c>
      <c r="BEA297">
        <v>5</v>
      </c>
      <c r="BEC297">
        <v>5</v>
      </c>
      <c r="BED297">
        <v>5</v>
      </c>
      <c r="BEJ297">
        <v>4</v>
      </c>
      <c r="BFA297">
        <v>4</v>
      </c>
      <c r="BFG297">
        <v>3</v>
      </c>
      <c r="BFH297">
        <v>3</v>
      </c>
      <c r="BFJ297">
        <v>4</v>
      </c>
      <c r="BFQ297">
        <v>4</v>
      </c>
      <c r="BGA297">
        <v>4</v>
      </c>
      <c r="BGJ297">
        <v>5</v>
      </c>
      <c r="BGK297">
        <v>5</v>
      </c>
      <c r="BGO297">
        <v>3</v>
      </c>
      <c r="BGT297">
        <v>2</v>
      </c>
      <c r="BHW297">
        <v>2</v>
      </c>
      <c r="BHY297">
        <v>5</v>
      </c>
      <c r="BIW297">
        <v>4</v>
      </c>
      <c r="BJC297">
        <v>5</v>
      </c>
      <c r="BJE297">
        <v>5</v>
      </c>
      <c r="BJH297">
        <v>5</v>
      </c>
      <c r="BJV297">
        <v>4</v>
      </c>
      <c r="BJW297">
        <v>4</v>
      </c>
      <c r="BKE297">
        <v>4</v>
      </c>
      <c r="BKH297">
        <v>5</v>
      </c>
      <c r="BKQ297">
        <v>3</v>
      </c>
      <c r="BKU297">
        <v>5</v>
      </c>
      <c r="BKV297">
        <v>3</v>
      </c>
      <c r="BKW297">
        <v>3</v>
      </c>
    </row>
    <row r="298" spans="1:1023 1025:1664" x14ac:dyDescent="0.35">
      <c r="A298" s="1">
        <v>296</v>
      </c>
      <c r="O298">
        <v>5</v>
      </c>
      <c r="AC298">
        <v>5</v>
      </c>
      <c r="AZ298">
        <v>5</v>
      </c>
      <c r="BI298">
        <v>5</v>
      </c>
      <c r="BZ298">
        <v>5</v>
      </c>
      <c r="CF298">
        <v>5</v>
      </c>
      <c r="CH298">
        <v>5</v>
      </c>
      <c r="CK298">
        <v>5</v>
      </c>
      <c r="CP298">
        <v>5</v>
      </c>
      <c r="CU298">
        <v>5</v>
      </c>
      <c r="DK298">
        <v>5</v>
      </c>
      <c r="EO298">
        <v>1</v>
      </c>
      <c r="ES298">
        <v>4</v>
      </c>
      <c r="EV298">
        <v>5</v>
      </c>
      <c r="FQ298">
        <v>4</v>
      </c>
      <c r="GD298">
        <v>5</v>
      </c>
      <c r="GS298">
        <v>3</v>
      </c>
      <c r="GZ298">
        <v>5</v>
      </c>
      <c r="HC298">
        <v>5</v>
      </c>
      <c r="HD298">
        <v>1</v>
      </c>
      <c r="HS298">
        <v>4</v>
      </c>
      <c r="HX298">
        <v>5</v>
      </c>
      <c r="HZ298">
        <v>5</v>
      </c>
      <c r="IQ298">
        <v>5</v>
      </c>
      <c r="JO298">
        <v>5</v>
      </c>
      <c r="KI298">
        <v>4</v>
      </c>
      <c r="KL298">
        <v>5</v>
      </c>
      <c r="KS298">
        <v>5</v>
      </c>
      <c r="KU298">
        <v>4</v>
      </c>
      <c r="LG298">
        <v>4</v>
      </c>
      <c r="LW298">
        <v>5</v>
      </c>
      <c r="MA298">
        <v>4</v>
      </c>
      <c r="MX298">
        <v>4</v>
      </c>
      <c r="NT298">
        <v>5</v>
      </c>
      <c r="OA298">
        <v>4</v>
      </c>
      <c r="OH298">
        <v>1</v>
      </c>
      <c r="OK298">
        <v>4</v>
      </c>
      <c r="OZ298">
        <v>4</v>
      </c>
      <c r="PG298">
        <v>5</v>
      </c>
      <c r="PK298">
        <v>5</v>
      </c>
      <c r="QH298">
        <v>5</v>
      </c>
      <c r="QP298">
        <v>5</v>
      </c>
      <c r="QT298">
        <v>5</v>
      </c>
      <c r="RJ298">
        <v>3</v>
      </c>
      <c r="RL298">
        <v>4</v>
      </c>
      <c r="RR298">
        <v>1</v>
      </c>
      <c r="SF298">
        <v>5</v>
      </c>
      <c r="TA298">
        <v>2</v>
      </c>
      <c r="TJ298">
        <v>4</v>
      </c>
      <c r="TT298">
        <v>3</v>
      </c>
      <c r="UZ298">
        <v>4</v>
      </c>
      <c r="VB298">
        <v>5</v>
      </c>
      <c r="VQ298">
        <v>1</v>
      </c>
      <c r="VR298">
        <v>4</v>
      </c>
      <c r="WP298">
        <v>5</v>
      </c>
      <c r="WQ298">
        <v>5</v>
      </c>
      <c r="WY298">
        <v>5</v>
      </c>
      <c r="XT298">
        <v>5</v>
      </c>
      <c r="ZV298">
        <v>5</v>
      </c>
      <c r="ABG298">
        <v>5</v>
      </c>
      <c r="ABR298">
        <v>5</v>
      </c>
      <c r="ABU298">
        <v>3</v>
      </c>
      <c r="ACP298">
        <v>1</v>
      </c>
      <c r="ADB298">
        <v>5</v>
      </c>
      <c r="AEK298">
        <v>5</v>
      </c>
      <c r="AEU298">
        <v>4</v>
      </c>
      <c r="AFX298">
        <v>1</v>
      </c>
      <c r="AFY298">
        <v>5</v>
      </c>
      <c r="AGD298">
        <v>1</v>
      </c>
      <c r="AGI298">
        <v>4</v>
      </c>
      <c r="AHA298">
        <v>5</v>
      </c>
      <c r="AHV298">
        <v>4</v>
      </c>
      <c r="AIA298">
        <v>4</v>
      </c>
      <c r="AIN298">
        <v>5</v>
      </c>
      <c r="AIR298">
        <v>4</v>
      </c>
      <c r="AJL298">
        <v>4</v>
      </c>
      <c r="AKD298">
        <v>5</v>
      </c>
      <c r="AKP298">
        <v>3</v>
      </c>
      <c r="ALS298">
        <v>3</v>
      </c>
      <c r="AMD298">
        <v>5</v>
      </c>
      <c r="AMM298">
        <v>2</v>
      </c>
      <c r="AMO298">
        <v>5</v>
      </c>
      <c r="AOB298">
        <v>5</v>
      </c>
      <c r="AOM298">
        <v>5</v>
      </c>
      <c r="API298">
        <v>4</v>
      </c>
      <c r="APK298">
        <v>3</v>
      </c>
      <c r="APL298">
        <v>5</v>
      </c>
      <c r="APR298">
        <v>5</v>
      </c>
      <c r="AQS298">
        <v>5</v>
      </c>
      <c r="ARD298">
        <v>5</v>
      </c>
      <c r="ARY298">
        <v>4</v>
      </c>
      <c r="ARZ298">
        <v>4</v>
      </c>
      <c r="ASO298">
        <v>5</v>
      </c>
      <c r="ASV298">
        <v>5</v>
      </c>
      <c r="ATM298">
        <v>5</v>
      </c>
      <c r="ATN298">
        <v>4</v>
      </c>
      <c r="AUL298">
        <v>5</v>
      </c>
      <c r="AUN298">
        <v>5</v>
      </c>
      <c r="AUR298">
        <v>2</v>
      </c>
      <c r="AUX298">
        <v>2</v>
      </c>
      <c r="AVE298">
        <v>3</v>
      </c>
      <c r="AVN298">
        <v>4</v>
      </c>
      <c r="AVO298">
        <v>5</v>
      </c>
      <c r="AVT298">
        <v>2</v>
      </c>
      <c r="AVX298">
        <v>4</v>
      </c>
      <c r="AWW298">
        <v>5</v>
      </c>
      <c r="AWY298">
        <v>4</v>
      </c>
      <c r="AXC298">
        <v>5</v>
      </c>
      <c r="AXP298">
        <v>5</v>
      </c>
      <c r="AXQ298">
        <v>5</v>
      </c>
      <c r="AYB298">
        <v>5</v>
      </c>
      <c r="AYE298">
        <v>5</v>
      </c>
      <c r="AYI298">
        <v>5</v>
      </c>
      <c r="AYN298">
        <v>5</v>
      </c>
      <c r="AYW298">
        <v>1</v>
      </c>
      <c r="AZD298">
        <v>5</v>
      </c>
      <c r="AZF298">
        <v>5</v>
      </c>
      <c r="AZM298">
        <v>5</v>
      </c>
      <c r="BAR298">
        <v>5</v>
      </c>
      <c r="BAU298">
        <v>4</v>
      </c>
      <c r="BAV298">
        <v>5</v>
      </c>
      <c r="BBA298">
        <v>3</v>
      </c>
      <c r="BBE298">
        <v>5</v>
      </c>
      <c r="BCM298">
        <v>1</v>
      </c>
      <c r="BDB298">
        <v>5</v>
      </c>
      <c r="BDF298">
        <v>5</v>
      </c>
      <c r="BDM298">
        <v>5</v>
      </c>
      <c r="BDW298">
        <v>4</v>
      </c>
      <c r="BEA298">
        <v>4</v>
      </c>
      <c r="BEF298">
        <v>3</v>
      </c>
      <c r="BEO298">
        <v>4</v>
      </c>
      <c r="BEQ298">
        <v>4</v>
      </c>
      <c r="BET298">
        <v>5</v>
      </c>
      <c r="BEY298">
        <v>2</v>
      </c>
      <c r="BFA298">
        <v>5</v>
      </c>
      <c r="BFQ298">
        <v>5</v>
      </c>
      <c r="BFR298">
        <v>4</v>
      </c>
      <c r="BGE298">
        <v>3</v>
      </c>
      <c r="BGK298">
        <v>5</v>
      </c>
      <c r="BGX298">
        <v>4</v>
      </c>
      <c r="BIF298">
        <v>4</v>
      </c>
      <c r="BIM298">
        <v>5</v>
      </c>
      <c r="BJG298">
        <v>5</v>
      </c>
      <c r="BJI298">
        <v>5</v>
      </c>
      <c r="BJW298">
        <v>2</v>
      </c>
    </row>
    <row r="299" spans="1:1023 1025:1664" x14ac:dyDescent="0.35">
      <c r="A299" s="1">
        <v>297</v>
      </c>
      <c r="I299">
        <v>4</v>
      </c>
      <c r="W299">
        <v>3</v>
      </c>
      <c r="AC299">
        <v>3</v>
      </c>
      <c r="AH299">
        <v>3</v>
      </c>
      <c r="AL299">
        <v>3</v>
      </c>
      <c r="AQ299">
        <v>4</v>
      </c>
      <c r="AT299">
        <v>4</v>
      </c>
      <c r="AZ299">
        <v>3</v>
      </c>
      <c r="BE299">
        <v>3</v>
      </c>
      <c r="BI299">
        <v>5</v>
      </c>
      <c r="BZ299">
        <v>4</v>
      </c>
      <c r="CF299">
        <v>3</v>
      </c>
      <c r="CL299">
        <v>4</v>
      </c>
      <c r="CQ299">
        <v>1</v>
      </c>
      <c r="CU299">
        <v>4</v>
      </c>
      <c r="CW299">
        <v>1</v>
      </c>
      <c r="DB299">
        <v>3</v>
      </c>
      <c r="DG299">
        <v>5</v>
      </c>
      <c r="DK299">
        <v>3</v>
      </c>
      <c r="DM299">
        <v>1</v>
      </c>
      <c r="EF299">
        <v>3</v>
      </c>
      <c r="EH299">
        <v>2</v>
      </c>
      <c r="EN299">
        <v>4</v>
      </c>
      <c r="FQ299">
        <v>5</v>
      </c>
      <c r="FX299">
        <v>4</v>
      </c>
      <c r="FY299">
        <v>2</v>
      </c>
      <c r="GD299">
        <v>4</v>
      </c>
      <c r="HC299">
        <v>5</v>
      </c>
      <c r="HF299">
        <v>4</v>
      </c>
      <c r="HG299">
        <v>1</v>
      </c>
      <c r="HS299">
        <v>4</v>
      </c>
      <c r="HT299">
        <v>4</v>
      </c>
      <c r="IC299">
        <v>3</v>
      </c>
      <c r="IQ299">
        <v>3</v>
      </c>
      <c r="JD299">
        <v>3</v>
      </c>
      <c r="JL299">
        <v>4</v>
      </c>
      <c r="KI299">
        <v>4</v>
      </c>
      <c r="KR299">
        <v>3</v>
      </c>
      <c r="KY299">
        <v>1</v>
      </c>
      <c r="LC299">
        <v>3</v>
      </c>
      <c r="LI299">
        <v>2</v>
      </c>
      <c r="LK299">
        <v>4</v>
      </c>
      <c r="LQ299">
        <v>3</v>
      </c>
      <c r="LW299">
        <v>5</v>
      </c>
      <c r="MI299">
        <v>3</v>
      </c>
      <c r="MM299">
        <v>3</v>
      </c>
      <c r="MX299">
        <v>4</v>
      </c>
      <c r="NK299">
        <v>5</v>
      </c>
      <c r="OB299">
        <v>4</v>
      </c>
      <c r="OE299">
        <v>3</v>
      </c>
      <c r="OV299">
        <v>4</v>
      </c>
      <c r="OW299">
        <v>3</v>
      </c>
      <c r="OZ299">
        <v>3</v>
      </c>
      <c r="PK299">
        <v>3</v>
      </c>
      <c r="PL299">
        <v>3</v>
      </c>
      <c r="PS299">
        <v>4</v>
      </c>
      <c r="QA299">
        <v>1</v>
      </c>
      <c r="QF299">
        <v>3</v>
      </c>
      <c r="QJ299">
        <v>2</v>
      </c>
      <c r="QO299">
        <v>4</v>
      </c>
      <c r="QT299">
        <v>5</v>
      </c>
      <c r="RI299">
        <v>4</v>
      </c>
      <c r="RR299">
        <v>5</v>
      </c>
      <c r="SB299">
        <v>4</v>
      </c>
      <c r="SF299">
        <v>5</v>
      </c>
      <c r="SY299">
        <v>2</v>
      </c>
      <c r="TA299">
        <v>1</v>
      </c>
      <c r="TJ299">
        <v>5</v>
      </c>
      <c r="UG299">
        <v>3</v>
      </c>
      <c r="UJ299">
        <v>5</v>
      </c>
      <c r="UK299">
        <v>2</v>
      </c>
      <c r="UY299">
        <v>3</v>
      </c>
      <c r="UZ299">
        <v>3</v>
      </c>
      <c r="VB299">
        <v>4</v>
      </c>
      <c r="VG299">
        <v>2</v>
      </c>
      <c r="VJ299">
        <v>5</v>
      </c>
      <c r="VU299">
        <v>1</v>
      </c>
      <c r="WB299">
        <v>3</v>
      </c>
      <c r="WD299">
        <v>3</v>
      </c>
      <c r="WL299">
        <v>1</v>
      </c>
      <c r="WV299">
        <v>4</v>
      </c>
      <c r="WY299">
        <v>5</v>
      </c>
      <c r="XA299">
        <v>3</v>
      </c>
      <c r="XE299">
        <v>3</v>
      </c>
      <c r="XT299">
        <v>3</v>
      </c>
      <c r="XU299">
        <v>3</v>
      </c>
      <c r="YR299">
        <v>4</v>
      </c>
      <c r="ZR299">
        <v>3</v>
      </c>
      <c r="AAM299">
        <v>3</v>
      </c>
      <c r="AAO299">
        <v>3</v>
      </c>
      <c r="ABG299">
        <v>4</v>
      </c>
      <c r="ABS299">
        <v>4</v>
      </c>
      <c r="ABU299">
        <v>4</v>
      </c>
      <c r="ACP299">
        <v>4</v>
      </c>
      <c r="ACU299">
        <v>3</v>
      </c>
      <c r="ADB299">
        <v>4</v>
      </c>
      <c r="ADO299">
        <v>3</v>
      </c>
      <c r="ADP299">
        <v>1</v>
      </c>
      <c r="AEG299">
        <v>4</v>
      </c>
      <c r="AEY299">
        <v>4</v>
      </c>
      <c r="AGD299">
        <v>3</v>
      </c>
      <c r="AGT299">
        <v>4</v>
      </c>
      <c r="AHA299">
        <v>4</v>
      </c>
      <c r="AHB299">
        <v>3</v>
      </c>
      <c r="AIA299">
        <v>4</v>
      </c>
      <c r="AJK299">
        <v>2</v>
      </c>
      <c r="AJM299">
        <v>3</v>
      </c>
      <c r="AJT299">
        <v>2</v>
      </c>
      <c r="AJX299">
        <v>2</v>
      </c>
      <c r="AKD299">
        <v>3</v>
      </c>
      <c r="AKP299">
        <v>3</v>
      </c>
      <c r="ALJ299">
        <v>5</v>
      </c>
      <c r="ALK299">
        <v>5</v>
      </c>
      <c r="AMD299">
        <v>4</v>
      </c>
      <c r="AMO299">
        <v>3</v>
      </c>
      <c r="AMS299">
        <v>3</v>
      </c>
      <c r="AMV299">
        <v>3</v>
      </c>
      <c r="AMY299">
        <v>4</v>
      </c>
      <c r="ANE299">
        <v>3</v>
      </c>
      <c r="AOB299">
        <v>3</v>
      </c>
      <c r="AOM299">
        <v>4</v>
      </c>
      <c r="APE299">
        <v>3</v>
      </c>
      <c r="APL299">
        <v>4</v>
      </c>
      <c r="AQS299">
        <v>4</v>
      </c>
      <c r="ARG299">
        <v>4</v>
      </c>
      <c r="ARO299">
        <v>2</v>
      </c>
      <c r="ASG299">
        <v>5</v>
      </c>
      <c r="ASJ299">
        <v>4</v>
      </c>
      <c r="ASO299">
        <v>4</v>
      </c>
      <c r="ASU299">
        <v>5</v>
      </c>
      <c r="ASV299">
        <v>5</v>
      </c>
      <c r="ATK299">
        <v>5</v>
      </c>
      <c r="ATN299">
        <v>5</v>
      </c>
      <c r="ATP299">
        <v>3</v>
      </c>
      <c r="ATS299">
        <v>3</v>
      </c>
      <c r="ATU299">
        <v>5</v>
      </c>
      <c r="AUF299">
        <v>5</v>
      </c>
      <c r="AUJ299">
        <v>4</v>
      </c>
      <c r="AUK299">
        <v>4</v>
      </c>
      <c r="AUL299">
        <v>3</v>
      </c>
      <c r="AUN299">
        <v>4</v>
      </c>
      <c r="AVE299">
        <v>4</v>
      </c>
      <c r="AVJ299">
        <v>3</v>
      </c>
      <c r="AVK299">
        <v>3</v>
      </c>
      <c r="AVN299">
        <v>3</v>
      </c>
      <c r="AVT299">
        <v>4</v>
      </c>
      <c r="AWB299">
        <v>2</v>
      </c>
      <c r="AWL299">
        <v>3</v>
      </c>
      <c r="AWY299">
        <v>5</v>
      </c>
      <c r="AXC299">
        <v>4</v>
      </c>
      <c r="AXD299">
        <v>5</v>
      </c>
      <c r="AXI299">
        <v>1</v>
      </c>
      <c r="AXL299">
        <v>4</v>
      </c>
      <c r="AXQ299">
        <v>3</v>
      </c>
      <c r="AXX299">
        <v>3</v>
      </c>
      <c r="AYE299">
        <v>5</v>
      </c>
      <c r="AYI299">
        <v>2</v>
      </c>
      <c r="AYN299">
        <v>4</v>
      </c>
      <c r="AYR299">
        <v>5</v>
      </c>
      <c r="AZB299">
        <v>4</v>
      </c>
      <c r="AZO299">
        <v>5</v>
      </c>
      <c r="BAO299">
        <v>2</v>
      </c>
      <c r="BAR299">
        <v>4</v>
      </c>
      <c r="BAU299">
        <v>2</v>
      </c>
      <c r="BAV299">
        <v>5</v>
      </c>
      <c r="BAY299">
        <v>2</v>
      </c>
      <c r="BBE299">
        <v>3</v>
      </c>
      <c r="BCD299">
        <v>4</v>
      </c>
      <c r="BCQ299">
        <v>3</v>
      </c>
      <c r="BDG299">
        <v>1</v>
      </c>
      <c r="BEA299">
        <v>4</v>
      </c>
      <c r="BEO299">
        <v>3</v>
      </c>
      <c r="BEQ299">
        <v>4</v>
      </c>
      <c r="BFI299">
        <v>4</v>
      </c>
      <c r="BFQ299">
        <v>3</v>
      </c>
      <c r="BFR299">
        <v>5</v>
      </c>
      <c r="BGB299">
        <v>3</v>
      </c>
      <c r="BGE299">
        <v>3</v>
      </c>
      <c r="BGK299">
        <v>4</v>
      </c>
      <c r="BGO299">
        <v>3</v>
      </c>
      <c r="BHA299">
        <v>2</v>
      </c>
      <c r="BHN299">
        <v>5</v>
      </c>
      <c r="BHV299">
        <v>5</v>
      </c>
      <c r="BHY299">
        <v>3</v>
      </c>
      <c r="BID299">
        <v>3</v>
      </c>
      <c r="BIE299">
        <v>3</v>
      </c>
      <c r="BIF299">
        <v>4</v>
      </c>
      <c r="BIM299">
        <v>5</v>
      </c>
      <c r="BJE299">
        <v>4</v>
      </c>
      <c r="BJW299">
        <v>3</v>
      </c>
      <c r="BKU299">
        <v>4</v>
      </c>
      <c r="BKZ299">
        <v>3</v>
      </c>
    </row>
    <row r="300" spans="1:1023 1025:1664" x14ac:dyDescent="0.35">
      <c r="A300" s="1">
        <v>298</v>
      </c>
      <c r="E300">
        <v>5</v>
      </c>
      <c r="AC300">
        <v>5</v>
      </c>
      <c r="AG300">
        <v>4</v>
      </c>
      <c r="AQ300">
        <v>3</v>
      </c>
      <c r="CF300">
        <v>4</v>
      </c>
      <c r="CL300">
        <v>4</v>
      </c>
      <c r="DG300">
        <v>5</v>
      </c>
      <c r="DK300">
        <v>4</v>
      </c>
      <c r="DT300">
        <v>5</v>
      </c>
      <c r="EN300">
        <v>4</v>
      </c>
      <c r="EY300">
        <v>5</v>
      </c>
      <c r="GS300">
        <v>4</v>
      </c>
      <c r="GZ300">
        <v>3</v>
      </c>
      <c r="HS300">
        <v>4</v>
      </c>
      <c r="HZ300">
        <v>4</v>
      </c>
      <c r="IC300">
        <v>3</v>
      </c>
      <c r="IQ300">
        <v>5</v>
      </c>
      <c r="IZ300">
        <v>4</v>
      </c>
      <c r="JO300">
        <v>5</v>
      </c>
      <c r="KP300">
        <v>4</v>
      </c>
      <c r="KS300">
        <v>5</v>
      </c>
      <c r="LD300">
        <v>3</v>
      </c>
      <c r="LR300">
        <v>3</v>
      </c>
      <c r="MA300">
        <v>4</v>
      </c>
      <c r="MI300">
        <v>4</v>
      </c>
      <c r="NK300">
        <v>4</v>
      </c>
      <c r="OA300">
        <v>4</v>
      </c>
      <c r="OB300">
        <v>4</v>
      </c>
      <c r="OZ300">
        <v>4</v>
      </c>
      <c r="PD300">
        <v>3</v>
      </c>
      <c r="PS300">
        <v>4</v>
      </c>
      <c r="QA300">
        <v>5</v>
      </c>
      <c r="QF300">
        <v>5</v>
      </c>
      <c r="QP300">
        <v>4</v>
      </c>
      <c r="QT300">
        <v>4</v>
      </c>
      <c r="SB300">
        <v>4</v>
      </c>
      <c r="SY300">
        <v>5</v>
      </c>
      <c r="TJ300">
        <v>3</v>
      </c>
      <c r="UG300">
        <v>4</v>
      </c>
      <c r="UK300">
        <v>3</v>
      </c>
      <c r="UV300">
        <v>3</v>
      </c>
      <c r="UZ300">
        <v>5</v>
      </c>
      <c r="VI300">
        <v>5</v>
      </c>
      <c r="VJ300">
        <v>5</v>
      </c>
      <c r="VZ300">
        <v>3</v>
      </c>
      <c r="WN300">
        <v>5</v>
      </c>
      <c r="WP300">
        <v>5</v>
      </c>
      <c r="WQ300">
        <v>5</v>
      </c>
      <c r="WV300">
        <v>3</v>
      </c>
      <c r="XE300">
        <v>4</v>
      </c>
      <c r="XU300">
        <v>3</v>
      </c>
      <c r="ZE300">
        <v>4</v>
      </c>
      <c r="AAM300">
        <v>3</v>
      </c>
      <c r="AAO300">
        <v>4</v>
      </c>
      <c r="ABO300">
        <v>4</v>
      </c>
      <c r="ABR300">
        <v>4</v>
      </c>
      <c r="ABT300">
        <v>4</v>
      </c>
      <c r="ABU300">
        <v>5</v>
      </c>
      <c r="ACG300">
        <v>5</v>
      </c>
      <c r="ACJ300">
        <v>5</v>
      </c>
      <c r="ACR300">
        <v>3</v>
      </c>
      <c r="ADB300">
        <v>5</v>
      </c>
      <c r="ADO300">
        <v>4</v>
      </c>
      <c r="AFU300">
        <v>4</v>
      </c>
      <c r="AFY300">
        <v>2</v>
      </c>
      <c r="AGD300">
        <v>3</v>
      </c>
      <c r="AGK300">
        <v>5</v>
      </c>
      <c r="AHI300">
        <v>4</v>
      </c>
      <c r="AIA300">
        <v>5</v>
      </c>
      <c r="AIR300">
        <v>4</v>
      </c>
      <c r="AIU300">
        <v>5</v>
      </c>
      <c r="AJM300">
        <v>5</v>
      </c>
      <c r="AJS300">
        <v>4</v>
      </c>
      <c r="AKD300">
        <v>4</v>
      </c>
      <c r="AKK300">
        <v>3</v>
      </c>
      <c r="ALJ300">
        <v>5</v>
      </c>
      <c r="AMA300">
        <v>4</v>
      </c>
      <c r="AMO300">
        <v>3</v>
      </c>
      <c r="AMS300">
        <v>3</v>
      </c>
      <c r="ANY300">
        <v>2</v>
      </c>
      <c r="APL300">
        <v>5</v>
      </c>
      <c r="AQP300">
        <v>5</v>
      </c>
      <c r="ARD300">
        <v>3</v>
      </c>
      <c r="ARU300">
        <v>4</v>
      </c>
      <c r="ASU300">
        <v>3</v>
      </c>
      <c r="ATG300">
        <v>4</v>
      </c>
      <c r="ATK300">
        <v>5</v>
      </c>
      <c r="ATP300">
        <v>3</v>
      </c>
      <c r="ATU300">
        <v>5</v>
      </c>
      <c r="AUN300">
        <v>4</v>
      </c>
      <c r="AUU300">
        <v>5</v>
      </c>
      <c r="AUX300">
        <v>3</v>
      </c>
      <c r="AUZ300">
        <v>4</v>
      </c>
      <c r="AVK300">
        <v>3</v>
      </c>
      <c r="AVN300">
        <v>3</v>
      </c>
      <c r="AVW300">
        <v>3</v>
      </c>
      <c r="AVX300">
        <v>3</v>
      </c>
      <c r="AWI300">
        <v>5</v>
      </c>
      <c r="AWY300">
        <v>3</v>
      </c>
      <c r="AXX300">
        <v>3</v>
      </c>
      <c r="AYE300">
        <v>4</v>
      </c>
      <c r="AYI300">
        <v>4</v>
      </c>
      <c r="AYM300">
        <v>3</v>
      </c>
      <c r="AYO300">
        <v>5</v>
      </c>
      <c r="AYZ300">
        <v>3</v>
      </c>
      <c r="AZF300">
        <v>5</v>
      </c>
      <c r="AZO300">
        <v>5</v>
      </c>
      <c r="AZP300">
        <v>4</v>
      </c>
      <c r="BAV300">
        <v>5</v>
      </c>
      <c r="BBE300">
        <v>5</v>
      </c>
      <c r="BBM300">
        <v>4</v>
      </c>
      <c r="BCQ300">
        <v>4</v>
      </c>
      <c r="BDB300">
        <v>4</v>
      </c>
      <c r="BDG300">
        <v>4</v>
      </c>
      <c r="BDM300">
        <v>3</v>
      </c>
      <c r="BEO300">
        <v>4</v>
      </c>
      <c r="BEQ300">
        <v>4</v>
      </c>
      <c r="BFA300">
        <v>5</v>
      </c>
      <c r="BFQ300">
        <v>5</v>
      </c>
      <c r="BGO300">
        <v>4</v>
      </c>
      <c r="BHG300">
        <v>3</v>
      </c>
      <c r="BHV300">
        <v>5</v>
      </c>
      <c r="BJG300">
        <v>4</v>
      </c>
      <c r="BJW300">
        <v>3</v>
      </c>
      <c r="BKA300">
        <v>3</v>
      </c>
      <c r="BKH300">
        <v>5</v>
      </c>
      <c r="BKU300">
        <v>5</v>
      </c>
    </row>
    <row r="301" spans="1:1023 1025:1664" x14ac:dyDescent="0.35">
      <c r="A301" s="1">
        <v>299</v>
      </c>
      <c r="B301">
        <v>2</v>
      </c>
      <c r="I301">
        <v>4</v>
      </c>
      <c r="K301">
        <v>4</v>
      </c>
      <c r="L301">
        <v>3</v>
      </c>
      <c r="S301">
        <v>2</v>
      </c>
      <c r="AC301">
        <v>4</v>
      </c>
      <c r="AE301">
        <v>2</v>
      </c>
      <c r="AH301">
        <v>4</v>
      </c>
      <c r="AL301">
        <v>3</v>
      </c>
      <c r="AS301">
        <v>3</v>
      </c>
      <c r="AT301">
        <v>4</v>
      </c>
      <c r="AU301">
        <v>4</v>
      </c>
      <c r="AZ301">
        <v>4</v>
      </c>
      <c r="BE301">
        <v>4</v>
      </c>
      <c r="BH301">
        <v>3</v>
      </c>
      <c r="BT301">
        <v>3</v>
      </c>
      <c r="BZ301">
        <v>3</v>
      </c>
      <c r="CF301">
        <v>5</v>
      </c>
      <c r="CH301">
        <v>1</v>
      </c>
      <c r="CJ301">
        <v>3</v>
      </c>
      <c r="CL301">
        <v>4</v>
      </c>
      <c r="DB301">
        <v>3</v>
      </c>
      <c r="DC301">
        <v>1</v>
      </c>
      <c r="DK301">
        <v>4</v>
      </c>
      <c r="DT301">
        <v>4</v>
      </c>
      <c r="DX301">
        <v>4</v>
      </c>
      <c r="EN301">
        <v>4</v>
      </c>
      <c r="EO301">
        <v>2</v>
      </c>
      <c r="EP301">
        <v>3</v>
      </c>
      <c r="ER301">
        <v>4</v>
      </c>
      <c r="EZ301">
        <v>4</v>
      </c>
      <c r="FD301">
        <v>4</v>
      </c>
      <c r="FQ301">
        <v>4</v>
      </c>
      <c r="FX301">
        <v>3</v>
      </c>
      <c r="GD301">
        <v>5</v>
      </c>
      <c r="GS301">
        <v>3</v>
      </c>
      <c r="HC301">
        <v>4</v>
      </c>
      <c r="HF301">
        <v>4</v>
      </c>
      <c r="HR301">
        <v>4</v>
      </c>
      <c r="HT301">
        <v>5</v>
      </c>
      <c r="IC301">
        <v>3</v>
      </c>
      <c r="IH301">
        <v>4</v>
      </c>
      <c r="IM301">
        <v>4</v>
      </c>
      <c r="IN301">
        <v>5</v>
      </c>
      <c r="IQ301">
        <v>3</v>
      </c>
      <c r="IV301">
        <v>2</v>
      </c>
      <c r="IZ301">
        <v>4</v>
      </c>
      <c r="JO301">
        <v>5</v>
      </c>
      <c r="JY301">
        <v>4</v>
      </c>
      <c r="KP301">
        <v>4</v>
      </c>
      <c r="KQ301">
        <v>5</v>
      </c>
      <c r="KR301">
        <v>3</v>
      </c>
      <c r="KS301">
        <v>4</v>
      </c>
      <c r="KY301">
        <v>3</v>
      </c>
      <c r="LG301">
        <v>4</v>
      </c>
      <c r="LH301">
        <v>4</v>
      </c>
      <c r="LI301">
        <v>4</v>
      </c>
      <c r="LT301">
        <v>3</v>
      </c>
      <c r="LZ301">
        <v>3</v>
      </c>
      <c r="MO301">
        <v>4</v>
      </c>
      <c r="MX301">
        <v>3</v>
      </c>
      <c r="NE301">
        <v>3</v>
      </c>
      <c r="NK301">
        <v>4</v>
      </c>
      <c r="NR301">
        <v>4</v>
      </c>
      <c r="NY301">
        <v>2</v>
      </c>
      <c r="OI301">
        <v>4</v>
      </c>
      <c r="OL301">
        <v>4</v>
      </c>
      <c r="OZ301">
        <v>4</v>
      </c>
      <c r="PG301">
        <v>4</v>
      </c>
      <c r="PI301">
        <v>4</v>
      </c>
      <c r="PP301">
        <v>5</v>
      </c>
      <c r="PR301">
        <v>3</v>
      </c>
      <c r="PS301">
        <v>5</v>
      </c>
      <c r="PX301">
        <v>2</v>
      </c>
      <c r="QC301">
        <v>3</v>
      </c>
      <c r="QF301">
        <v>3</v>
      </c>
      <c r="QH301">
        <v>3</v>
      </c>
      <c r="QJ301">
        <v>4</v>
      </c>
      <c r="QO301">
        <v>3</v>
      </c>
      <c r="QT301">
        <v>4</v>
      </c>
      <c r="QW301">
        <v>3</v>
      </c>
      <c r="RH301">
        <v>3</v>
      </c>
      <c r="RJ301">
        <v>3</v>
      </c>
      <c r="RR301">
        <v>4</v>
      </c>
      <c r="SB301">
        <v>3</v>
      </c>
      <c r="SD301">
        <v>3</v>
      </c>
      <c r="SF301">
        <v>3</v>
      </c>
      <c r="SW301">
        <v>1</v>
      </c>
      <c r="TF301">
        <v>3</v>
      </c>
      <c r="TJ301">
        <v>3</v>
      </c>
      <c r="UJ301">
        <v>3</v>
      </c>
      <c r="UY301">
        <v>1</v>
      </c>
      <c r="VE301">
        <v>4</v>
      </c>
      <c r="VI301">
        <v>4</v>
      </c>
      <c r="VM301">
        <v>4</v>
      </c>
      <c r="VO301">
        <v>4</v>
      </c>
      <c r="VQ301">
        <v>3</v>
      </c>
      <c r="VR301">
        <v>2</v>
      </c>
      <c r="VU301">
        <v>3</v>
      </c>
      <c r="VZ301">
        <v>3</v>
      </c>
      <c r="WA301">
        <v>4</v>
      </c>
      <c r="WO301">
        <v>3</v>
      </c>
      <c r="WP301">
        <v>5</v>
      </c>
      <c r="XA301">
        <v>3</v>
      </c>
      <c r="XE301">
        <v>3</v>
      </c>
      <c r="XR301">
        <v>4</v>
      </c>
      <c r="XT301">
        <v>5</v>
      </c>
      <c r="XU301">
        <v>4</v>
      </c>
      <c r="YC301">
        <v>4</v>
      </c>
      <c r="YM301">
        <v>3</v>
      </c>
      <c r="YP301">
        <v>4</v>
      </c>
      <c r="YS301">
        <v>5</v>
      </c>
      <c r="YX301">
        <v>2</v>
      </c>
      <c r="ZC301">
        <v>5</v>
      </c>
      <c r="ZP301">
        <v>1</v>
      </c>
      <c r="ZV301">
        <v>4</v>
      </c>
      <c r="AAK301">
        <v>4</v>
      </c>
      <c r="ABB301">
        <v>4</v>
      </c>
      <c r="ABC301">
        <v>3</v>
      </c>
      <c r="ABF301">
        <v>4</v>
      </c>
      <c r="ABP301">
        <v>2</v>
      </c>
      <c r="ABU301">
        <v>4</v>
      </c>
      <c r="ACJ301">
        <v>3</v>
      </c>
      <c r="ACO301">
        <v>3</v>
      </c>
      <c r="ACR301">
        <v>3</v>
      </c>
      <c r="ACX301">
        <v>4</v>
      </c>
      <c r="ADB301">
        <v>2</v>
      </c>
      <c r="ADQ301">
        <v>2</v>
      </c>
      <c r="AEO301">
        <v>3</v>
      </c>
      <c r="AEY301">
        <v>4</v>
      </c>
      <c r="AFP301">
        <v>3</v>
      </c>
      <c r="AFU301">
        <v>4</v>
      </c>
      <c r="AFY301">
        <v>4</v>
      </c>
      <c r="AGD301">
        <v>2</v>
      </c>
      <c r="AGI301">
        <v>5</v>
      </c>
      <c r="AGK301">
        <v>3</v>
      </c>
      <c r="AGX301">
        <v>4</v>
      </c>
      <c r="AHC301">
        <v>4</v>
      </c>
      <c r="AHJ301">
        <v>3</v>
      </c>
      <c r="AHS301">
        <v>3</v>
      </c>
      <c r="AIA301">
        <v>4</v>
      </c>
      <c r="AIK301">
        <v>4</v>
      </c>
      <c r="AIN301">
        <v>5</v>
      </c>
      <c r="AIR301">
        <v>4</v>
      </c>
      <c r="AJC301">
        <v>4</v>
      </c>
      <c r="AJF301">
        <v>4</v>
      </c>
      <c r="AJK301">
        <v>1</v>
      </c>
      <c r="AJP301">
        <v>3</v>
      </c>
      <c r="AJR301">
        <v>1</v>
      </c>
      <c r="AJT301">
        <v>2</v>
      </c>
      <c r="AJY301">
        <v>2</v>
      </c>
      <c r="AKD301">
        <v>2</v>
      </c>
      <c r="AKH301">
        <v>3</v>
      </c>
      <c r="AKM301">
        <v>2</v>
      </c>
      <c r="AKP301">
        <v>4</v>
      </c>
      <c r="AKV301">
        <v>2</v>
      </c>
      <c r="AKX301">
        <v>3</v>
      </c>
      <c r="ALB301">
        <v>5</v>
      </c>
      <c r="ALJ301">
        <v>4</v>
      </c>
      <c r="ALK301">
        <v>4</v>
      </c>
      <c r="ALV301">
        <v>4</v>
      </c>
      <c r="AMA301">
        <v>2</v>
      </c>
      <c r="AMD301">
        <v>5</v>
      </c>
      <c r="AMF301">
        <v>2</v>
      </c>
      <c r="AMK301">
        <v>3</v>
      </c>
      <c r="AMM301">
        <v>2</v>
      </c>
      <c r="AMO301">
        <v>4</v>
      </c>
      <c r="AMT301">
        <v>4</v>
      </c>
      <c r="AMV301">
        <v>4</v>
      </c>
      <c r="ANB301">
        <v>3</v>
      </c>
      <c r="ANG301">
        <v>4</v>
      </c>
      <c r="ANU301">
        <v>2</v>
      </c>
      <c r="ANX301">
        <v>3</v>
      </c>
      <c r="ANY301">
        <v>4</v>
      </c>
      <c r="AOB301">
        <v>4</v>
      </c>
      <c r="AOM301">
        <v>4</v>
      </c>
      <c r="APN301">
        <v>2</v>
      </c>
      <c r="AQH301">
        <v>4</v>
      </c>
      <c r="AQO301">
        <v>4</v>
      </c>
      <c r="AQS301">
        <v>4</v>
      </c>
      <c r="ARF301">
        <v>4</v>
      </c>
      <c r="ARG301">
        <v>2</v>
      </c>
      <c r="ARY301">
        <v>4</v>
      </c>
      <c r="ASE301">
        <v>3</v>
      </c>
      <c r="ASI301">
        <v>4</v>
      </c>
      <c r="ASJ301">
        <v>5</v>
      </c>
      <c r="ASM301">
        <v>3</v>
      </c>
      <c r="ASO301">
        <v>2</v>
      </c>
      <c r="ASU301">
        <v>3</v>
      </c>
      <c r="ASV301">
        <v>4</v>
      </c>
      <c r="ATB301">
        <v>4</v>
      </c>
      <c r="ATG301">
        <v>3</v>
      </c>
      <c r="ATK301">
        <v>4</v>
      </c>
      <c r="ATN301">
        <v>4</v>
      </c>
      <c r="ATO301">
        <v>4</v>
      </c>
      <c r="ATP301">
        <v>4</v>
      </c>
      <c r="ATS301">
        <v>4</v>
      </c>
      <c r="ATT301">
        <v>3</v>
      </c>
      <c r="ATU301">
        <v>3</v>
      </c>
      <c r="ATV301">
        <v>4</v>
      </c>
      <c r="AUF301">
        <v>4</v>
      </c>
      <c r="AUJ301">
        <v>3</v>
      </c>
      <c r="AUN301">
        <v>3</v>
      </c>
      <c r="AUR301">
        <v>5</v>
      </c>
      <c r="AVG301">
        <v>5</v>
      </c>
      <c r="AVK301">
        <v>5</v>
      </c>
      <c r="AVN301">
        <v>3</v>
      </c>
      <c r="AVQ301">
        <v>4</v>
      </c>
      <c r="AVT301">
        <v>3</v>
      </c>
      <c r="AVX301">
        <v>3</v>
      </c>
      <c r="AWI301">
        <v>4</v>
      </c>
      <c r="AWL301">
        <v>3</v>
      </c>
      <c r="AWM301">
        <v>2</v>
      </c>
      <c r="AWW301">
        <v>5</v>
      </c>
      <c r="AWY301">
        <v>4</v>
      </c>
      <c r="AXA301">
        <v>4</v>
      </c>
      <c r="AXP301">
        <v>5</v>
      </c>
      <c r="AXQ301">
        <v>4</v>
      </c>
      <c r="AXW301">
        <v>3</v>
      </c>
      <c r="AYE301">
        <v>4</v>
      </c>
      <c r="AYM301">
        <v>4</v>
      </c>
      <c r="AYO301">
        <v>3</v>
      </c>
      <c r="AYW301">
        <v>2</v>
      </c>
      <c r="AYX301">
        <v>3</v>
      </c>
      <c r="AYY301">
        <v>3</v>
      </c>
      <c r="AYZ301">
        <v>3</v>
      </c>
      <c r="AZE301">
        <v>4</v>
      </c>
      <c r="AZF301">
        <v>4</v>
      </c>
      <c r="AZK301">
        <v>4</v>
      </c>
      <c r="AZO301">
        <v>3</v>
      </c>
      <c r="AZP301">
        <v>3</v>
      </c>
      <c r="BAJ301">
        <v>3</v>
      </c>
      <c r="BAL301">
        <v>3</v>
      </c>
      <c r="BAN301">
        <v>3</v>
      </c>
      <c r="BAR301">
        <v>2</v>
      </c>
      <c r="BAU301">
        <v>3</v>
      </c>
      <c r="BAV301">
        <v>4</v>
      </c>
      <c r="BAY301">
        <v>3</v>
      </c>
      <c r="BBE301">
        <v>3</v>
      </c>
      <c r="BCA301">
        <v>4</v>
      </c>
      <c r="BCM301">
        <v>5</v>
      </c>
      <c r="BCY301">
        <v>3</v>
      </c>
      <c r="BDB301">
        <v>4</v>
      </c>
      <c r="BDY301">
        <v>4</v>
      </c>
      <c r="BDZ301">
        <v>4</v>
      </c>
      <c r="BEA301">
        <v>3</v>
      </c>
      <c r="BED301">
        <v>5</v>
      </c>
      <c r="BEE301">
        <v>5</v>
      </c>
      <c r="BEF301">
        <v>4</v>
      </c>
      <c r="BEG301">
        <v>3</v>
      </c>
      <c r="BEH301">
        <v>2</v>
      </c>
      <c r="BEK301">
        <v>3</v>
      </c>
      <c r="BET301">
        <v>3</v>
      </c>
      <c r="BEX301">
        <v>4</v>
      </c>
      <c r="BFQ301">
        <v>3</v>
      </c>
      <c r="BFR301">
        <v>4</v>
      </c>
      <c r="BFW301">
        <v>2</v>
      </c>
      <c r="BGD301">
        <v>4</v>
      </c>
      <c r="BGE301">
        <v>3</v>
      </c>
      <c r="BGK301">
        <v>3</v>
      </c>
      <c r="BGO301">
        <v>2</v>
      </c>
      <c r="BGX301">
        <v>3</v>
      </c>
      <c r="BGZ301">
        <v>4</v>
      </c>
      <c r="BHJ301">
        <v>4</v>
      </c>
      <c r="BHK301">
        <v>3</v>
      </c>
      <c r="BHN301">
        <v>5</v>
      </c>
      <c r="BHV301">
        <v>4</v>
      </c>
      <c r="BIE301">
        <v>4</v>
      </c>
      <c r="BIH301">
        <v>3</v>
      </c>
      <c r="BIM301">
        <v>4</v>
      </c>
      <c r="BIN301">
        <v>4</v>
      </c>
      <c r="BIV301">
        <v>4</v>
      </c>
      <c r="BIY301">
        <v>2</v>
      </c>
      <c r="BJE301">
        <v>5</v>
      </c>
      <c r="BJW301">
        <v>4</v>
      </c>
      <c r="BJZ301">
        <v>4</v>
      </c>
      <c r="BKA301">
        <v>4</v>
      </c>
      <c r="BKP301">
        <v>4</v>
      </c>
      <c r="BKU301">
        <v>4</v>
      </c>
    </row>
    <row r="302" spans="1:1023 1025:1664" x14ac:dyDescent="0.35">
      <c r="A302" s="1">
        <v>300</v>
      </c>
      <c r="AG302">
        <v>3</v>
      </c>
      <c r="AH302">
        <v>4</v>
      </c>
      <c r="FG302">
        <v>4</v>
      </c>
      <c r="HD302">
        <v>4</v>
      </c>
      <c r="IL302">
        <v>4</v>
      </c>
      <c r="LV302">
        <v>3</v>
      </c>
      <c r="SF302">
        <v>3</v>
      </c>
      <c r="ACL302">
        <v>4</v>
      </c>
      <c r="ADP302">
        <v>4</v>
      </c>
      <c r="AGD302">
        <v>3</v>
      </c>
      <c r="AHP302">
        <v>5</v>
      </c>
      <c r="AJX302">
        <v>2</v>
      </c>
      <c r="AKD302">
        <v>4</v>
      </c>
      <c r="AKV302">
        <v>1</v>
      </c>
      <c r="ALG302">
        <v>5</v>
      </c>
      <c r="AMH302">
        <v>4</v>
      </c>
      <c r="ASN302">
        <v>4</v>
      </c>
      <c r="AWL302">
        <v>4</v>
      </c>
      <c r="BDU302">
        <v>5</v>
      </c>
    </row>
    <row r="303" spans="1:1023 1025:1664" x14ac:dyDescent="0.35">
      <c r="A303" s="1">
        <v>301</v>
      </c>
      <c r="R303">
        <v>3</v>
      </c>
      <c r="S303">
        <v>2</v>
      </c>
      <c r="AE303">
        <v>3</v>
      </c>
      <c r="AH303">
        <v>4</v>
      </c>
      <c r="AL303">
        <v>5</v>
      </c>
      <c r="AP303">
        <v>3</v>
      </c>
      <c r="AQ303">
        <v>3</v>
      </c>
      <c r="AR303">
        <v>2</v>
      </c>
      <c r="AT303">
        <v>4</v>
      </c>
      <c r="AU303">
        <v>3</v>
      </c>
      <c r="AZ303">
        <v>3</v>
      </c>
      <c r="BE303">
        <v>3</v>
      </c>
      <c r="BS303">
        <v>3</v>
      </c>
      <c r="CF303">
        <v>3</v>
      </c>
      <c r="CJ303">
        <v>4</v>
      </c>
      <c r="CK303">
        <v>3</v>
      </c>
      <c r="CL303">
        <v>4</v>
      </c>
      <c r="CR303">
        <v>4</v>
      </c>
      <c r="DB303">
        <v>3</v>
      </c>
      <c r="DG303">
        <v>4</v>
      </c>
      <c r="DK303">
        <v>5</v>
      </c>
      <c r="DT303">
        <v>4</v>
      </c>
      <c r="DX303">
        <v>4</v>
      </c>
      <c r="DY303">
        <v>3</v>
      </c>
      <c r="ED303">
        <v>4</v>
      </c>
      <c r="EE303">
        <v>4</v>
      </c>
      <c r="EF303">
        <v>2</v>
      </c>
      <c r="EN303">
        <v>5</v>
      </c>
      <c r="EO303">
        <v>4</v>
      </c>
      <c r="EQ303">
        <v>3</v>
      </c>
      <c r="FD303">
        <v>3</v>
      </c>
      <c r="FG303">
        <v>3</v>
      </c>
      <c r="FU303">
        <v>3</v>
      </c>
      <c r="FX303">
        <v>3</v>
      </c>
      <c r="FY303">
        <v>4</v>
      </c>
      <c r="GD303">
        <v>2</v>
      </c>
      <c r="GS303">
        <v>4</v>
      </c>
      <c r="GT303">
        <v>4</v>
      </c>
      <c r="HA303">
        <v>4</v>
      </c>
      <c r="HC303">
        <v>3</v>
      </c>
      <c r="HO303">
        <v>4</v>
      </c>
      <c r="HQ303">
        <v>3</v>
      </c>
      <c r="HS303">
        <v>4</v>
      </c>
      <c r="HZ303">
        <v>4</v>
      </c>
      <c r="IC303">
        <v>4</v>
      </c>
      <c r="IW303">
        <v>2</v>
      </c>
      <c r="IY303">
        <v>4</v>
      </c>
      <c r="IZ303">
        <v>3</v>
      </c>
      <c r="JC303">
        <v>4</v>
      </c>
      <c r="JD303">
        <v>4</v>
      </c>
      <c r="JH303">
        <v>4</v>
      </c>
      <c r="JL303">
        <v>4</v>
      </c>
      <c r="JO303">
        <v>4</v>
      </c>
      <c r="JP303">
        <v>5</v>
      </c>
      <c r="KP303">
        <v>3</v>
      </c>
      <c r="LB303">
        <v>3</v>
      </c>
      <c r="LC303">
        <v>4</v>
      </c>
      <c r="LE303">
        <v>4</v>
      </c>
      <c r="LG303">
        <v>3</v>
      </c>
      <c r="LI303">
        <v>4</v>
      </c>
      <c r="LJ303">
        <v>4</v>
      </c>
      <c r="LQ303">
        <v>4</v>
      </c>
      <c r="LW303">
        <v>4</v>
      </c>
      <c r="MA303">
        <v>4</v>
      </c>
      <c r="MB303">
        <v>4</v>
      </c>
      <c r="MM303">
        <v>3</v>
      </c>
      <c r="MS303">
        <v>4</v>
      </c>
      <c r="MT303">
        <v>2</v>
      </c>
      <c r="MZ303">
        <v>1</v>
      </c>
      <c r="NG303">
        <v>2</v>
      </c>
      <c r="NK303">
        <v>4</v>
      </c>
      <c r="NP303">
        <v>4</v>
      </c>
      <c r="NR303">
        <v>4</v>
      </c>
      <c r="NT303">
        <v>4</v>
      </c>
      <c r="NW303">
        <v>4</v>
      </c>
      <c r="NY303">
        <v>4</v>
      </c>
      <c r="OA303">
        <v>3</v>
      </c>
      <c r="OB303">
        <v>4</v>
      </c>
      <c r="OK303">
        <v>3</v>
      </c>
      <c r="OR303">
        <v>4</v>
      </c>
      <c r="OZ303">
        <v>4</v>
      </c>
      <c r="PA303">
        <v>5</v>
      </c>
      <c r="PB303">
        <v>3</v>
      </c>
      <c r="PE303">
        <v>1</v>
      </c>
      <c r="PF303">
        <v>5</v>
      </c>
      <c r="PM303">
        <v>3</v>
      </c>
      <c r="PS303">
        <v>4</v>
      </c>
      <c r="PT303">
        <v>1</v>
      </c>
      <c r="QC303">
        <v>3</v>
      </c>
      <c r="QF303">
        <v>1</v>
      </c>
      <c r="QJ303">
        <v>4</v>
      </c>
      <c r="QP303">
        <v>5</v>
      </c>
      <c r="QW303">
        <v>3</v>
      </c>
      <c r="QX303">
        <v>4</v>
      </c>
      <c r="QY303">
        <v>3</v>
      </c>
      <c r="RI303">
        <v>4</v>
      </c>
      <c r="RL303">
        <v>3</v>
      </c>
      <c r="SF303">
        <v>5</v>
      </c>
      <c r="SM303">
        <v>4</v>
      </c>
      <c r="SY303">
        <v>5</v>
      </c>
      <c r="TA303">
        <v>4</v>
      </c>
      <c r="TF303">
        <v>3</v>
      </c>
      <c r="TJ303">
        <v>3</v>
      </c>
      <c r="UG303">
        <v>5</v>
      </c>
      <c r="UI303">
        <v>2</v>
      </c>
      <c r="UV303">
        <v>4</v>
      </c>
      <c r="UW303">
        <v>4</v>
      </c>
      <c r="UY303">
        <v>4</v>
      </c>
      <c r="UZ303">
        <v>5</v>
      </c>
      <c r="VB303">
        <v>5</v>
      </c>
      <c r="VI303">
        <v>4</v>
      </c>
      <c r="VJ303">
        <v>4</v>
      </c>
      <c r="VU303">
        <v>4</v>
      </c>
      <c r="VZ303">
        <v>2</v>
      </c>
      <c r="WF303">
        <v>3</v>
      </c>
      <c r="WL303">
        <v>2</v>
      </c>
      <c r="WN303">
        <v>5</v>
      </c>
      <c r="WP303">
        <v>4</v>
      </c>
      <c r="WQ303">
        <v>4</v>
      </c>
      <c r="WT303">
        <v>2</v>
      </c>
      <c r="WV303">
        <v>4</v>
      </c>
      <c r="XA303">
        <v>5</v>
      </c>
      <c r="XE303">
        <v>5</v>
      </c>
      <c r="XI303">
        <v>4</v>
      </c>
      <c r="XP303">
        <v>3</v>
      </c>
      <c r="XU303">
        <v>5</v>
      </c>
      <c r="XV303">
        <v>5</v>
      </c>
      <c r="YE303">
        <v>4</v>
      </c>
      <c r="YH303">
        <v>2</v>
      </c>
      <c r="YR303">
        <v>1</v>
      </c>
      <c r="ZK303">
        <v>4</v>
      </c>
      <c r="ZP303">
        <v>4</v>
      </c>
      <c r="ZU303">
        <v>3</v>
      </c>
      <c r="ZZ303">
        <v>3</v>
      </c>
      <c r="AAK303">
        <v>3</v>
      </c>
      <c r="AAO303">
        <v>4</v>
      </c>
      <c r="ABM303">
        <v>3</v>
      </c>
      <c r="ABR303">
        <v>4</v>
      </c>
      <c r="ABU303">
        <v>4</v>
      </c>
      <c r="ACA303">
        <v>4</v>
      </c>
      <c r="ACG303">
        <v>4</v>
      </c>
      <c r="ACJ303">
        <v>5</v>
      </c>
      <c r="ACL303">
        <v>4</v>
      </c>
      <c r="ACP303">
        <v>5</v>
      </c>
      <c r="ADB303">
        <v>4</v>
      </c>
      <c r="ADG303">
        <v>2</v>
      </c>
      <c r="ADL303">
        <v>4</v>
      </c>
      <c r="ADN303">
        <v>4</v>
      </c>
      <c r="ADO303">
        <v>4</v>
      </c>
      <c r="ADS303">
        <v>5</v>
      </c>
      <c r="AEF303">
        <v>3</v>
      </c>
      <c r="AEP303">
        <v>4</v>
      </c>
      <c r="AFP303">
        <v>3</v>
      </c>
      <c r="AFS303">
        <v>3</v>
      </c>
      <c r="AFT303">
        <v>3</v>
      </c>
      <c r="AFU303">
        <v>4</v>
      </c>
      <c r="AFY303">
        <v>1</v>
      </c>
      <c r="AGA303">
        <v>4</v>
      </c>
      <c r="AGD303">
        <v>4</v>
      </c>
      <c r="AGI303">
        <v>2</v>
      </c>
      <c r="AGK303">
        <v>4</v>
      </c>
      <c r="AHI303">
        <v>3</v>
      </c>
      <c r="AIQ303">
        <v>3</v>
      </c>
      <c r="AJK303">
        <v>2</v>
      </c>
      <c r="AJM303">
        <v>3</v>
      </c>
      <c r="AJT303">
        <v>4</v>
      </c>
      <c r="AKK303">
        <v>4</v>
      </c>
      <c r="ALA303">
        <v>4</v>
      </c>
      <c r="ALJ303">
        <v>4</v>
      </c>
      <c r="ALK303">
        <v>4</v>
      </c>
      <c r="ALS303">
        <v>4</v>
      </c>
      <c r="AMA303">
        <v>3</v>
      </c>
      <c r="AMG303">
        <v>2</v>
      </c>
      <c r="AMS303">
        <v>4</v>
      </c>
      <c r="AMY303">
        <v>5</v>
      </c>
      <c r="ANB303">
        <v>5</v>
      </c>
      <c r="ANE303">
        <v>1</v>
      </c>
      <c r="ANY303">
        <v>3</v>
      </c>
      <c r="ANZ303">
        <v>4</v>
      </c>
      <c r="AOU303">
        <v>1</v>
      </c>
      <c r="APF303">
        <v>3</v>
      </c>
      <c r="APL303">
        <v>5</v>
      </c>
      <c r="APV303">
        <v>4</v>
      </c>
      <c r="APW303">
        <v>3</v>
      </c>
      <c r="AQP303">
        <v>4</v>
      </c>
      <c r="AQV303">
        <v>4</v>
      </c>
      <c r="AQY303">
        <v>3</v>
      </c>
      <c r="ARE303">
        <v>2</v>
      </c>
      <c r="ARG303">
        <v>2</v>
      </c>
      <c r="ARN303">
        <v>3</v>
      </c>
      <c r="ARO303">
        <v>2</v>
      </c>
      <c r="ASE303">
        <v>2</v>
      </c>
      <c r="ASJ303">
        <v>4</v>
      </c>
      <c r="ASN303">
        <v>4</v>
      </c>
      <c r="ASV303">
        <v>4</v>
      </c>
      <c r="ASW303">
        <v>3</v>
      </c>
      <c r="ATD303">
        <v>3</v>
      </c>
      <c r="ATG303">
        <v>4</v>
      </c>
      <c r="ATK303">
        <v>5</v>
      </c>
      <c r="ATP303">
        <v>4</v>
      </c>
      <c r="ATR303">
        <v>1</v>
      </c>
      <c r="ATS303">
        <v>3</v>
      </c>
      <c r="ATT303">
        <v>2</v>
      </c>
      <c r="ATV303">
        <v>4</v>
      </c>
      <c r="AUK303">
        <v>4</v>
      </c>
      <c r="AUN303">
        <v>5</v>
      </c>
      <c r="AUO303">
        <v>3</v>
      </c>
      <c r="AUU303">
        <v>3</v>
      </c>
      <c r="AUX303">
        <v>4</v>
      </c>
      <c r="AVB303">
        <v>1</v>
      </c>
      <c r="AVE303">
        <v>5</v>
      </c>
      <c r="AVT303">
        <v>4</v>
      </c>
      <c r="AWI303">
        <v>5</v>
      </c>
      <c r="AWL303">
        <v>4</v>
      </c>
      <c r="AXC303">
        <v>4</v>
      </c>
      <c r="AXH303">
        <v>3</v>
      </c>
      <c r="AXS303">
        <v>5</v>
      </c>
      <c r="AYE303">
        <v>4</v>
      </c>
      <c r="AYJ303">
        <v>2</v>
      </c>
      <c r="AYM303">
        <v>3</v>
      </c>
      <c r="AYO303">
        <v>4</v>
      </c>
      <c r="AYY303">
        <v>2</v>
      </c>
      <c r="AYZ303">
        <v>4</v>
      </c>
      <c r="AZB303">
        <v>3</v>
      </c>
      <c r="AZO303">
        <v>4</v>
      </c>
      <c r="AZP303">
        <v>3</v>
      </c>
      <c r="AZU303">
        <v>3</v>
      </c>
      <c r="AZW303">
        <v>4</v>
      </c>
      <c r="BAE303">
        <v>2</v>
      </c>
      <c r="BAJ303">
        <v>1</v>
      </c>
      <c r="BAN303">
        <v>3</v>
      </c>
      <c r="BAO303">
        <v>4</v>
      </c>
      <c r="BAQ303">
        <v>3</v>
      </c>
      <c r="BAR303">
        <v>4</v>
      </c>
      <c r="BAS303">
        <v>4</v>
      </c>
      <c r="BAU303">
        <v>3</v>
      </c>
      <c r="BAV303">
        <v>5</v>
      </c>
      <c r="BAW303">
        <v>3</v>
      </c>
      <c r="BAY303">
        <v>4</v>
      </c>
      <c r="BBE303">
        <v>4</v>
      </c>
      <c r="BBH303">
        <v>3</v>
      </c>
      <c r="BBQ303">
        <v>2</v>
      </c>
      <c r="BBW303">
        <v>4</v>
      </c>
      <c r="BCD303">
        <v>5</v>
      </c>
      <c r="BCM303">
        <v>4</v>
      </c>
      <c r="BDF303">
        <v>5</v>
      </c>
      <c r="BDG303">
        <v>5</v>
      </c>
      <c r="BEO303">
        <v>4</v>
      </c>
      <c r="BEP303">
        <v>4</v>
      </c>
      <c r="BEQ303">
        <v>4</v>
      </c>
      <c r="BFA303">
        <v>4</v>
      </c>
      <c r="BFG303">
        <v>4</v>
      </c>
      <c r="BFH303">
        <v>4</v>
      </c>
      <c r="BFJ303">
        <v>3</v>
      </c>
      <c r="BFQ303">
        <v>4</v>
      </c>
      <c r="BFS303">
        <v>4</v>
      </c>
      <c r="BFU303">
        <v>4</v>
      </c>
      <c r="BGA303">
        <v>3</v>
      </c>
      <c r="BGE303">
        <v>1</v>
      </c>
      <c r="BGK303">
        <v>4</v>
      </c>
      <c r="BGO303">
        <v>4</v>
      </c>
      <c r="BGV303">
        <v>3</v>
      </c>
      <c r="BHA303">
        <v>4</v>
      </c>
      <c r="BHB303">
        <v>4</v>
      </c>
      <c r="BHG303">
        <v>4</v>
      </c>
      <c r="BHN303">
        <v>4</v>
      </c>
      <c r="BHR303">
        <v>4</v>
      </c>
      <c r="BHW303">
        <v>4</v>
      </c>
      <c r="BID303">
        <v>2</v>
      </c>
      <c r="BIS303">
        <v>3</v>
      </c>
      <c r="BJE303">
        <v>4</v>
      </c>
      <c r="BJJ303">
        <v>4</v>
      </c>
      <c r="BJW303">
        <v>2</v>
      </c>
      <c r="BKH303">
        <v>4</v>
      </c>
      <c r="BKV303">
        <v>4</v>
      </c>
    </row>
    <row r="304" spans="1:1023 1025:1664" x14ac:dyDescent="0.35">
      <c r="A304" s="1">
        <v>302</v>
      </c>
      <c r="EK304">
        <v>2</v>
      </c>
      <c r="LV304">
        <v>3</v>
      </c>
      <c r="LW304">
        <v>3</v>
      </c>
      <c r="NP304">
        <v>2</v>
      </c>
      <c r="OH304">
        <v>2</v>
      </c>
      <c r="OV304">
        <v>4</v>
      </c>
      <c r="OW304">
        <v>2</v>
      </c>
      <c r="RJ304">
        <v>3</v>
      </c>
      <c r="VI304">
        <v>3</v>
      </c>
      <c r="VO304">
        <v>2</v>
      </c>
      <c r="ZU304">
        <v>2</v>
      </c>
      <c r="ABG304">
        <v>4</v>
      </c>
      <c r="AEW304">
        <v>2</v>
      </c>
      <c r="AGD304">
        <v>1</v>
      </c>
      <c r="AMH304">
        <v>2</v>
      </c>
      <c r="AQQ304">
        <v>2</v>
      </c>
      <c r="AWB304">
        <v>1</v>
      </c>
      <c r="AZS304">
        <v>3</v>
      </c>
      <c r="BAY304">
        <v>4</v>
      </c>
      <c r="BGX304">
        <v>2</v>
      </c>
    </row>
    <row r="305" spans="1:1661" x14ac:dyDescent="0.35">
      <c r="A305" s="1">
        <v>303</v>
      </c>
      <c r="F305">
        <v>3</v>
      </c>
      <c r="G305">
        <v>2</v>
      </c>
      <c r="H305">
        <v>3</v>
      </c>
      <c r="K305">
        <v>4</v>
      </c>
      <c r="L305">
        <v>4</v>
      </c>
      <c r="Q305">
        <v>3</v>
      </c>
      <c r="R305">
        <v>4</v>
      </c>
      <c r="S305">
        <v>5</v>
      </c>
      <c r="T305">
        <v>2</v>
      </c>
      <c r="V305">
        <v>4</v>
      </c>
      <c r="W305">
        <v>1</v>
      </c>
      <c r="Z305">
        <v>3</v>
      </c>
      <c r="AA305">
        <v>4</v>
      </c>
      <c r="AE305">
        <v>5</v>
      </c>
      <c r="AH305">
        <v>1</v>
      </c>
      <c r="AI305">
        <v>1</v>
      </c>
      <c r="AJ305">
        <v>2</v>
      </c>
      <c r="AL305">
        <v>5</v>
      </c>
      <c r="AP305">
        <v>4</v>
      </c>
      <c r="AQ305">
        <v>5</v>
      </c>
      <c r="AR305">
        <v>4</v>
      </c>
      <c r="AT305">
        <v>5</v>
      </c>
      <c r="AZ305">
        <v>5</v>
      </c>
      <c r="BC305">
        <v>3</v>
      </c>
      <c r="BE305">
        <v>4</v>
      </c>
      <c r="BG305">
        <v>4</v>
      </c>
      <c r="BS305">
        <v>1</v>
      </c>
      <c r="CF305">
        <v>5</v>
      </c>
      <c r="CL305">
        <v>3</v>
      </c>
      <c r="CR305">
        <v>5</v>
      </c>
      <c r="CT305">
        <v>3</v>
      </c>
      <c r="CW305">
        <v>1</v>
      </c>
      <c r="DB305">
        <v>4</v>
      </c>
      <c r="DG305">
        <v>5</v>
      </c>
      <c r="DJ305">
        <v>1</v>
      </c>
      <c r="DK305">
        <v>4</v>
      </c>
      <c r="DL305">
        <v>3</v>
      </c>
      <c r="DT305">
        <v>4</v>
      </c>
      <c r="DV305">
        <v>1</v>
      </c>
      <c r="DW305">
        <v>2</v>
      </c>
      <c r="DY305">
        <v>3</v>
      </c>
      <c r="DZ305">
        <v>3</v>
      </c>
      <c r="ED305">
        <v>5</v>
      </c>
      <c r="EE305">
        <v>2</v>
      </c>
      <c r="EF305">
        <v>4</v>
      </c>
      <c r="EL305">
        <v>4</v>
      </c>
      <c r="EN305">
        <v>5</v>
      </c>
      <c r="EO305">
        <v>3</v>
      </c>
      <c r="FF305">
        <v>2</v>
      </c>
      <c r="FQ305">
        <v>4</v>
      </c>
      <c r="FS305">
        <v>5</v>
      </c>
      <c r="FU305">
        <v>5</v>
      </c>
      <c r="FV305">
        <v>1</v>
      </c>
      <c r="FX305">
        <v>4</v>
      </c>
      <c r="FY305">
        <v>4</v>
      </c>
      <c r="GC305">
        <v>1</v>
      </c>
      <c r="GO305">
        <v>2</v>
      </c>
      <c r="GQ305">
        <v>3</v>
      </c>
      <c r="GS305">
        <v>4</v>
      </c>
      <c r="GT305">
        <v>4</v>
      </c>
      <c r="GW305">
        <v>2</v>
      </c>
      <c r="HA305">
        <v>5</v>
      </c>
      <c r="HB305">
        <v>3</v>
      </c>
      <c r="HD305">
        <v>2</v>
      </c>
      <c r="HF305">
        <v>5</v>
      </c>
      <c r="HG305">
        <v>1</v>
      </c>
      <c r="HO305">
        <v>3</v>
      </c>
      <c r="HS305">
        <v>5</v>
      </c>
      <c r="HX305">
        <v>5</v>
      </c>
      <c r="IC305">
        <v>2</v>
      </c>
      <c r="IH305">
        <v>4</v>
      </c>
      <c r="IL305">
        <v>2</v>
      </c>
      <c r="IM305">
        <v>5</v>
      </c>
      <c r="IQ305">
        <v>5</v>
      </c>
      <c r="IV305">
        <v>3</v>
      </c>
      <c r="IW305">
        <v>4</v>
      </c>
      <c r="JC305">
        <v>4</v>
      </c>
      <c r="JD305">
        <v>4</v>
      </c>
      <c r="JO305">
        <v>5</v>
      </c>
      <c r="JP305">
        <v>4</v>
      </c>
      <c r="JY305">
        <v>4</v>
      </c>
      <c r="KB305">
        <v>3</v>
      </c>
      <c r="KI305">
        <v>5</v>
      </c>
      <c r="KK305">
        <v>3</v>
      </c>
      <c r="KL305">
        <v>5</v>
      </c>
      <c r="KP305">
        <v>4</v>
      </c>
      <c r="KQ305">
        <v>5</v>
      </c>
      <c r="KS305">
        <v>5</v>
      </c>
      <c r="KT305">
        <v>4</v>
      </c>
      <c r="KV305">
        <v>4</v>
      </c>
      <c r="KY305">
        <v>4</v>
      </c>
      <c r="LC305">
        <v>5</v>
      </c>
      <c r="LE305">
        <v>3</v>
      </c>
      <c r="LF305">
        <v>3</v>
      </c>
      <c r="LG305">
        <v>5</v>
      </c>
      <c r="LH305">
        <v>4</v>
      </c>
      <c r="LI305">
        <v>4</v>
      </c>
      <c r="LK305">
        <v>5</v>
      </c>
      <c r="LO305">
        <v>2</v>
      </c>
      <c r="LQ305">
        <v>3</v>
      </c>
      <c r="LR305">
        <v>2</v>
      </c>
      <c r="LT305">
        <v>3</v>
      </c>
      <c r="LV305">
        <v>3</v>
      </c>
      <c r="LW305">
        <v>4</v>
      </c>
      <c r="MC305">
        <v>1</v>
      </c>
      <c r="MD305">
        <v>2</v>
      </c>
      <c r="ME305">
        <v>2</v>
      </c>
      <c r="MK305">
        <v>3</v>
      </c>
      <c r="ML305">
        <v>1</v>
      </c>
      <c r="MM305">
        <v>3</v>
      </c>
      <c r="MR305">
        <v>4</v>
      </c>
      <c r="MS305">
        <v>4</v>
      </c>
      <c r="MZ305">
        <v>4</v>
      </c>
      <c r="NC305">
        <v>1</v>
      </c>
      <c r="NK305">
        <v>5</v>
      </c>
      <c r="NN305">
        <v>3</v>
      </c>
      <c r="NP305">
        <v>1</v>
      </c>
      <c r="NW305">
        <v>3</v>
      </c>
      <c r="OA305">
        <v>5</v>
      </c>
      <c r="OD305">
        <v>1</v>
      </c>
      <c r="OE305">
        <v>4</v>
      </c>
      <c r="OL305">
        <v>4</v>
      </c>
      <c r="ON305">
        <v>2</v>
      </c>
      <c r="OR305">
        <v>4</v>
      </c>
      <c r="OW305">
        <v>3</v>
      </c>
      <c r="OX305">
        <v>2</v>
      </c>
      <c r="OZ305">
        <v>5</v>
      </c>
      <c r="PA305">
        <v>4</v>
      </c>
      <c r="PB305">
        <v>3</v>
      </c>
      <c r="PE305">
        <v>3</v>
      </c>
      <c r="PF305">
        <v>3</v>
      </c>
      <c r="PH305">
        <v>4</v>
      </c>
      <c r="PI305">
        <v>4</v>
      </c>
      <c r="PK305">
        <v>4</v>
      </c>
      <c r="PM305">
        <v>2</v>
      </c>
      <c r="PO305">
        <v>2</v>
      </c>
      <c r="PQ305">
        <v>2</v>
      </c>
      <c r="PS305">
        <v>5</v>
      </c>
      <c r="PT305">
        <v>2</v>
      </c>
      <c r="PY305">
        <v>1</v>
      </c>
      <c r="QA305">
        <v>4</v>
      </c>
      <c r="QB305">
        <v>5</v>
      </c>
      <c r="QC305">
        <v>4</v>
      </c>
      <c r="QF305">
        <v>4</v>
      </c>
      <c r="QJ305">
        <v>5</v>
      </c>
      <c r="QO305">
        <v>3</v>
      </c>
      <c r="QP305">
        <v>5</v>
      </c>
      <c r="QT305">
        <v>5</v>
      </c>
      <c r="QW305">
        <v>1</v>
      </c>
      <c r="QX305">
        <v>4</v>
      </c>
      <c r="QY305">
        <v>3</v>
      </c>
      <c r="RE305">
        <v>3</v>
      </c>
      <c r="RH305">
        <v>5</v>
      </c>
      <c r="RI305">
        <v>5</v>
      </c>
      <c r="RJ305">
        <v>2</v>
      </c>
      <c r="RL305">
        <v>1</v>
      </c>
      <c r="RM305">
        <v>1</v>
      </c>
      <c r="RN305">
        <v>3</v>
      </c>
      <c r="RO305">
        <v>3</v>
      </c>
      <c r="RR305">
        <v>4</v>
      </c>
      <c r="RT305">
        <v>1</v>
      </c>
      <c r="SA305">
        <v>2</v>
      </c>
      <c r="SB305">
        <v>3</v>
      </c>
      <c r="SF305">
        <v>5</v>
      </c>
      <c r="SN305">
        <v>2</v>
      </c>
      <c r="SS305">
        <v>3</v>
      </c>
      <c r="SY305">
        <v>5</v>
      </c>
      <c r="SZ305">
        <v>4</v>
      </c>
      <c r="TA305">
        <v>4</v>
      </c>
      <c r="TF305">
        <v>4</v>
      </c>
      <c r="TH305">
        <v>2</v>
      </c>
      <c r="TI305">
        <v>3</v>
      </c>
      <c r="TJ305">
        <v>5</v>
      </c>
      <c r="TK305">
        <v>2</v>
      </c>
      <c r="TP305">
        <v>4</v>
      </c>
      <c r="TV305">
        <v>2</v>
      </c>
      <c r="UF305">
        <v>2</v>
      </c>
      <c r="UG305">
        <v>5</v>
      </c>
      <c r="UI305">
        <v>3</v>
      </c>
      <c r="UJ305">
        <v>4</v>
      </c>
      <c r="UN305">
        <v>2</v>
      </c>
      <c r="UQ305">
        <v>3</v>
      </c>
      <c r="UU305">
        <v>4</v>
      </c>
      <c r="UW305">
        <v>4</v>
      </c>
      <c r="UY305">
        <v>4</v>
      </c>
      <c r="UZ305">
        <v>5</v>
      </c>
      <c r="VB305">
        <v>5</v>
      </c>
      <c r="VG305">
        <v>2</v>
      </c>
      <c r="VI305">
        <v>4</v>
      </c>
      <c r="VO305">
        <v>4</v>
      </c>
      <c r="VQ305">
        <v>3</v>
      </c>
      <c r="VU305">
        <v>4</v>
      </c>
      <c r="VW305">
        <v>3</v>
      </c>
      <c r="VY305">
        <v>1</v>
      </c>
      <c r="VZ305">
        <v>4</v>
      </c>
      <c r="WL305">
        <v>4</v>
      </c>
      <c r="WN305">
        <v>5</v>
      </c>
      <c r="WP305">
        <v>5</v>
      </c>
      <c r="WQ305">
        <v>5</v>
      </c>
      <c r="WT305">
        <v>3</v>
      </c>
      <c r="XA305">
        <v>5</v>
      </c>
      <c r="XD305">
        <v>2</v>
      </c>
      <c r="XI305">
        <v>5</v>
      </c>
      <c r="XJ305">
        <v>3</v>
      </c>
      <c r="XP305">
        <v>3</v>
      </c>
      <c r="XT305">
        <v>2</v>
      </c>
      <c r="XU305">
        <v>5</v>
      </c>
      <c r="YC305">
        <v>5</v>
      </c>
      <c r="YE305">
        <v>4</v>
      </c>
      <c r="YL305">
        <v>3</v>
      </c>
      <c r="YR305">
        <v>3</v>
      </c>
      <c r="YS305">
        <v>4</v>
      </c>
      <c r="YV305">
        <v>4</v>
      </c>
      <c r="ZE305">
        <v>2</v>
      </c>
      <c r="ZI305">
        <v>2</v>
      </c>
      <c r="ZJ305">
        <v>2</v>
      </c>
      <c r="ZP305">
        <v>3</v>
      </c>
      <c r="ZR305">
        <v>2</v>
      </c>
      <c r="ZZ305">
        <v>4</v>
      </c>
      <c r="AAG305">
        <v>2</v>
      </c>
      <c r="AAK305">
        <v>4</v>
      </c>
      <c r="AAM305">
        <v>4</v>
      </c>
      <c r="ABB305">
        <v>2</v>
      </c>
      <c r="ABK305">
        <v>5</v>
      </c>
      <c r="ABN305">
        <v>3</v>
      </c>
      <c r="ABR305">
        <v>3</v>
      </c>
      <c r="ABU305">
        <v>4</v>
      </c>
      <c r="ACA305">
        <v>4</v>
      </c>
      <c r="ACC305">
        <v>3</v>
      </c>
      <c r="ACI305">
        <v>1</v>
      </c>
      <c r="ACP305">
        <v>3</v>
      </c>
      <c r="ACR305">
        <v>4</v>
      </c>
      <c r="ACU305">
        <v>5</v>
      </c>
      <c r="ACV305">
        <v>2</v>
      </c>
      <c r="ADB305">
        <v>5</v>
      </c>
      <c r="ADL305">
        <v>2</v>
      </c>
      <c r="ADM305">
        <v>3</v>
      </c>
      <c r="ADN305">
        <v>2</v>
      </c>
      <c r="ADS305">
        <v>4</v>
      </c>
      <c r="AEL305">
        <v>2</v>
      </c>
      <c r="AEP305">
        <v>4</v>
      </c>
      <c r="AEY305">
        <v>4</v>
      </c>
      <c r="AFE305">
        <v>1</v>
      </c>
      <c r="AFH305">
        <v>1</v>
      </c>
      <c r="AFK305">
        <v>2</v>
      </c>
      <c r="AFM305">
        <v>4</v>
      </c>
      <c r="AFP305">
        <v>4</v>
      </c>
      <c r="AFT305">
        <v>1</v>
      </c>
      <c r="AFY305">
        <v>4</v>
      </c>
      <c r="AGD305">
        <v>4</v>
      </c>
      <c r="AGG305">
        <v>1</v>
      </c>
      <c r="AGI305">
        <v>3</v>
      </c>
      <c r="AGK305">
        <v>3</v>
      </c>
      <c r="AHA305">
        <v>4</v>
      </c>
      <c r="AHB305">
        <v>4</v>
      </c>
      <c r="AHC305">
        <v>4</v>
      </c>
      <c r="AHD305">
        <v>2</v>
      </c>
      <c r="AHG305">
        <v>3</v>
      </c>
      <c r="AHI305">
        <v>3</v>
      </c>
      <c r="AHN305">
        <v>3</v>
      </c>
      <c r="AHP305">
        <v>3</v>
      </c>
      <c r="AHV305">
        <v>2</v>
      </c>
      <c r="AIG305">
        <v>3</v>
      </c>
      <c r="AIJ305">
        <v>1</v>
      </c>
      <c r="AIL305">
        <v>3</v>
      </c>
      <c r="AIO305">
        <v>2</v>
      </c>
      <c r="AIP305">
        <v>3</v>
      </c>
      <c r="AIQ305">
        <v>4</v>
      </c>
      <c r="AIR305">
        <v>5</v>
      </c>
      <c r="AJC305">
        <v>5</v>
      </c>
      <c r="AJD305">
        <v>4</v>
      </c>
      <c r="AJK305">
        <v>4</v>
      </c>
      <c r="AJL305">
        <v>4</v>
      </c>
      <c r="AJM305">
        <v>4</v>
      </c>
      <c r="AJP305">
        <v>3</v>
      </c>
      <c r="AJS305">
        <v>3</v>
      </c>
      <c r="AJT305">
        <v>3</v>
      </c>
      <c r="AJX305">
        <v>1</v>
      </c>
      <c r="AKD305">
        <v>4</v>
      </c>
      <c r="AKJ305">
        <v>3</v>
      </c>
      <c r="AKK305">
        <v>2</v>
      </c>
      <c r="AKL305">
        <v>3</v>
      </c>
      <c r="AKM305">
        <v>3</v>
      </c>
      <c r="AKP305">
        <v>4</v>
      </c>
      <c r="AKS305">
        <v>2</v>
      </c>
      <c r="AKU305">
        <v>4</v>
      </c>
      <c r="AKV305">
        <v>3</v>
      </c>
      <c r="ALA305">
        <v>4</v>
      </c>
      <c r="ALC305">
        <v>2</v>
      </c>
      <c r="ALH305">
        <v>1</v>
      </c>
      <c r="ALJ305">
        <v>5</v>
      </c>
      <c r="ALM305">
        <v>3</v>
      </c>
      <c r="ALP305">
        <v>3</v>
      </c>
      <c r="ALS305">
        <v>3</v>
      </c>
      <c r="AMA305">
        <v>4</v>
      </c>
      <c r="AMD305">
        <v>5</v>
      </c>
      <c r="AMF305">
        <v>2</v>
      </c>
      <c r="AMG305">
        <v>2</v>
      </c>
      <c r="AMI305">
        <v>3</v>
      </c>
      <c r="AMK305">
        <v>4</v>
      </c>
      <c r="AML305">
        <v>4</v>
      </c>
      <c r="AMM305">
        <v>4</v>
      </c>
      <c r="AMY305">
        <v>4</v>
      </c>
      <c r="ANA305">
        <v>4</v>
      </c>
      <c r="ANB305">
        <v>3</v>
      </c>
      <c r="ANE305">
        <v>3</v>
      </c>
      <c r="ANF305">
        <v>3</v>
      </c>
      <c r="ANJ305">
        <v>1</v>
      </c>
      <c r="ANU305">
        <v>4</v>
      </c>
      <c r="ANW305">
        <v>4</v>
      </c>
      <c r="ANY305">
        <v>5</v>
      </c>
      <c r="ANZ305">
        <v>5</v>
      </c>
      <c r="AOB305">
        <v>4</v>
      </c>
      <c r="AOE305">
        <v>2</v>
      </c>
      <c r="AOG305">
        <v>3</v>
      </c>
      <c r="AOJ305">
        <v>4</v>
      </c>
      <c r="AOM305">
        <v>4</v>
      </c>
      <c r="AOU305">
        <v>4</v>
      </c>
      <c r="APC305">
        <v>3</v>
      </c>
      <c r="APK305">
        <v>3</v>
      </c>
      <c r="APL305">
        <v>5</v>
      </c>
      <c r="APN305">
        <v>3</v>
      </c>
      <c r="APW305">
        <v>3</v>
      </c>
      <c r="AQD305">
        <v>3</v>
      </c>
      <c r="AQL305">
        <v>2</v>
      </c>
      <c r="AQS305">
        <v>4</v>
      </c>
      <c r="ARD305">
        <v>2</v>
      </c>
      <c r="ARE305">
        <v>4</v>
      </c>
      <c r="ARG305">
        <v>4</v>
      </c>
      <c r="ARJ305">
        <v>3</v>
      </c>
      <c r="ARN305">
        <v>4</v>
      </c>
      <c r="ARQ305">
        <v>2</v>
      </c>
      <c r="ARU305">
        <v>2</v>
      </c>
      <c r="ASE305">
        <v>5</v>
      </c>
      <c r="ASH305">
        <v>4</v>
      </c>
      <c r="ASJ305">
        <v>5</v>
      </c>
      <c r="ASM305">
        <v>3</v>
      </c>
      <c r="ASN305">
        <v>4</v>
      </c>
      <c r="ASO305">
        <v>4</v>
      </c>
      <c r="ASP305">
        <v>2</v>
      </c>
      <c r="ASU305">
        <v>5</v>
      </c>
      <c r="ASV305">
        <v>5</v>
      </c>
      <c r="ASW305">
        <v>5</v>
      </c>
      <c r="ATC305">
        <v>1</v>
      </c>
      <c r="ATD305">
        <v>4</v>
      </c>
      <c r="ATK305">
        <v>5</v>
      </c>
      <c r="ATN305">
        <v>4</v>
      </c>
      <c r="ATP305">
        <v>4</v>
      </c>
      <c r="ATR305">
        <v>1</v>
      </c>
      <c r="ATS305">
        <v>4</v>
      </c>
      <c r="ATU305">
        <v>5</v>
      </c>
      <c r="ATW305">
        <v>4</v>
      </c>
      <c r="AUB305">
        <v>3</v>
      </c>
      <c r="AUD305">
        <v>2</v>
      </c>
      <c r="AUK305">
        <v>5</v>
      </c>
      <c r="AUL305">
        <v>3</v>
      </c>
      <c r="AUN305">
        <v>5</v>
      </c>
      <c r="AUW305">
        <v>2</v>
      </c>
      <c r="AUX305">
        <v>3</v>
      </c>
      <c r="AUZ305">
        <v>3</v>
      </c>
      <c r="AVB305">
        <v>2</v>
      </c>
      <c r="AVC305">
        <v>3</v>
      </c>
      <c r="AVE305">
        <v>3</v>
      </c>
      <c r="AVH305">
        <v>1</v>
      </c>
      <c r="AVJ305">
        <v>3</v>
      </c>
      <c r="AVT305">
        <v>3</v>
      </c>
      <c r="AWB305">
        <v>2</v>
      </c>
      <c r="AWD305">
        <v>1</v>
      </c>
      <c r="AWI305">
        <v>5</v>
      </c>
      <c r="AWK305">
        <v>2</v>
      </c>
      <c r="AWL305">
        <v>4</v>
      </c>
      <c r="AWQ305">
        <v>3</v>
      </c>
      <c r="AXA305">
        <v>4</v>
      </c>
      <c r="AXC305">
        <v>4</v>
      </c>
      <c r="AXE305">
        <v>5</v>
      </c>
      <c r="AXO305">
        <v>4</v>
      </c>
      <c r="AXP305">
        <v>4</v>
      </c>
      <c r="AXQ305">
        <v>4</v>
      </c>
      <c r="AXS305">
        <v>5</v>
      </c>
      <c r="AXT305">
        <v>4</v>
      </c>
      <c r="AXU305">
        <v>4</v>
      </c>
      <c r="AXW305">
        <v>4</v>
      </c>
      <c r="AXX305">
        <v>4</v>
      </c>
      <c r="AYD305">
        <v>2</v>
      </c>
      <c r="AYE305">
        <v>5</v>
      </c>
      <c r="AYI305">
        <v>5</v>
      </c>
      <c r="AYM305">
        <v>4</v>
      </c>
      <c r="AYO305">
        <v>4</v>
      </c>
      <c r="AYR305">
        <v>4</v>
      </c>
      <c r="AYT305">
        <v>1</v>
      </c>
      <c r="AYX305">
        <v>4</v>
      </c>
      <c r="AYY305">
        <v>3</v>
      </c>
      <c r="AYZ305">
        <v>4</v>
      </c>
      <c r="AZB305">
        <v>4</v>
      </c>
      <c r="AZF305">
        <v>5</v>
      </c>
      <c r="AZO305">
        <v>4</v>
      </c>
      <c r="AZP305">
        <v>3</v>
      </c>
      <c r="AZS305">
        <v>2</v>
      </c>
      <c r="AZT305">
        <v>1</v>
      </c>
      <c r="AZU305">
        <v>2</v>
      </c>
      <c r="AZW305">
        <v>4</v>
      </c>
      <c r="AZX305">
        <v>1</v>
      </c>
      <c r="BAJ305">
        <v>5</v>
      </c>
      <c r="BAN305">
        <v>3</v>
      </c>
      <c r="BAO305">
        <v>3</v>
      </c>
      <c r="BAP305">
        <v>3</v>
      </c>
      <c r="BAQ305">
        <v>3</v>
      </c>
      <c r="BAR305">
        <v>3</v>
      </c>
      <c r="BAT305">
        <v>4</v>
      </c>
      <c r="BAU305">
        <v>4</v>
      </c>
      <c r="BAV305">
        <v>5</v>
      </c>
      <c r="BAW305">
        <v>2</v>
      </c>
      <c r="BAY305">
        <v>2</v>
      </c>
      <c r="BBE305">
        <v>5</v>
      </c>
      <c r="BBM305">
        <v>5</v>
      </c>
      <c r="BBN305">
        <v>5</v>
      </c>
      <c r="BBO305">
        <v>1</v>
      </c>
      <c r="BBQ305">
        <v>2</v>
      </c>
      <c r="BBR305">
        <v>2</v>
      </c>
      <c r="BBW305">
        <v>1</v>
      </c>
      <c r="BCC305">
        <v>1</v>
      </c>
      <c r="BCD305">
        <v>4</v>
      </c>
      <c r="BCM305">
        <v>5</v>
      </c>
      <c r="BCP305">
        <v>4</v>
      </c>
      <c r="BCU305">
        <v>4</v>
      </c>
      <c r="BCV305">
        <v>2</v>
      </c>
      <c r="BCW305">
        <v>1</v>
      </c>
      <c r="BCZ305">
        <v>1</v>
      </c>
      <c r="BDB305">
        <v>5</v>
      </c>
      <c r="BDE305">
        <v>2</v>
      </c>
      <c r="BDF305">
        <v>5</v>
      </c>
      <c r="BDG305">
        <v>4</v>
      </c>
      <c r="BDM305">
        <v>4</v>
      </c>
      <c r="BDW305">
        <v>4</v>
      </c>
      <c r="BEA305">
        <v>5</v>
      </c>
      <c r="BEJ305">
        <v>2</v>
      </c>
      <c r="BEO305">
        <v>3</v>
      </c>
      <c r="BEQ305">
        <v>4</v>
      </c>
      <c r="BEX305">
        <v>4</v>
      </c>
      <c r="BFA305">
        <v>4</v>
      </c>
      <c r="BFG305">
        <v>4</v>
      </c>
      <c r="BFH305">
        <v>4</v>
      </c>
      <c r="BFJ305">
        <v>5</v>
      </c>
      <c r="BFN305">
        <v>4</v>
      </c>
      <c r="BFQ305">
        <v>5</v>
      </c>
      <c r="BFR305">
        <v>4</v>
      </c>
      <c r="BFS305">
        <v>3</v>
      </c>
      <c r="BFW305">
        <v>2</v>
      </c>
      <c r="BFY305">
        <v>4</v>
      </c>
      <c r="BGA305">
        <v>4</v>
      </c>
      <c r="BGB305">
        <v>4</v>
      </c>
      <c r="BGE305">
        <v>3</v>
      </c>
      <c r="BGK305">
        <v>4</v>
      </c>
      <c r="BGO305">
        <v>2</v>
      </c>
      <c r="BGT305">
        <v>1</v>
      </c>
      <c r="BGV305">
        <v>3</v>
      </c>
      <c r="BHA305">
        <v>4</v>
      </c>
      <c r="BHB305">
        <v>2</v>
      </c>
      <c r="BHG305">
        <v>5</v>
      </c>
      <c r="BHI305">
        <v>3</v>
      </c>
      <c r="BHM305">
        <v>3</v>
      </c>
      <c r="BHN305">
        <v>4</v>
      </c>
      <c r="BHO305">
        <v>2</v>
      </c>
      <c r="BHR305">
        <v>1</v>
      </c>
      <c r="BHV305">
        <v>5</v>
      </c>
      <c r="BHW305">
        <v>3</v>
      </c>
      <c r="BIB305">
        <v>1</v>
      </c>
      <c r="BID305">
        <v>1</v>
      </c>
      <c r="BIF305">
        <v>5</v>
      </c>
      <c r="BIS305">
        <v>2</v>
      </c>
      <c r="BIW305">
        <v>3</v>
      </c>
      <c r="BIY305">
        <v>5</v>
      </c>
      <c r="BJC305">
        <v>4</v>
      </c>
      <c r="BJE305">
        <v>5</v>
      </c>
      <c r="BJG305">
        <v>4</v>
      </c>
      <c r="BJN305">
        <v>3</v>
      </c>
      <c r="BJV305">
        <v>4</v>
      </c>
      <c r="BJW305">
        <v>5</v>
      </c>
      <c r="BKH305">
        <v>5</v>
      </c>
      <c r="BKI305">
        <v>3</v>
      </c>
      <c r="BKU305">
        <v>5</v>
      </c>
      <c r="BKV305">
        <v>4</v>
      </c>
      <c r="BKW305">
        <v>4</v>
      </c>
    </row>
    <row r="306" spans="1:1661" x14ac:dyDescent="0.35">
      <c r="A306" s="1">
        <v>304</v>
      </c>
      <c r="AH306">
        <v>5</v>
      </c>
      <c r="AS306">
        <v>3</v>
      </c>
      <c r="EP306">
        <v>4</v>
      </c>
      <c r="LV306">
        <v>3</v>
      </c>
      <c r="NP306">
        <v>3</v>
      </c>
      <c r="QT306">
        <v>1</v>
      </c>
      <c r="RR306">
        <v>5</v>
      </c>
      <c r="TY306">
        <v>3</v>
      </c>
      <c r="VQ306">
        <v>1</v>
      </c>
      <c r="YE306">
        <v>4</v>
      </c>
      <c r="AAU306">
        <v>3</v>
      </c>
      <c r="ADB306">
        <v>5</v>
      </c>
      <c r="ADP306">
        <v>3</v>
      </c>
      <c r="AGD306">
        <v>4</v>
      </c>
      <c r="AMH306">
        <v>4</v>
      </c>
      <c r="AQQ306">
        <v>3</v>
      </c>
      <c r="ATL306">
        <v>3</v>
      </c>
      <c r="ATP306">
        <v>3</v>
      </c>
      <c r="AVX306">
        <v>4</v>
      </c>
      <c r="AWL306">
        <v>3</v>
      </c>
      <c r="AWM306">
        <v>3</v>
      </c>
      <c r="AWY306">
        <v>4</v>
      </c>
      <c r="BAY306">
        <v>4</v>
      </c>
      <c r="BET306">
        <v>5</v>
      </c>
      <c r="BGE306">
        <v>3</v>
      </c>
      <c r="BKD306">
        <v>2</v>
      </c>
    </row>
    <row r="307" spans="1:1661" x14ac:dyDescent="0.35">
      <c r="A307" s="1">
        <v>305</v>
      </c>
      <c r="E307">
        <v>4</v>
      </c>
      <c r="I307">
        <v>3</v>
      </c>
      <c r="Z307">
        <v>5</v>
      </c>
      <c r="AH307">
        <v>3</v>
      </c>
      <c r="AQ307">
        <v>4</v>
      </c>
      <c r="AT307">
        <v>4</v>
      </c>
      <c r="AZ307">
        <v>3</v>
      </c>
      <c r="BH307">
        <v>3</v>
      </c>
      <c r="CK307">
        <v>4</v>
      </c>
      <c r="CP307">
        <v>5</v>
      </c>
      <c r="CR307">
        <v>3</v>
      </c>
      <c r="DB307">
        <v>3</v>
      </c>
      <c r="DK307">
        <v>2</v>
      </c>
      <c r="DW307">
        <v>3</v>
      </c>
      <c r="ED307">
        <v>2</v>
      </c>
      <c r="EH307">
        <v>3</v>
      </c>
      <c r="EJ307">
        <v>4</v>
      </c>
      <c r="EV307">
        <v>3</v>
      </c>
      <c r="FM307">
        <v>4</v>
      </c>
      <c r="GD307">
        <v>3</v>
      </c>
      <c r="GS307">
        <v>4</v>
      </c>
      <c r="GT307">
        <v>4</v>
      </c>
      <c r="HF307">
        <v>3</v>
      </c>
      <c r="HT307">
        <v>4</v>
      </c>
      <c r="HW307">
        <v>3</v>
      </c>
      <c r="HZ307">
        <v>4</v>
      </c>
      <c r="IM307">
        <v>4</v>
      </c>
      <c r="IU307">
        <v>4</v>
      </c>
      <c r="JH307">
        <v>1</v>
      </c>
      <c r="JO307">
        <v>5</v>
      </c>
      <c r="KI307">
        <v>3</v>
      </c>
      <c r="KL307">
        <v>4</v>
      </c>
      <c r="KQ307">
        <v>4</v>
      </c>
      <c r="KS307">
        <v>5</v>
      </c>
      <c r="LB307">
        <v>3</v>
      </c>
      <c r="LC307">
        <v>4</v>
      </c>
      <c r="LG307">
        <v>1</v>
      </c>
      <c r="LH307">
        <v>5</v>
      </c>
      <c r="LN307">
        <v>3</v>
      </c>
      <c r="LR307">
        <v>3</v>
      </c>
      <c r="LW307">
        <v>4</v>
      </c>
      <c r="MC307">
        <v>3</v>
      </c>
      <c r="MI307">
        <v>4</v>
      </c>
      <c r="MP307">
        <v>5</v>
      </c>
      <c r="MZ307">
        <v>3</v>
      </c>
      <c r="NE307">
        <v>5</v>
      </c>
      <c r="NK307">
        <v>4</v>
      </c>
      <c r="OB307">
        <v>4</v>
      </c>
      <c r="OL307">
        <v>5</v>
      </c>
      <c r="OR307">
        <v>3</v>
      </c>
      <c r="OU307">
        <v>3</v>
      </c>
      <c r="OW307">
        <v>1</v>
      </c>
      <c r="OY307">
        <v>3</v>
      </c>
      <c r="OZ307">
        <v>2</v>
      </c>
      <c r="PB307">
        <v>3</v>
      </c>
      <c r="PI307">
        <v>4</v>
      </c>
      <c r="PS307">
        <v>5</v>
      </c>
      <c r="QF307">
        <v>4</v>
      </c>
      <c r="QH307">
        <v>5</v>
      </c>
      <c r="QP307">
        <v>4</v>
      </c>
      <c r="QT307">
        <v>4</v>
      </c>
      <c r="QW307">
        <v>2</v>
      </c>
      <c r="RI307">
        <v>3</v>
      </c>
      <c r="RJ307">
        <v>4</v>
      </c>
      <c r="RR307">
        <v>4</v>
      </c>
      <c r="SD307">
        <v>5</v>
      </c>
      <c r="SF307">
        <v>3</v>
      </c>
      <c r="SG307">
        <v>4</v>
      </c>
      <c r="SY307">
        <v>2</v>
      </c>
      <c r="TJ307">
        <v>3</v>
      </c>
      <c r="UG307">
        <v>3</v>
      </c>
      <c r="UJ307">
        <v>4</v>
      </c>
      <c r="US307">
        <v>3</v>
      </c>
      <c r="UV307">
        <v>4</v>
      </c>
      <c r="UZ307">
        <v>3</v>
      </c>
      <c r="VA307">
        <v>2</v>
      </c>
      <c r="VB307">
        <v>4</v>
      </c>
      <c r="VG307">
        <v>2</v>
      </c>
      <c r="VJ307">
        <v>5</v>
      </c>
      <c r="VL307">
        <v>4</v>
      </c>
      <c r="WF307">
        <v>3</v>
      </c>
      <c r="WL307">
        <v>4</v>
      </c>
      <c r="WO307">
        <v>3</v>
      </c>
      <c r="WP307">
        <v>5</v>
      </c>
      <c r="WQ307">
        <v>4</v>
      </c>
      <c r="WT307">
        <v>2</v>
      </c>
      <c r="WY307">
        <v>3</v>
      </c>
      <c r="XE307">
        <v>2</v>
      </c>
      <c r="XF307">
        <v>5</v>
      </c>
      <c r="XI307">
        <v>3</v>
      </c>
      <c r="XU307">
        <v>3</v>
      </c>
      <c r="YJ307">
        <v>3</v>
      </c>
      <c r="YS307">
        <v>2</v>
      </c>
      <c r="ZC307">
        <v>3</v>
      </c>
      <c r="ZK307">
        <v>4</v>
      </c>
      <c r="ZV307">
        <v>5</v>
      </c>
      <c r="AAK307">
        <v>3</v>
      </c>
      <c r="ABB307">
        <v>3</v>
      </c>
      <c r="ABC307">
        <v>3</v>
      </c>
      <c r="ABM307">
        <v>3</v>
      </c>
      <c r="ABO307">
        <v>4</v>
      </c>
      <c r="ABR307">
        <v>3</v>
      </c>
      <c r="ABU307">
        <v>3</v>
      </c>
      <c r="ACX307">
        <v>4</v>
      </c>
      <c r="ADB307">
        <v>2</v>
      </c>
      <c r="AEK307">
        <v>4</v>
      </c>
      <c r="AEL307">
        <v>2</v>
      </c>
      <c r="AEU307">
        <v>5</v>
      </c>
      <c r="AEY307">
        <v>4</v>
      </c>
      <c r="AFU307">
        <v>4</v>
      </c>
      <c r="AGI307">
        <v>5</v>
      </c>
      <c r="AGK307">
        <v>3</v>
      </c>
      <c r="AID307">
        <v>4</v>
      </c>
      <c r="AIK307">
        <v>2</v>
      </c>
      <c r="AIR307">
        <v>3</v>
      </c>
      <c r="AIU307">
        <v>5</v>
      </c>
      <c r="AJF307">
        <v>4</v>
      </c>
      <c r="AJL307">
        <v>3</v>
      </c>
      <c r="AJR307">
        <v>2</v>
      </c>
      <c r="AJY307">
        <v>4</v>
      </c>
      <c r="AKD307">
        <v>2</v>
      </c>
      <c r="AKF307">
        <v>3</v>
      </c>
      <c r="AKP307">
        <v>3</v>
      </c>
      <c r="ALA307">
        <v>3</v>
      </c>
      <c r="ALJ307">
        <v>4</v>
      </c>
      <c r="ALK307">
        <v>4</v>
      </c>
      <c r="ALS307">
        <v>1</v>
      </c>
      <c r="AMD307">
        <v>3</v>
      </c>
      <c r="AMO307">
        <v>2</v>
      </c>
      <c r="AMV307">
        <v>5</v>
      </c>
      <c r="ANA307">
        <v>1</v>
      </c>
      <c r="ANF307">
        <v>3</v>
      </c>
      <c r="ANX307">
        <v>5</v>
      </c>
      <c r="ANY307">
        <v>2</v>
      </c>
      <c r="AOB307">
        <v>4</v>
      </c>
      <c r="AOM307">
        <v>5</v>
      </c>
      <c r="APL307">
        <v>5</v>
      </c>
      <c r="APR307">
        <v>3</v>
      </c>
      <c r="APT307">
        <v>4</v>
      </c>
      <c r="AQK307">
        <v>2</v>
      </c>
      <c r="AQV307">
        <v>3</v>
      </c>
      <c r="ARE307">
        <v>4</v>
      </c>
      <c r="ARF307">
        <v>3</v>
      </c>
      <c r="ARG307">
        <v>4</v>
      </c>
      <c r="ARM307">
        <v>2</v>
      </c>
      <c r="ARY307">
        <v>4</v>
      </c>
      <c r="ASJ307">
        <v>3</v>
      </c>
      <c r="ASV307">
        <v>1</v>
      </c>
      <c r="ATJ307">
        <v>2</v>
      </c>
      <c r="ATK307">
        <v>3</v>
      </c>
      <c r="ATM307">
        <v>5</v>
      </c>
      <c r="ATN307">
        <v>3</v>
      </c>
      <c r="ATT307">
        <v>2</v>
      </c>
      <c r="AUF307">
        <v>4</v>
      </c>
      <c r="AUK307">
        <v>4</v>
      </c>
      <c r="AUM307">
        <v>5</v>
      </c>
      <c r="AUN307">
        <v>4</v>
      </c>
      <c r="AUO307">
        <v>3</v>
      </c>
      <c r="AVE307">
        <v>2</v>
      </c>
      <c r="AVW307">
        <v>5</v>
      </c>
      <c r="AWB307">
        <v>3</v>
      </c>
      <c r="AWI307">
        <v>3</v>
      </c>
      <c r="AWQ307">
        <v>1</v>
      </c>
      <c r="AWW307">
        <v>5</v>
      </c>
      <c r="AWY307">
        <v>2</v>
      </c>
      <c r="AXC307">
        <v>1</v>
      </c>
      <c r="AXD307">
        <v>4</v>
      </c>
      <c r="AXE307">
        <v>4</v>
      </c>
      <c r="AXF307">
        <v>3</v>
      </c>
      <c r="AXO307">
        <v>5</v>
      </c>
      <c r="AXP307">
        <v>5</v>
      </c>
      <c r="AXQ307">
        <v>1</v>
      </c>
      <c r="AXS307">
        <v>5</v>
      </c>
      <c r="AXV307">
        <v>1</v>
      </c>
      <c r="AXX307">
        <v>3</v>
      </c>
      <c r="AYB307">
        <v>2</v>
      </c>
      <c r="AYE307">
        <v>4</v>
      </c>
      <c r="AYK307">
        <v>4</v>
      </c>
      <c r="AYN307">
        <v>4</v>
      </c>
      <c r="AYO307">
        <v>2</v>
      </c>
      <c r="AYR307">
        <v>4</v>
      </c>
      <c r="AYY307">
        <v>3</v>
      </c>
      <c r="AZD307">
        <v>4</v>
      </c>
      <c r="AZF307">
        <v>2</v>
      </c>
      <c r="AZO307">
        <v>3</v>
      </c>
      <c r="BAD307">
        <v>2</v>
      </c>
      <c r="BAJ307">
        <v>4</v>
      </c>
      <c r="BAR307">
        <v>2</v>
      </c>
      <c r="BAU307">
        <v>2</v>
      </c>
      <c r="BAV307">
        <v>5</v>
      </c>
      <c r="BBN307">
        <v>5</v>
      </c>
      <c r="BDF307">
        <v>3</v>
      </c>
      <c r="BDG307">
        <v>3</v>
      </c>
      <c r="BDM307">
        <v>3</v>
      </c>
      <c r="BEA307">
        <v>5</v>
      </c>
      <c r="BED307">
        <v>3</v>
      </c>
      <c r="BEE307">
        <v>3</v>
      </c>
      <c r="BEF307">
        <v>4</v>
      </c>
      <c r="BEK307">
        <v>5</v>
      </c>
      <c r="BEO307">
        <v>3</v>
      </c>
      <c r="BFA307">
        <v>5</v>
      </c>
      <c r="BFI307">
        <v>3</v>
      </c>
      <c r="BFQ307">
        <v>5</v>
      </c>
      <c r="BFR307">
        <v>4</v>
      </c>
      <c r="BGA307">
        <v>1</v>
      </c>
      <c r="BGK307">
        <v>4</v>
      </c>
      <c r="BGZ307">
        <v>3</v>
      </c>
      <c r="BHG307">
        <v>4</v>
      </c>
      <c r="BHN307">
        <v>5</v>
      </c>
      <c r="BHQ307">
        <v>3</v>
      </c>
      <c r="BHV307">
        <v>3</v>
      </c>
      <c r="BIE307">
        <v>3</v>
      </c>
      <c r="BJE307">
        <v>5</v>
      </c>
      <c r="BJJ307">
        <v>3</v>
      </c>
      <c r="BJW307">
        <v>4</v>
      </c>
      <c r="BJZ307">
        <v>4</v>
      </c>
      <c r="BKA307">
        <v>5</v>
      </c>
      <c r="BKE307">
        <v>2</v>
      </c>
      <c r="BKO307">
        <v>3</v>
      </c>
      <c r="BKP307">
        <v>5</v>
      </c>
    </row>
    <row r="308" spans="1:1661" x14ac:dyDescent="0.35">
      <c r="A308" s="1">
        <v>306</v>
      </c>
      <c r="O308">
        <v>5</v>
      </c>
      <c r="CH308">
        <v>5</v>
      </c>
      <c r="FX308">
        <v>3</v>
      </c>
      <c r="LK308">
        <v>5</v>
      </c>
      <c r="LW308">
        <v>2</v>
      </c>
      <c r="PW308">
        <v>4</v>
      </c>
      <c r="QO308">
        <v>3</v>
      </c>
      <c r="QT308">
        <v>4</v>
      </c>
      <c r="RH308">
        <v>4</v>
      </c>
      <c r="RJ308">
        <v>3</v>
      </c>
      <c r="SF308">
        <v>4</v>
      </c>
      <c r="SM308">
        <v>3</v>
      </c>
      <c r="TI308">
        <v>3</v>
      </c>
      <c r="VB308">
        <v>5</v>
      </c>
      <c r="XV308">
        <v>2</v>
      </c>
      <c r="AEU308">
        <v>5</v>
      </c>
      <c r="AFM308">
        <v>1</v>
      </c>
      <c r="AJK308">
        <v>4</v>
      </c>
      <c r="AJL308">
        <v>4</v>
      </c>
      <c r="AKD308">
        <v>4</v>
      </c>
      <c r="AKL308">
        <v>4</v>
      </c>
      <c r="AKP308">
        <v>4</v>
      </c>
      <c r="ALP308">
        <v>3</v>
      </c>
      <c r="ALY308">
        <v>5</v>
      </c>
      <c r="AMS308">
        <v>3</v>
      </c>
      <c r="ARY308">
        <v>5</v>
      </c>
      <c r="AWW308">
        <v>4</v>
      </c>
      <c r="AWY308">
        <v>4</v>
      </c>
      <c r="BBA308">
        <v>4</v>
      </c>
      <c r="BCM308">
        <v>5</v>
      </c>
      <c r="BGE308">
        <v>4</v>
      </c>
      <c r="BGX308">
        <v>3</v>
      </c>
    </row>
    <row r="309" spans="1:1661" x14ac:dyDescent="0.35">
      <c r="A309" s="1">
        <v>307</v>
      </c>
      <c r="E309">
        <v>3</v>
      </c>
      <c r="I309">
        <v>4</v>
      </c>
      <c r="R309">
        <v>4</v>
      </c>
      <c r="AQ309">
        <v>3</v>
      </c>
      <c r="CL309">
        <v>3</v>
      </c>
      <c r="DK309">
        <v>3</v>
      </c>
      <c r="DW309">
        <v>4</v>
      </c>
      <c r="ED309">
        <v>3</v>
      </c>
      <c r="EN309">
        <v>4</v>
      </c>
      <c r="GD309">
        <v>5</v>
      </c>
      <c r="GS309">
        <v>5</v>
      </c>
      <c r="HC309">
        <v>4</v>
      </c>
      <c r="HO309">
        <v>1</v>
      </c>
      <c r="HS309">
        <v>3</v>
      </c>
      <c r="HT309">
        <v>4</v>
      </c>
      <c r="JO309">
        <v>5</v>
      </c>
      <c r="LH309">
        <v>5</v>
      </c>
      <c r="LW309">
        <v>5</v>
      </c>
      <c r="MZ309">
        <v>3</v>
      </c>
      <c r="OB309">
        <v>3</v>
      </c>
      <c r="OY309">
        <v>3</v>
      </c>
      <c r="PS309">
        <v>5</v>
      </c>
      <c r="PU309">
        <v>3</v>
      </c>
      <c r="QF309">
        <v>5</v>
      </c>
      <c r="QP309">
        <v>5</v>
      </c>
      <c r="QT309">
        <v>3</v>
      </c>
      <c r="QU309">
        <v>4</v>
      </c>
      <c r="QX309">
        <v>1</v>
      </c>
      <c r="SF309">
        <v>3</v>
      </c>
      <c r="SI309">
        <v>4</v>
      </c>
      <c r="SY309">
        <v>4</v>
      </c>
      <c r="TJ309">
        <v>5</v>
      </c>
      <c r="UJ309">
        <v>4</v>
      </c>
      <c r="UV309">
        <v>3</v>
      </c>
      <c r="VB309">
        <v>4</v>
      </c>
      <c r="VJ309">
        <v>5</v>
      </c>
      <c r="VZ309">
        <v>2</v>
      </c>
      <c r="XE309">
        <v>4</v>
      </c>
      <c r="XF309">
        <v>4</v>
      </c>
      <c r="XV309">
        <v>4</v>
      </c>
      <c r="YJ309">
        <v>4</v>
      </c>
      <c r="YS309">
        <v>5</v>
      </c>
      <c r="YX309">
        <v>3</v>
      </c>
      <c r="ZK309">
        <v>4</v>
      </c>
      <c r="ZP309">
        <v>3</v>
      </c>
      <c r="AAI309">
        <v>4</v>
      </c>
      <c r="AAK309">
        <v>5</v>
      </c>
      <c r="AAO309">
        <v>3</v>
      </c>
      <c r="ABR309">
        <v>1</v>
      </c>
      <c r="ABU309">
        <v>2</v>
      </c>
      <c r="ADS309">
        <v>4</v>
      </c>
      <c r="AEV309">
        <v>3</v>
      </c>
      <c r="AFT309">
        <v>4</v>
      </c>
      <c r="AFU309">
        <v>5</v>
      </c>
      <c r="AGI309">
        <v>4</v>
      </c>
      <c r="AGK309">
        <v>5</v>
      </c>
      <c r="AJM309">
        <v>4</v>
      </c>
      <c r="AJP309">
        <v>3</v>
      </c>
      <c r="AJX309">
        <v>1</v>
      </c>
      <c r="AKD309">
        <v>5</v>
      </c>
      <c r="AKM309">
        <v>3</v>
      </c>
      <c r="ALJ309">
        <v>5</v>
      </c>
      <c r="ALK309">
        <v>5</v>
      </c>
      <c r="AMA309">
        <v>3</v>
      </c>
      <c r="AMD309">
        <v>5</v>
      </c>
      <c r="AMG309">
        <v>4</v>
      </c>
      <c r="AMT309">
        <v>3</v>
      </c>
      <c r="AMV309">
        <v>4</v>
      </c>
      <c r="AMY309">
        <v>5</v>
      </c>
      <c r="ANY309">
        <v>4</v>
      </c>
      <c r="ARM309">
        <v>5</v>
      </c>
      <c r="ASE309">
        <v>2</v>
      </c>
      <c r="ASJ309">
        <v>5</v>
      </c>
      <c r="ASU309">
        <v>3</v>
      </c>
      <c r="ASV309">
        <v>4</v>
      </c>
      <c r="ATK309">
        <v>4</v>
      </c>
      <c r="ATS309">
        <v>4</v>
      </c>
      <c r="AUN309">
        <v>5</v>
      </c>
      <c r="AUO309">
        <v>3</v>
      </c>
      <c r="AUU309">
        <v>3</v>
      </c>
      <c r="AUY309">
        <v>2</v>
      </c>
      <c r="AVB309">
        <v>3</v>
      </c>
      <c r="AVT309">
        <v>4</v>
      </c>
      <c r="AWV309">
        <v>5</v>
      </c>
      <c r="AXF309">
        <v>4</v>
      </c>
      <c r="AXL309">
        <v>3</v>
      </c>
      <c r="AXS309">
        <v>4</v>
      </c>
      <c r="AXX309">
        <v>3</v>
      </c>
      <c r="AYY309">
        <v>3</v>
      </c>
      <c r="AYZ309">
        <v>4</v>
      </c>
      <c r="AZO309">
        <v>3</v>
      </c>
      <c r="BAJ309">
        <v>4</v>
      </c>
      <c r="BAN309">
        <v>5</v>
      </c>
      <c r="BAO309">
        <v>5</v>
      </c>
      <c r="BAP309">
        <v>2</v>
      </c>
      <c r="BAQ309">
        <v>5</v>
      </c>
      <c r="BAR309">
        <v>4</v>
      </c>
      <c r="BAS309">
        <v>3</v>
      </c>
      <c r="BAT309">
        <v>4</v>
      </c>
      <c r="BAU309">
        <v>5</v>
      </c>
      <c r="BAV309">
        <v>5</v>
      </c>
      <c r="BAW309">
        <v>3</v>
      </c>
      <c r="BCZ309">
        <v>4</v>
      </c>
      <c r="BDG309">
        <v>3</v>
      </c>
      <c r="BEA309">
        <v>5</v>
      </c>
      <c r="BET309">
        <v>5</v>
      </c>
      <c r="BFA309">
        <v>3</v>
      </c>
      <c r="BFJ309">
        <v>3</v>
      </c>
      <c r="BFQ309">
        <v>5</v>
      </c>
      <c r="BIM309">
        <v>5</v>
      </c>
      <c r="BKH309">
        <v>4</v>
      </c>
      <c r="BKP309">
        <v>5</v>
      </c>
    </row>
    <row r="310" spans="1:1661" x14ac:dyDescent="0.35">
      <c r="A310" s="1">
        <v>308</v>
      </c>
      <c r="E310">
        <v>4</v>
      </c>
      <c r="H310">
        <v>3</v>
      </c>
      <c r="I310">
        <v>5</v>
      </c>
      <c r="K310">
        <v>3</v>
      </c>
      <c r="L310">
        <v>4</v>
      </c>
      <c r="Q310">
        <v>3</v>
      </c>
      <c r="R310">
        <v>4</v>
      </c>
      <c r="Z310">
        <v>4</v>
      </c>
      <c r="AB310">
        <v>3</v>
      </c>
      <c r="AC310">
        <v>5</v>
      </c>
      <c r="AL310">
        <v>4</v>
      </c>
      <c r="AP310">
        <v>4</v>
      </c>
      <c r="AQ310">
        <v>4</v>
      </c>
      <c r="AR310">
        <v>4</v>
      </c>
      <c r="AT310">
        <v>4</v>
      </c>
      <c r="AY310">
        <v>2</v>
      </c>
      <c r="AZ310">
        <v>4</v>
      </c>
      <c r="BE310">
        <v>3</v>
      </c>
      <c r="BG310">
        <v>4</v>
      </c>
      <c r="BH310">
        <v>4</v>
      </c>
      <c r="CF310">
        <v>4</v>
      </c>
      <c r="CH310">
        <v>3</v>
      </c>
      <c r="CJ310">
        <v>4</v>
      </c>
      <c r="CK310">
        <v>5</v>
      </c>
      <c r="CL310">
        <v>3</v>
      </c>
      <c r="CR310">
        <v>4</v>
      </c>
      <c r="CS310">
        <v>3</v>
      </c>
      <c r="CT310">
        <v>4</v>
      </c>
      <c r="CU310">
        <v>3</v>
      </c>
      <c r="DG310">
        <v>5</v>
      </c>
      <c r="DK310">
        <v>4</v>
      </c>
      <c r="DT310">
        <v>5</v>
      </c>
      <c r="DW310">
        <v>4</v>
      </c>
      <c r="EC310">
        <v>2</v>
      </c>
      <c r="ED310">
        <v>4</v>
      </c>
      <c r="EF310">
        <v>3</v>
      </c>
      <c r="EJ310">
        <v>4</v>
      </c>
      <c r="EN310">
        <v>5</v>
      </c>
      <c r="EV310">
        <v>5</v>
      </c>
      <c r="EX310">
        <v>4</v>
      </c>
      <c r="EY310">
        <v>3</v>
      </c>
      <c r="EZ310">
        <v>3</v>
      </c>
      <c r="FS310">
        <v>5</v>
      </c>
      <c r="FX310">
        <v>4</v>
      </c>
      <c r="FY310">
        <v>3</v>
      </c>
      <c r="GD310">
        <v>5</v>
      </c>
      <c r="GP310">
        <v>3</v>
      </c>
      <c r="GS310">
        <v>4</v>
      </c>
      <c r="GT310">
        <v>4</v>
      </c>
      <c r="GZ310">
        <v>4</v>
      </c>
      <c r="HC310">
        <v>3</v>
      </c>
      <c r="HF310">
        <v>5</v>
      </c>
      <c r="HP310">
        <v>5</v>
      </c>
      <c r="HS310">
        <v>4</v>
      </c>
      <c r="HT310">
        <v>5</v>
      </c>
      <c r="HV310">
        <v>3</v>
      </c>
      <c r="HW310">
        <v>4</v>
      </c>
      <c r="HY310">
        <v>4</v>
      </c>
      <c r="HZ310">
        <v>4</v>
      </c>
      <c r="IA310">
        <v>3</v>
      </c>
      <c r="IC310">
        <v>3</v>
      </c>
      <c r="IE310">
        <v>4</v>
      </c>
      <c r="IM310">
        <v>3</v>
      </c>
      <c r="IQ310">
        <v>4</v>
      </c>
      <c r="IW310">
        <v>4</v>
      </c>
      <c r="JC310">
        <v>4</v>
      </c>
      <c r="JD310">
        <v>5</v>
      </c>
      <c r="JL310">
        <v>4</v>
      </c>
      <c r="JO310">
        <v>3</v>
      </c>
      <c r="JP310">
        <v>3</v>
      </c>
      <c r="JT310">
        <v>3</v>
      </c>
      <c r="KG310">
        <v>4</v>
      </c>
      <c r="KL310">
        <v>5</v>
      </c>
      <c r="KM310">
        <v>4</v>
      </c>
      <c r="KQ310">
        <v>3</v>
      </c>
      <c r="KS310">
        <v>5</v>
      </c>
      <c r="LB310">
        <v>4</v>
      </c>
      <c r="LC310">
        <v>4</v>
      </c>
      <c r="LD310">
        <v>3</v>
      </c>
      <c r="LG310">
        <v>4</v>
      </c>
      <c r="LH310">
        <v>5</v>
      </c>
      <c r="LI310">
        <v>4</v>
      </c>
      <c r="LK310">
        <v>4</v>
      </c>
      <c r="LR310">
        <v>4</v>
      </c>
      <c r="LX310">
        <v>3</v>
      </c>
      <c r="LZ310">
        <v>4</v>
      </c>
      <c r="MA310">
        <v>4</v>
      </c>
      <c r="ME310">
        <v>4</v>
      </c>
      <c r="MI310">
        <v>3</v>
      </c>
      <c r="MK310">
        <v>4</v>
      </c>
      <c r="MM310">
        <v>3</v>
      </c>
      <c r="MS310">
        <v>4</v>
      </c>
      <c r="MX310">
        <v>5</v>
      </c>
      <c r="NK310">
        <v>1</v>
      </c>
      <c r="NR310">
        <v>4</v>
      </c>
      <c r="NT310">
        <v>4</v>
      </c>
      <c r="NY310">
        <v>3</v>
      </c>
      <c r="OA310">
        <v>4</v>
      </c>
      <c r="OB310">
        <v>3</v>
      </c>
      <c r="OH310">
        <v>1</v>
      </c>
      <c r="OK310">
        <v>3</v>
      </c>
      <c r="OL310">
        <v>4</v>
      </c>
      <c r="ON310">
        <v>2</v>
      </c>
      <c r="OU310">
        <v>4</v>
      </c>
      <c r="OY310">
        <v>3</v>
      </c>
      <c r="OZ310">
        <v>3</v>
      </c>
      <c r="PA310">
        <v>3</v>
      </c>
      <c r="PB310">
        <v>4</v>
      </c>
      <c r="PC310">
        <v>4</v>
      </c>
      <c r="PH310">
        <v>4</v>
      </c>
      <c r="PI310">
        <v>3</v>
      </c>
      <c r="PK310">
        <v>4</v>
      </c>
      <c r="PM310">
        <v>4</v>
      </c>
      <c r="PR310">
        <v>3</v>
      </c>
      <c r="PU310">
        <v>2</v>
      </c>
      <c r="QA310">
        <v>4</v>
      </c>
      <c r="QC310">
        <v>4</v>
      </c>
      <c r="QF310">
        <v>5</v>
      </c>
      <c r="QG310">
        <v>3</v>
      </c>
      <c r="QH310">
        <v>4</v>
      </c>
      <c r="QJ310">
        <v>4</v>
      </c>
      <c r="QO310">
        <v>3</v>
      </c>
      <c r="QP310">
        <v>4</v>
      </c>
      <c r="QW310">
        <v>3</v>
      </c>
      <c r="RH310">
        <v>4</v>
      </c>
      <c r="RI310">
        <v>5</v>
      </c>
      <c r="RR310">
        <v>5</v>
      </c>
      <c r="RS310">
        <v>4</v>
      </c>
      <c r="RZ310">
        <v>4</v>
      </c>
      <c r="SB310">
        <v>4</v>
      </c>
      <c r="SD310">
        <v>4</v>
      </c>
      <c r="SF310">
        <v>5</v>
      </c>
      <c r="SJ310">
        <v>4</v>
      </c>
      <c r="SK310">
        <v>3</v>
      </c>
      <c r="SL310">
        <v>4</v>
      </c>
      <c r="SU310">
        <v>4</v>
      </c>
      <c r="SY310">
        <v>3</v>
      </c>
      <c r="TF310">
        <v>3</v>
      </c>
      <c r="TJ310">
        <v>5</v>
      </c>
      <c r="UC310">
        <v>4</v>
      </c>
      <c r="UG310">
        <v>2</v>
      </c>
      <c r="UJ310">
        <v>4</v>
      </c>
      <c r="UT310">
        <v>5</v>
      </c>
      <c r="UV310">
        <v>3</v>
      </c>
      <c r="UW310">
        <v>3</v>
      </c>
      <c r="UY310">
        <v>4</v>
      </c>
      <c r="UZ310">
        <v>4</v>
      </c>
      <c r="VE310">
        <v>4</v>
      </c>
      <c r="VL310">
        <v>3</v>
      </c>
      <c r="VQ310">
        <v>3</v>
      </c>
      <c r="VU310">
        <v>5</v>
      </c>
      <c r="VZ310">
        <v>4</v>
      </c>
      <c r="WB310">
        <v>3</v>
      </c>
      <c r="WE310">
        <v>3</v>
      </c>
      <c r="WF310">
        <v>4</v>
      </c>
      <c r="WL310">
        <v>4</v>
      </c>
      <c r="WP310">
        <v>4</v>
      </c>
      <c r="WQ310">
        <v>5</v>
      </c>
      <c r="WV310">
        <v>3</v>
      </c>
      <c r="WZ310">
        <v>5</v>
      </c>
      <c r="XA310">
        <v>5</v>
      </c>
      <c r="XE310">
        <v>3</v>
      </c>
      <c r="XM310">
        <v>4</v>
      </c>
      <c r="XP310">
        <v>3</v>
      </c>
      <c r="XR310">
        <v>5</v>
      </c>
      <c r="XT310">
        <v>4</v>
      </c>
      <c r="XU310">
        <v>4</v>
      </c>
      <c r="XV310">
        <v>2</v>
      </c>
      <c r="YH310">
        <v>3</v>
      </c>
      <c r="YJ310">
        <v>5</v>
      </c>
      <c r="YR310">
        <v>2</v>
      </c>
      <c r="YS310">
        <v>5</v>
      </c>
      <c r="YV310">
        <v>4</v>
      </c>
      <c r="ZH310">
        <v>4</v>
      </c>
      <c r="ZM310">
        <v>5</v>
      </c>
      <c r="ZV310">
        <v>4</v>
      </c>
      <c r="AAJ310">
        <v>3</v>
      </c>
      <c r="AAK310">
        <v>5</v>
      </c>
      <c r="AAO310">
        <v>3</v>
      </c>
      <c r="ABB310">
        <v>3</v>
      </c>
      <c r="ABM310">
        <v>3</v>
      </c>
      <c r="ABR310">
        <v>3</v>
      </c>
      <c r="ABU310">
        <v>4</v>
      </c>
      <c r="ABZ310">
        <v>4</v>
      </c>
      <c r="ACA310">
        <v>4</v>
      </c>
      <c r="ACJ310">
        <v>3</v>
      </c>
      <c r="ACP310">
        <v>4</v>
      </c>
      <c r="ACR310">
        <v>3</v>
      </c>
      <c r="ACU310">
        <v>3</v>
      </c>
      <c r="ACV310">
        <v>2</v>
      </c>
      <c r="ACX310">
        <v>3</v>
      </c>
      <c r="ADB310">
        <v>3</v>
      </c>
      <c r="ADN310">
        <v>3</v>
      </c>
      <c r="ADS310">
        <v>4</v>
      </c>
      <c r="ADW310">
        <v>4</v>
      </c>
      <c r="AEK310">
        <v>3</v>
      </c>
      <c r="AEP310">
        <v>4</v>
      </c>
      <c r="AEV310">
        <v>5</v>
      </c>
      <c r="AFM310">
        <v>4</v>
      </c>
      <c r="AFP310">
        <v>4</v>
      </c>
      <c r="AFR310">
        <v>4</v>
      </c>
      <c r="AFU310">
        <v>5</v>
      </c>
      <c r="AFY310">
        <v>4</v>
      </c>
      <c r="AGD310">
        <v>3</v>
      </c>
      <c r="AGK310">
        <v>4</v>
      </c>
      <c r="AGT310">
        <v>4</v>
      </c>
      <c r="AGX310">
        <v>4</v>
      </c>
      <c r="AHA310">
        <v>4</v>
      </c>
      <c r="AHB310">
        <v>3</v>
      </c>
      <c r="AHN310">
        <v>3</v>
      </c>
      <c r="AHZ310">
        <v>3</v>
      </c>
      <c r="AIA310">
        <v>4</v>
      </c>
      <c r="AIN310">
        <v>3</v>
      </c>
      <c r="AIP310">
        <v>4</v>
      </c>
      <c r="AIR310">
        <v>3</v>
      </c>
      <c r="AIU310">
        <v>4</v>
      </c>
      <c r="AIV310">
        <v>4</v>
      </c>
      <c r="AJB310">
        <v>4</v>
      </c>
      <c r="AJC310">
        <v>4</v>
      </c>
      <c r="AJD310">
        <v>4</v>
      </c>
      <c r="AJF310">
        <v>3</v>
      </c>
      <c r="AJK310">
        <v>3</v>
      </c>
      <c r="AJM310">
        <v>4</v>
      </c>
      <c r="AJP310">
        <v>4</v>
      </c>
      <c r="AJS310">
        <v>4</v>
      </c>
      <c r="AJT310">
        <v>3</v>
      </c>
      <c r="AKA310">
        <v>4</v>
      </c>
      <c r="AKD310">
        <v>4</v>
      </c>
      <c r="AKF310">
        <v>4</v>
      </c>
      <c r="AKM310">
        <v>4</v>
      </c>
      <c r="AKV310">
        <v>2</v>
      </c>
      <c r="AKX310">
        <v>3</v>
      </c>
      <c r="ALE310">
        <v>4</v>
      </c>
      <c r="ALJ310">
        <v>4</v>
      </c>
      <c r="ALK310">
        <v>4</v>
      </c>
      <c r="ALP310">
        <v>3</v>
      </c>
      <c r="ALS310">
        <v>3</v>
      </c>
      <c r="AMA310">
        <v>4</v>
      </c>
      <c r="AMF310">
        <v>3</v>
      </c>
      <c r="AMG310">
        <v>3</v>
      </c>
      <c r="AMH310">
        <v>2</v>
      </c>
      <c r="AMJ310">
        <v>4</v>
      </c>
      <c r="AMM310">
        <v>4</v>
      </c>
      <c r="AMN310">
        <v>4</v>
      </c>
      <c r="AMO310">
        <v>3</v>
      </c>
      <c r="AMP310">
        <v>4</v>
      </c>
      <c r="AMT310">
        <v>4</v>
      </c>
      <c r="AMW310">
        <v>4</v>
      </c>
      <c r="AMX310">
        <v>4</v>
      </c>
      <c r="AMY310">
        <v>3</v>
      </c>
      <c r="ANF310">
        <v>3</v>
      </c>
      <c r="ANW310">
        <v>2</v>
      </c>
      <c r="ANX310">
        <v>4</v>
      </c>
      <c r="ANY310">
        <v>4</v>
      </c>
      <c r="ANZ310">
        <v>3</v>
      </c>
      <c r="AOB310">
        <v>3</v>
      </c>
      <c r="AOM310">
        <v>4</v>
      </c>
      <c r="AON310">
        <v>4</v>
      </c>
      <c r="AOU310">
        <v>4</v>
      </c>
      <c r="APB310">
        <v>3</v>
      </c>
      <c r="APE310">
        <v>3</v>
      </c>
      <c r="APF310">
        <v>4</v>
      </c>
      <c r="APG310">
        <v>4</v>
      </c>
      <c r="APH310">
        <v>5</v>
      </c>
      <c r="APL310">
        <v>4</v>
      </c>
      <c r="APW310">
        <v>2</v>
      </c>
      <c r="AQG310">
        <v>3</v>
      </c>
      <c r="AQK310">
        <v>5</v>
      </c>
      <c r="AQO310">
        <v>4</v>
      </c>
      <c r="AQP310">
        <v>3</v>
      </c>
      <c r="AQV310">
        <v>4</v>
      </c>
      <c r="AQZ310">
        <v>3</v>
      </c>
      <c r="ARG310">
        <v>3</v>
      </c>
      <c r="ARH310">
        <v>4</v>
      </c>
      <c r="ARM310">
        <v>2</v>
      </c>
      <c r="ARN310">
        <v>3</v>
      </c>
      <c r="ARO310">
        <v>5</v>
      </c>
      <c r="ARU310">
        <v>3</v>
      </c>
      <c r="ASA310">
        <v>3</v>
      </c>
      <c r="ASE310">
        <v>4</v>
      </c>
      <c r="ASH310">
        <v>3</v>
      </c>
      <c r="ASO310">
        <v>3</v>
      </c>
      <c r="ASU310">
        <v>4</v>
      </c>
      <c r="ASV310">
        <v>5</v>
      </c>
      <c r="ATE310">
        <v>4</v>
      </c>
      <c r="ATG310">
        <v>3</v>
      </c>
      <c r="ATJ310">
        <v>5</v>
      </c>
      <c r="ATK310">
        <v>4</v>
      </c>
      <c r="ATN310">
        <v>5</v>
      </c>
      <c r="ATP310">
        <v>4</v>
      </c>
      <c r="ATS310">
        <v>4</v>
      </c>
      <c r="ATT310">
        <v>3</v>
      </c>
      <c r="ATU310">
        <v>5</v>
      </c>
      <c r="ATV310">
        <v>3</v>
      </c>
      <c r="ATW310">
        <v>4</v>
      </c>
      <c r="AUA310">
        <v>5</v>
      </c>
      <c r="AUB310">
        <v>4</v>
      </c>
      <c r="AUK310">
        <v>4</v>
      </c>
      <c r="AUN310">
        <v>4</v>
      </c>
      <c r="AUO310">
        <v>4</v>
      </c>
      <c r="AUU310">
        <v>3</v>
      </c>
      <c r="AUY310">
        <v>4</v>
      </c>
      <c r="AVE310">
        <v>3</v>
      </c>
      <c r="AVG310">
        <v>4</v>
      </c>
      <c r="AVH310">
        <v>4</v>
      </c>
      <c r="AVK310">
        <v>4</v>
      </c>
      <c r="AVQ310">
        <v>4</v>
      </c>
      <c r="AVT310">
        <v>4</v>
      </c>
      <c r="AVW310">
        <v>4</v>
      </c>
      <c r="AVX310">
        <v>3</v>
      </c>
      <c r="AWI310">
        <v>4</v>
      </c>
      <c r="AWL310">
        <v>4</v>
      </c>
      <c r="AWQ310">
        <v>4</v>
      </c>
      <c r="AWU310">
        <v>4</v>
      </c>
      <c r="AWV310">
        <v>4</v>
      </c>
      <c r="AWW310">
        <v>5</v>
      </c>
      <c r="AWY310">
        <v>4</v>
      </c>
      <c r="AXA310">
        <v>4</v>
      </c>
      <c r="AXC310">
        <v>5</v>
      </c>
      <c r="AXF310">
        <v>4</v>
      </c>
      <c r="AXL310">
        <v>3</v>
      </c>
      <c r="AXN310">
        <v>3</v>
      </c>
      <c r="AXO310">
        <v>3</v>
      </c>
      <c r="AXQ310">
        <v>3</v>
      </c>
      <c r="AXS310">
        <v>4</v>
      </c>
      <c r="AXW310">
        <v>4</v>
      </c>
      <c r="AXX310">
        <v>5</v>
      </c>
      <c r="AYB310">
        <v>5</v>
      </c>
      <c r="AYE310">
        <v>3</v>
      </c>
      <c r="AYI310">
        <v>5</v>
      </c>
      <c r="AYM310">
        <v>5</v>
      </c>
      <c r="AYN310">
        <v>3</v>
      </c>
      <c r="AYO310">
        <v>4</v>
      </c>
      <c r="AYR310">
        <v>4</v>
      </c>
      <c r="AYX310">
        <v>4</v>
      </c>
      <c r="AYY310">
        <v>3</v>
      </c>
      <c r="AYZ310">
        <v>4</v>
      </c>
      <c r="AZF310">
        <v>5</v>
      </c>
      <c r="AZM310">
        <v>3</v>
      </c>
      <c r="AZO310">
        <v>4</v>
      </c>
      <c r="AZW310">
        <v>5</v>
      </c>
      <c r="BAJ310">
        <v>4</v>
      </c>
      <c r="BAO310">
        <v>4</v>
      </c>
      <c r="BAT310">
        <v>3</v>
      </c>
      <c r="BAV310">
        <v>5</v>
      </c>
      <c r="BBE310">
        <v>5</v>
      </c>
      <c r="BBM310">
        <v>3</v>
      </c>
      <c r="BBN310">
        <v>3</v>
      </c>
      <c r="BCA310">
        <v>4</v>
      </c>
      <c r="BDB310">
        <v>5</v>
      </c>
      <c r="BDF310">
        <v>4</v>
      </c>
      <c r="BDG310">
        <v>5</v>
      </c>
      <c r="BDV310">
        <v>3</v>
      </c>
      <c r="BDY310">
        <v>3</v>
      </c>
      <c r="BDZ310">
        <v>4</v>
      </c>
      <c r="BEA310">
        <v>4</v>
      </c>
      <c r="BED310">
        <v>3</v>
      </c>
      <c r="BEE310">
        <v>4</v>
      </c>
      <c r="BEF310">
        <v>3</v>
      </c>
      <c r="BEQ310">
        <v>4</v>
      </c>
      <c r="BES310">
        <v>4</v>
      </c>
      <c r="BET310">
        <v>3</v>
      </c>
      <c r="BEV310">
        <v>4</v>
      </c>
      <c r="BEX310">
        <v>5</v>
      </c>
      <c r="BFA310">
        <v>4</v>
      </c>
      <c r="BFJ310">
        <v>3</v>
      </c>
      <c r="BFN310">
        <v>5</v>
      </c>
      <c r="BFQ310">
        <v>4</v>
      </c>
      <c r="BFR310">
        <v>4</v>
      </c>
      <c r="BFU310">
        <v>4</v>
      </c>
      <c r="BGA310">
        <v>4</v>
      </c>
      <c r="BGB310">
        <v>4</v>
      </c>
      <c r="BGK310">
        <v>4</v>
      </c>
      <c r="BGO310">
        <v>3</v>
      </c>
      <c r="BGY310">
        <v>3</v>
      </c>
      <c r="BHA310">
        <v>3</v>
      </c>
      <c r="BHG310">
        <v>5</v>
      </c>
      <c r="BHJ310">
        <v>4</v>
      </c>
      <c r="BHM310">
        <v>4</v>
      </c>
      <c r="BHN310">
        <v>5</v>
      </c>
      <c r="BHV310">
        <v>5</v>
      </c>
      <c r="BHY310">
        <v>4</v>
      </c>
      <c r="BID310">
        <v>3</v>
      </c>
      <c r="BJA310">
        <v>4</v>
      </c>
      <c r="BJC310">
        <v>3</v>
      </c>
      <c r="BJD310">
        <v>3</v>
      </c>
      <c r="BJE310">
        <v>3</v>
      </c>
      <c r="BJJ310">
        <v>4</v>
      </c>
      <c r="BJS310">
        <v>4</v>
      </c>
      <c r="BJW310">
        <v>4</v>
      </c>
      <c r="BJY310">
        <v>4</v>
      </c>
      <c r="BJZ310">
        <v>5</v>
      </c>
      <c r="BKF310">
        <v>4</v>
      </c>
      <c r="BKH310">
        <v>3</v>
      </c>
      <c r="BKI310">
        <v>3</v>
      </c>
      <c r="BKP310">
        <v>5</v>
      </c>
      <c r="BKU310">
        <v>4</v>
      </c>
    </row>
    <row r="311" spans="1:1661" x14ac:dyDescent="0.35">
      <c r="A311" s="1">
        <v>309</v>
      </c>
      <c r="AH311">
        <v>3</v>
      </c>
      <c r="JU311">
        <v>3</v>
      </c>
      <c r="LW311">
        <v>5</v>
      </c>
      <c r="QM311">
        <v>5</v>
      </c>
      <c r="QT311">
        <v>4</v>
      </c>
      <c r="RH311">
        <v>4</v>
      </c>
      <c r="TC311">
        <v>5</v>
      </c>
      <c r="TT311">
        <v>3</v>
      </c>
      <c r="VG311">
        <v>5</v>
      </c>
      <c r="VI311">
        <v>3</v>
      </c>
      <c r="ABS311">
        <v>2</v>
      </c>
      <c r="AEU311">
        <v>4</v>
      </c>
      <c r="AHG311">
        <v>3</v>
      </c>
      <c r="ALY311">
        <v>2</v>
      </c>
      <c r="AQQ311">
        <v>4</v>
      </c>
      <c r="AXD311">
        <v>3</v>
      </c>
      <c r="AYV311">
        <v>4</v>
      </c>
      <c r="BAG311">
        <v>2</v>
      </c>
      <c r="BGV311">
        <v>4</v>
      </c>
      <c r="BGX311">
        <v>2</v>
      </c>
    </row>
    <row r="312" spans="1:1661" x14ac:dyDescent="0.35">
      <c r="A312" s="1">
        <v>310</v>
      </c>
      <c r="GX312">
        <v>1</v>
      </c>
      <c r="LK312">
        <v>5</v>
      </c>
      <c r="LW312">
        <v>3</v>
      </c>
      <c r="SI312">
        <v>5</v>
      </c>
      <c r="TT312">
        <v>5</v>
      </c>
      <c r="ACS312">
        <v>4</v>
      </c>
      <c r="AGD312">
        <v>1</v>
      </c>
      <c r="AKD312">
        <v>5</v>
      </c>
      <c r="ARW312">
        <v>4</v>
      </c>
      <c r="ARY312">
        <v>5</v>
      </c>
      <c r="AUN312">
        <v>4</v>
      </c>
      <c r="AVT312">
        <v>4</v>
      </c>
      <c r="AVX312">
        <v>3</v>
      </c>
      <c r="AWB312">
        <v>3</v>
      </c>
      <c r="AWY312">
        <v>5</v>
      </c>
      <c r="AXP312">
        <v>5</v>
      </c>
      <c r="BAR312">
        <v>3</v>
      </c>
      <c r="BAV312">
        <v>5</v>
      </c>
      <c r="BDI312">
        <v>1</v>
      </c>
      <c r="BDM312">
        <v>5</v>
      </c>
      <c r="BJG312">
        <v>5</v>
      </c>
    </row>
    <row r="313" spans="1:1661" x14ac:dyDescent="0.35">
      <c r="A313" s="1">
        <v>311</v>
      </c>
      <c r="E313">
        <v>5</v>
      </c>
      <c r="H313">
        <v>4</v>
      </c>
      <c r="I313">
        <v>4</v>
      </c>
      <c r="V313">
        <v>3</v>
      </c>
      <c r="AA313">
        <v>4</v>
      </c>
      <c r="AB313">
        <v>4</v>
      </c>
      <c r="AC313">
        <v>4</v>
      </c>
      <c r="AE313">
        <v>4</v>
      </c>
      <c r="AH313">
        <v>4</v>
      </c>
      <c r="AP313">
        <v>1</v>
      </c>
      <c r="AQ313">
        <v>5</v>
      </c>
      <c r="AT313">
        <v>4</v>
      </c>
      <c r="AZ313">
        <v>4</v>
      </c>
      <c r="BE313">
        <v>4</v>
      </c>
      <c r="BG313">
        <v>3</v>
      </c>
      <c r="BI313">
        <v>5</v>
      </c>
      <c r="CA313">
        <v>2</v>
      </c>
      <c r="CK313">
        <v>4</v>
      </c>
      <c r="CL313">
        <v>5</v>
      </c>
      <c r="CN313">
        <v>3</v>
      </c>
      <c r="CP313">
        <v>5</v>
      </c>
      <c r="CS313">
        <v>4</v>
      </c>
      <c r="CW313">
        <v>3</v>
      </c>
      <c r="DG313">
        <v>4</v>
      </c>
      <c r="DK313">
        <v>5</v>
      </c>
      <c r="DX313">
        <v>3</v>
      </c>
      <c r="ED313">
        <v>4</v>
      </c>
      <c r="EF313">
        <v>4</v>
      </c>
      <c r="EN313">
        <v>4</v>
      </c>
      <c r="EY313">
        <v>5</v>
      </c>
      <c r="EZ313">
        <v>3</v>
      </c>
      <c r="FU313">
        <v>3</v>
      </c>
      <c r="FY313">
        <v>3</v>
      </c>
      <c r="GD313">
        <v>5</v>
      </c>
      <c r="GG313">
        <v>2</v>
      </c>
      <c r="GS313">
        <v>3</v>
      </c>
      <c r="GT313">
        <v>2</v>
      </c>
      <c r="GZ313">
        <v>4</v>
      </c>
      <c r="HC313">
        <v>4</v>
      </c>
      <c r="HM313">
        <v>4</v>
      </c>
      <c r="HS313">
        <v>4</v>
      </c>
      <c r="HW313">
        <v>3</v>
      </c>
      <c r="HY313">
        <v>3</v>
      </c>
      <c r="HZ313">
        <v>4</v>
      </c>
      <c r="IA313">
        <v>5</v>
      </c>
      <c r="JD313">
        <v>4</v>
      </c>
      <c r="JH313">
        <v>4</v>
      </c>
      <c r="JO313">
        <v>4</v>
      </c>
      <c r="JQ313">
        <v>2</v>
      </c>
      <c r="JT313">
        <v>4</v>
      </c>
      <c r="KL313">
        <v>3</v>
      </c>
      <c r="KP313">
        <v>4</v>
      </c>
      <c r="KQ313">
        <v>5</v>
      </c>
      <c r="KR313">
        <v>4</v>
      </c>
      <c r="KS313">
        <v>5</v>
      </c>
      <c r="LB313">
        <v>4</v>
      </c>
      <c r="LD313">
        <v>4</v>
      </c>
      <c r="LE313">
        <v>3</v>
      </c>
      <c r="LG313">
        <v>2</v>
      </c>
      <c r="LI313">
        <v>3</v>
      </c>
      <c r="LR313">
        <v>4</v>
      </c>
      <c r="LW313">
        <v>4</v>
      </c>
      <c r="MA313">
        <v>5</v>
      </c>
      <c r="MB313">
        <v>4</v>
      </c>
      <c r="ME313">
        <v>3</v>
      </c>
      <c r="MI313">
        <v>4</v>
      </c>
      <c r="MM313">
        <v>4</v>
      </c>
      <c r="MS313">
        <v>1</v>
      </c>
      <c r="NK313">
        <v>4</v>
      </c>
      <c r="NN313">
        <v>5</v>
      </c>
      <c r="NP313">
        <v>3</v>
      </c>
      <c r="NR313">
        <v>4</v>
      </c>
      <c r="NS313">
        <v>4</v>
      </c>
      <c r="NW313">
        <v>3</v>
      </c>
      <c r="OA313">
        <v>4</v>
      </c>
      <c r="OB313">
        <v>5</v>
      </c>
      <c r="OK313">
        <v>4</v>
      </c>
      <c r="ON313">
        <v>2</v>
      </c>
      <c r="OS313">
        <v>4</v>
      </c>
      <c r="OY313">
        <v>4</v>
      </c>
      <c r="PA313">
        <v>4</v>
      </c>
      <c r="PB313">
        <v>3</v>
      </c>
      <c r="PF313">
        <v>4</v>
      </c>
      <c r="PH313">
        <v>3</v>
      </c>
      <c r="PI313">
        <v>4</v>
      </c>
      <c r="QC313">
        <v>5</v>
      </c>
      <c r="QF313">
        <v>5</v>
      </c>
      <c r="QJ313">
        <v>2</v>
      </c>
      <c r="QP313">
        <v>5</v>
      </c>
      <c r="SB313">
        <v>4</v>
      </c>
      <c r="SD313">
        <v>4</v>
      </c>
      <c r="SF313">
        <v>1</v>
      </c>
      <c r="SY313">
        <v>4</v>
      </c>
      <c r="TF313">
        <v>5</v>
      </c>
      <c r="TH313">
        <v>3</v>
      </c>
      <c r="TS313">
        <v>3</v>
      </c>
      <c r="UF313">
        <v>3</v>
      </c>
      <c r="UG313">
        <v>5</v>
      </c>
      <c r="UJ313">
        <v>4</v>
      </c>
      <c r="UK313">
        <v>4</v>
      </c>
      <c r="UR313">
        <v>2</v>
      </c>
      <c r="UV313">
        <v>4</v>
      </c>
      <c r="UZ313">
        <v>4</v>
      </c>
      <c r="VA313">
        <v>4</v>
      </c>
      <c r="VE313">
        <v>3</v>
      </c>
      <c r="VG313">
        <v>2</v>
      </c>
      <c r="VJ313">
        <v>4</v>
      </c>
      <c r="VZ313">
        <v>4</v>
      </c>
      <c r="WA313">
        <v>3</v>
      </c>
      <c r="WE313">
        <v>4</v>
      </c>
      <c r="WN313">
        <v>4</v>
      </c>
      <c r="WP313">
        <v>4</v>
      </c>
      <c r="WQ313">
        <v>4</v>
      </c>
      <c r="WV313">
        <v>3</v>
      </c>
      <c r="WZ313">
        <v>5</v>
      </c>
      <c r="XE313">
        <v>4</v>
      </c>
      <c r="XI313">
        <v>3</v>
      </c>
      <c r="XM313">
        <v>5</v>
      </c>
      <c r="XO313">
        <v>5</v>
      </c>
      <c r="XR313">
        <v>4</v>
      </c>
      <c r="XU313">
        <v>4</v>
      </c>
      <c r="YJ313">
        <v>4</v>
      </c>
      <c r="YS313">
        <v>3</v>
      </c>
      <c r="YX313">
        <v>4</v>
      </c>
      <c r="ZH313">
        <v>3</v>
      </c>
      <c r="ZK313">
        <v>4</v>
      </c>
      <c r="ZM313">
        <v>4</v>
      </c>
      <c r="ZP313">
        <v>3</v>
      </c>
      <c r="ZR313">
        <v>4</v>
      </c>
      <c r="AAK313">
        <v>3</v>
      </c>
      <c r="AAO313">
        <v>5</v>
      </c>
      <c r="ABM313">
        <v>4</v>
      </c>
      <c r="ABR313">
        <v>4</v>
      </c>
      <c r="ABT313">
        <v>3</v>
      </c>
      <c r="ABU313">
        <v>5</v>
      </c>
      <c r="ACA313">
        <v>2</v>
      </c>
      <c r="ACF313">
        <v>4</v>
      </c>
      <c r="ACG313">
        <v>3</v>
      </c>
      <c r="ACJ313">
        <v>5</v>
      </c>
      <c r="ACU313">
        <v>4</v>
      </c>
      <c r="ADM313">
        <v>3</v>
      </c>
      <c r="ADN313">
        <v>4</v>
      </c>
      <c r="ADO313">
        <v>4</v>
      </c>
      <c r="ADS313">
        <v>5</v>
      </c>
      <c r="ADV313">
        <v>3</v>
      </c>
      <c r="ADW313">
        <v>3</v>
      </c>
      <c r="AEK313">
        <v>4</v>
      </c>
      <c r="AFP313">
        <v>3</v>
      </c>
      <c r="AFU313">
        <v>4</v>
      </c>
      <c r="AFY313">
        <v>4</v>
      </c>
      <c r="AGA313">
        <v>4</v>
      </c>
      <c r="AGD313">
        <v>4</v>
      </c>
      <c r="AGK313">
        <v>4</v>
      </c>
      <c r="AGO313">
        <v>3</v>
      </c>
      <c r="AGT313">
        <v>4</v>
      </c>
      <c r="AGU313">
        <v>5</v>
      </c>
      <c r="AHM313">
        <v>4</v>
      </c>
      <c r="AIA313">
        <v>3</v>
      </c>
      <c r="AIL313">
        <v>4</v>
      </c>
      <c r="AIN313">
        <v>4</v>
      </c>
      <c r="AIP313">
        <v>3</v>
      </c>
      <c r="AIR313">
        <v>4</v>
      </c>
      <c r="AIU313">
        <v>3</v>
      </c>
      <c r="AIV313">
        <v>5</v>
      </c>
      <c r="AJH313">
        <v>3</v>
      </c>
      <c r="AJM313">
        <v>3</v>
      </c>
      <c r="AJP313">
        <v>4</v>
      </c>
      <c r="AJT313">
        <v>4</v>
      </c>
      <c r="AKJ313">
        <v>3</v>
      </c>
      <c r="AKS313">
        <v>3</v>
      </c>
      <c r="AKU313">
        <v>3</v>
      </c>
      <c r="AKX313">
        <v>5</v>
      </c>
      <c r="ALJ313">
        <v>4</v>
      </c>
      <c r="ALP313">
        <v>3</v>
      </c>
      <c r="ALR313">
        <v>4</v>
      </c>
      <c r="ALS313">
        <v>5</v>
      </c>
      <c r="ALV313">
        <v>5</v>
      </c>
      <c r="ALY313">
        <v>4</v>
      </c>
      <c r="AMA313">
        <v>4</v>
      </c>
      <c r="AMD313">
        <v>5</v>
      </c>
      <c r="AMH313">
        <v>4</v>
      </c>
      <c r="AMI313">
        <v>2</v>
      </c>
      <c r="AMO313">
        <v>1</v>
      </c>
      <c r="AMT313">
        <v>3</v>
      </c>
      <c r="ANF313">
        <v>4</v>
      </c>
      <c r="ANJ313">
        <v>3</v>
      </c>
      <c r="ANS313">
        <v>3</v>
      </c>
      <c r="ANY313">
        <v>3</v>
      </c>
      <c r="AOB313">
        <v>3</v>
      </c>
      <c r="AOM313">
        <v>4</v>
      </c>
      <c r="APC313">
        <v>4</v>
      </c>
      <c r="APE313">
        <v>5</v>
      </c>
      <c r="APL313">
        <v>5</v>
      </c>
      <c r="APN313">
        <v>3</v>
      </c>
      <c r="APW313">
        <v>4</v>
      </c>
      <c r="AQG313">
        <v>3</v>
      </c>
      <c r="AQH313">
        <v>5</v>
      </c>
      <c r="AQP313">
        <v>5</v>
      </c>
      <c r="ARD313">
        <v>4</v>
      </c>
      <c r="ARE313">
        <v>4</v>
      </c>
      <c r="ARN313">
        <v>3</v>
      </c>
      <c r="ASA313">
        <v>4</v>
      </c>
      <c r="ASE313">
        <v>4</v>
      </c>
      <c r="ASJ313">
        <v>5</v>
      </c>
      <c r="ASU313">
        <v>2</v>
      </c>
      <c r="ASV313">
        <v>5</v>
      </c>
      <c r="ATD313">
        <v>3</v>
      </c>
      <c r="ATE313">
        <v>4</v>
      </c>
      <c r="ATG313">
        <v>3</v>
      </c>
      <c r="ATJ313">
        <v>3</v>
      </c>
      <c r="ATK313">
        <v>5</v>
      </c>
      <c r="ATL313">
        <v>4</v>
      </c>
      <c r="ATN313">
        <v>4</v>
      </c>
      <c r="ATX313">
        <v>3</v>
      </c>
      <c r="ATY313">
        <v>3</v>
      </c>
      <c r="AUF313">
        <v>5</v>
      </c>
      <c r="AUG313">
        <v>4</v>
      </c>
      <c r="AUN313">
        <v>4</v>
      </c>
      <c r="AUU313">
        <v>5</v>
      </c>
      <c r="AUZ313">
        <v>2</v>
      </c>
      <c r="AVC313">
        <v>4</v>
      </c>
      <c r="AVE313">
        <v>4</v>
      </c>
      <c r="AVG313">
        <v>4</v>
      </c>
      <c r="AVK313">
        <v>4</v>
      </c>
      <c r="AVR313">
        <v>4</v>
      </c>
      <c r="AWB313">
        <v>4</v>
      </c>
      <c r="AWD313">
        <v>3</v>
      </c>
      <c r="AWI313">
        <v>5</v>
      </c>
      <c r="AWU313">
        <v>3</v>
      </c>
      <c r="AWY313">
        <v>4</v>
      </c>
      <c r="AXE313">
        <v>3</v>
      </c>
      <c r="AXF313">
        <v>5</v>
      </c>
      <c r="AXS313">
        <v>5</v>
      </c>
      <c r="AXX313">
        <v>4</v>
      </c>
      <c r="AYB313">
        <v>5</v>
      </c>
      <c r="AYE313">
        <v>5</v>
      </c>
      <c r="AYI313">
        <v>3</v>
      </c>
      <c r="AYO313">
        <v>4</v>
      </c>
      <c r="AYY313">
        <v>3</v>
      </c>
      <c r="AYZ313">
        <v>5</v>
      </c>
      <c r="AZE313">
        <v>4</v>
      </c>
      <c r="AZF313">
        <v>4</v>
      </c>
      <c r="AZJ313">
        <v>3</v>
      </c>
      <c r="AZK313">
        <v>4</v>
      </c>
      <c r="AZO313">
        <v>3</v>
      </c>
      <c r="AZV313">
        <v>3</v>
      </c>
      <c r="AZW313">
        <v>5</v>
      </c>
      <c r="BAJ313">
        <v>4</v>
      </c>
      <c r="BAN313">
        <v>5</v>
      </c>
      <c r="BAO313">
        <v>5</v>
      </c>
      <c r="BAQ313">
        <v>4</v>
      </c>
      <c r="BAR313">
        <v>4</v>
      </c>
      <c r="BAS313">
        <v>4</v>
      </c>
      <c r="BAT313">
        <v>3</v>
      </c>
      <c r="BAU313">
        <v>5</v>
      </c>
      <c r="BAV313">
        <v>5</v>
      </c>
      <c r="BAW313">
        <v>3</v>
      </c>
      <c r="BBE313">
        <v>4</v>
      </c>
      <c r="BBH313">
        <v>4</v>
      </c>
      <c r="BCN313">
        <v>3</v>
      </c>
      <c r="BDB313">
        <v>3</v>
      </c>
      <c r="BDF313">
        <v>5</v>
      </c>
      <c r="BDG313">
        <v>4</v>
      </c>
      <c r="BDM313">
        <v>4</v>
      </c>
      <c r="BDV313">
        <v>4</v>
      </c>
      <c r="BEA313">
        <v>2</v>
      </c>
      <c r="BEH313">
        <v>4</v>
      </c>
      <c r="BEO313">
        <v>5</v>
      </c>
      <c r="BER313">
        <v>4</v>
      </c>
      <c r="BEX313">
        <v>2</v>
      </c>
      <c r="BFG313">
        <v>3</v>
      </c>
      <c r="BFI313">
        <v>3</v>
      </c>
      <c r="BFJ313">
        <v>4</v>
      </c>
      <c r="BFQ313">
        <v>4</v>
      </c>
      <c r="BFU313">
        <v>3</v>
      </c>
      <c r="BFZ313">
        <v>5</v>
      </c>
      <c r="BGA313">
        <v>5</v>
      </c>
      <c r="BGO313">
        <v>3</v>
      </c>
      <c r="BGZ313">
        <v>3</v>
      </c>
      <c r="BHA313">
        <v>4</v>
      </c>
      <c r="BHG313">
        <v>5</v>
      </c>
      <c r="BHN313">
        <v>4</v>
      </c>
      <c r="BHV313">
        <v>5</v>
      </c>
      <c r="BIH313">
        <v>3</v>
      </c>
      <c r="BJD313">
        <v>5</v>
      </c>
      <c r="BJE313">
        <v>5</v>
      </c>
      <c r="BJH313">
        <v>4</v>
      </c>
      <c r="BJJ313">
        <v>4</v>
      </c>
      <c r="BKE313">
        <v>4</v>
      </c>
      <c r="BKH313">
        <v>4</v>
      </c>
      <c r="BKQ313">
        <v>4</v>
      </c>
      <c r="BKU313">
        <v>4</v>
      </c>
      <c r="BKV313">
        <v>3</v>
      </c>
    </row>
    <row r="314" spans="1:1661" x14ac:dyDescent="0.35">
      <c r="A314" s="1">
        <v>312</v>
      </c>
      <c r="E314">
        <v>5</v>
      </c>
      <c r="K314">
        <v>4</v>
      </c>
      <c r="L314">
        <v>3</v>
      </c>
      <c r="Z314">
        <v>4</v>
      </c>
      <c r="AA314">
        <v>5</v>
      </c>
      <c r="AC314">
        <v>5</v>
      </c>
      <c r="AK314">
        <v>5</v>
      </c>
      <c r="AQ314">
        <v>5</v>
      </c>
      <c r="AT314">
        <v>4</v>
      </c>
      <c r="AU314">
        <v>5</v>
      </c>
      <c r="AZ314">
        <v>5</v>
      </c>
      <c r="BE314">
        <v>4</v>
      </c>
      <c r="BH314">
        <v>4</v>
      </c>
      <c r="CF314">
        <v>3</v>
      </c>
      <c r="CJ314">
        <v>5</v>
      </c>
      <c r="CK314">
        <v>4</v>
      </c>
      <c r="CL314">
        <v>4</v>
      </c>
      <c r="CS314">
        <v>4</v>
      </c>
      <c r="CU314">
        <v>5</v>
      </c>
      <c r="DG314">
        <v>5</v>
      </c>
      <c r="DK314">
        <v>4</v>
      </c>
      <c r="DU314">
        <v>5</v>
      </c>
      <c r="EN314">
        <v>5</v>
      </c>
      <c r="EV314">
        <v>5</v>
      </c>
      <c r="EY314">
        <v>5</v>
      </c>
      <c r="FQ314">
        <v>3</v>
      </c>
      <c r="FS314">
        <v>5</v>
      </c>
      <c r="FY314">
        <v>4</v>
      </c>
      <c r="GD314">
        <v>5</v>
      </c>
      <c r="GS314">
        <v>3</v>
      </c>
      <c r="GW314">
        <v>5</v>
      </c>
      <c r="HC314">
        <v>5</v>
      </c>
      <c r="HL314">
        <v>3</v>
      </c>
      <c r="HT314">
        <v>3</v>
      </c>
      <c r="HW314">
        <v>5</v>
      </c>
      <c r="HY314">
        <v>5</v>
      </c>
      <c r="HZ314">
        <v>5</v>
      </c>
      <c r="IQ314">
        <v>4</v>
      </c>
      <c r="IZ314">
        <v>5</v>
      </c>
      <c r="JC314">
        <v>5</v>
      </c>
      <c r="JO314">
        <v>5</v>
      </c>
      <c r="JT314">
        <v>4</v>
      </c>
      <c r="JY314">
        <v>5</v>
      </c>
      <c r="KG314">
        <v>5</v>
      </c>
      <c r="KL314">
        <v>5</v>
      </c>
      <c r="KM314">
        <v>5</v>
      </c>
      <c r="KQ314">
        <v>5</v>
      </c>
      <c r="KS314">
        <v>5</v>
      </c>
      <c r="KY314">
        <v>3</v>
      </c>
      <c r="LG314">
        <v>5</v>
      </c>
      <c r="LH314">
        <v>4</v>
      </c>
      <c r="LZ314">
        <v>2</v>
      </c>
      <c r="MV314">
        <v>3</v>
      </c>
      <c r="MY314">
        <v>4</v>
      </c>
      <c r="MZ314">
        <v>5</v>
      </c>
      <c r="NE314">
        <v>5</v>
      </c>
      <c r="NK314">
        <v>5</v>
      </c>
      <c r="NT314">
        <v>5</v>
      </c>
      <c r="OK314">
        <v>5</v>
      </c>
      <c r="OY314">
        <v>5</v>
      </c>
      <c r="OZ314">
        <v>1</v>
      </c>
      <c r="PG314">
        <v>5</v>
      </c>
      <c r="PS314">
        <v>5</v>
      </c>
      <c r="QA314">
        <v>5</v>
      </c>
      <c r="QP314">
        <v>4</v>
      </c>
      <c r="SB314">
        <v>5</v>
      </c>
      <c r="SD314">
        <v>5</v>
      </c>
      <c r="SE314">
        <v>4</v>
      </c>
      <c r="SF314">
        <v>4</v>
      </c>
      <c r="SG314">
        <v>5</v>
      </c>
      <c r="SL314">
        <v>3</v>
      </c>
      <c r="TJ314">
        <v>2</v>
      </c>
      <c r="TZ314">
        <v>5</v>
      </c>
      <c r="UC314">
        <v>3</v>
      </c>
      <c r="UD314">
        <v>4</v>
      </c>
      <c r="UG314">
        <v>4</v>
      </c>
      <c r="UJ314">
        <v>5</v>
      </c>
      <c r="UV314">
        <v>4</v>
      </c>
      <c r="VA314">
        <v>3</v>
      </c>
      <c r="VB314">
        <v>5</v>
      </c>
      <c r="VL314">
        <v>5</v>
      </c>
      <c r="VM314">
        <v>5</v>
      </c>
      <c r="VP314">
        <v>5</v>
      </c>
      <c r="VU314">
        <v>3</v>
      </c>
      <c r="WA314">
        <v>5</v>
      </c>
      <c r="WE314">
        <v>4</v>
      </c>
      <c r="WF314">
        <v>5</v>
      </c>
      <c r="WQ314">
        <v>5</v>
      </c>
      <c r="WV314">
        <v>5</v>
      </c>
      <c r="WZ314">
        <v>3</v>
      </c>
      <c r="XE314">
        <v>4</v>
      </c>
      <c r="XF314">
        <v>5</v>
      </c>
      <c r="XL314">
        <v>5</v>
      </c>
      <c r="XM314">
        <v>5</v>
      </c>
      <c r="YC314">
        <v>5</v>
      </c>
      <c r="YJ314">
        <v>3</v>
      </c>
      <c r="ZC314">
        <v>5</v>
      </c>
      <c r="ZH314">
        <v>5</v>
      </c>
      <c r="ZM314">
        <v>5</v>
      </c>
      <c r="AAB314">
        <v>3</v>
      </c>
      <c r="AAM314">
        <v>5</v>
      </c>
      <c r="AAO314">
        <v>1</v>
      </c>
      <c r="ABM314">
        <v>5</v>
      </c>
      <c r="ABR314">
        <v>3</v>
      </c>
      <c r="ABZ314">
        <v>5</v>
      </c>
      <c r="ACG314">
        <v>5</v>
      </c>
      <c r="ACJ314">
        <v>5</v>
      </c>
      <c r="ACS314">
        <v>4</v>
      </c>
      <c r="ACU314">
        <v>5</v>
      </c>
      <c r="ACX314">
        <v>5</v>
      </c>
      <c r="ACZ314">
        <v>3</v>
      </c>
      <c r="AEK314">
        <v>5</v>
      </c>
      <c r="AFP314">
        <v>3</v>
      </c>
      <c r="AFR314">
        <v>5</v>
      </c>
      <c r="AFU314">
        <v>5</v>
      </c>
      <c r="AFY314">
        <v>4</v>
      </c>
      <c r="AGK314">
        <v>4</v>
      </c>
      <c r="AGO314">
        <v>3</v>
      </c>
      <c r="AGX314">
        <v>3</v>
      </c>
      <c r="AHA314">
        <v>3</v>
      </c>
      <c r="AHC314">
        <v>3</v>
      </c>
      <c r="AHH314">
        <v>5</v>
      </c>
      <c r="AHZ314">
        <v>5</v>
      </c>
      <c r="AIA314">
        <v>4</v>
      </c>
      <c r="AIK314">
        <v>5</v>
      </c>
      <c r="AIN314">
        <v>5</v>
      </c>
      <c r="AIR314">
        <v>5</v>
      </c>
      <c r="AIU314">
        <v>5</v>
      </c>
      <c r="AJB314">
        <v>5</v>
      </c>
      <c r="AJF314">
        <v>5</v>
      </c>
      <c r="AJH314">
        <v>3</v>
      </c>
      <c r="AJM314">
        <v>3</v>
      </c>
      <c r="AJZ314">
        <v>4</v>
      </c>
      <c r="ALB314">
        <v>5</v>
      </c>
      <c r="ALK314">
        <v>4</v>
      </c>
      <c r="ALV314">
        <v>5</v>
      </c>
      <c r="AMD314">
        <v>4</v>
      </c>
      <c r="AMO314">
        <v>4</v>
      </c>
      <c r="AMR314">
        <v>3</v>
      </c>
      <c r="AMT314">
        <v>5</v>
      </c>
      <c r="AMV314">
        <v>5</v>
      </c>
      <c r="AMW314">
        <v>5</v>
      </c>
      <c r="AMX314">
        <v>5</v>
      </c>
      <c r="ANY314">
        <v>3</v>
      </c>
      <c r="AOF314">
        <v>5</v>
      </c>
      <c r="AOM314">
        <v>5</v>
      </c>
      <c r="AON314">
        <v>5</v>
      </c>
      <c r="AOR314">
        <v>5</v>
      </c>
      <c r="APB314">
        <v>4</v>
      </c>
      <c r="APL314">
        <v>5</v>
      </c>
      <c r="APT314">
        <v>5</v>
      </c>
      <c r="AQO314">
        <v>5</v>
      </c>
      <c r="AQP314">
        <v>5</v>
      </c>
      <c r="AQR314">
        <v>4</v>
      </c>
      <c r="AQU314">
        <v>5</v>
      </c>
      <c r="ARF314">
        <v>5</v>
      </c>
      <c r="ARH314">
        <v>5</v>
      </c>
      <c r="ARM314">
        <v>3</v>
      </c>
      <c r="ARO314">
        <v>1</v>
      </c>
      <c r="ARY314">
        <v>5</v>
      </c>
      <c r="ASG314">
        <v>5</v>
      </c>
      <c r="ASJ314">
        <v>3</v>
      </c>
      <c r="ASU314">
        <v>5</v>
      </c>
      <c r="ATB314">
        <v>3</v>
      </c>
      <c r="ATE314">
        <v>5</v>
      </c>
      <c r="ATK314">
        <v>5</v>
      </c>
      <c r="ATN314">
        <v>3</v>
      </c>
      <c r="ATO314">
        <v>5</v>
      </c>
      <c r="ATU314">
        <v>5</v>
      </c>
      <c r="ATV314">
        <v>5</v>
      </c>
      <c r="ATW314">
        <v>4</v>
      </c>
      <c r="AUK314">
        <v>3</v>
      </c>
      <c r="AUM314">
        <v>5</v>
      </c>
      <c r="AUN314">
        <v>4</v>
      </c>
      <c r="AUR314">
        <v>5</v>
      </c>
      <c r="AVG314">
        <v>5</v>
      </c>
      <c r="AVK314">
        <v>5</v>
      </c>
      <c r="AVW314">
        <v>5</v>
      </c>
      <c r="AWU314">
        <v>5</v>
      </c>
      <c r="AWV314">
        <v>5</v>
      </c>
      <c r="AWY314">
        <v>5</v>
      </c>
      <c r="AXW314">
        <v>5</v>
      </c>
      <c r="AYE314">
        <v>4</v>
      </c>
      <c r="AYI314">
        <v>5</v>
      </c>
      <c r="AYM314">
        <v>2</v>
      </c>
      <c r="AYR314">
        <v>5</v>
      </c>
      <c r="AZF314">
        <v>5</v>
      </c>
      <c r="AZM314">
        <v>3</v>
      </c>
      <c r="AZO314">
        <v>4</v>
      </c>
      <c r="AZY314">
        <v>5</v>
      </c>
      <c r="BAH314">
        <v>5</v>
      </c>
      <c r="BAR314">
        <v>3</v>
      </c>
      <c r="BAU314">
        <v>3</v>
      </c>
      <c r="BAV314">
        <v>5</v>
      </c>
      <c r="BBE314">
        <v>4</v>
      </c>
      <c r="BBM314">
        <v>5</v>
      </c>
      <c r="BBY314">
        <v>4</v>
      </c>
      <c r="BCA314">
        <v>5</v>
      </c>
      <c r="BCQ314">
        <v>3</v>
      </c>
      <c r="BDB314">
        <v>4</v>
      </c>
      <c r="BDF314">
        <v>5</v>
      </c>
      <c r="BDG314">
        <v>5</v>
      </c>
      <c r="BDT314">
        <v>5</v>
      </c>
      <c r="BDV314">
        <v>5</v>
      </c>
      <c r="BDY314">
        <v>5</v>
      </c>
      <c r="BEA314">
        <v>3</v>
      </c>
      <c r="BER314">
        <v>5</v>
      </c>
      <c r="BEV314">
        <v>5</v>
      </c>
      <c r="BFA314">
        <v>5</v>
      </c>
      <c r="BFK314">
        <v>5</v>
      </c>
      <c r="BFN314">
        <v>5</v>
      </c>
      <c r="BFQ314">
        <v>5</v>
      </c>
      <c r="BFU314">
        <v>5</v>
      </c>
      <c r="BHV314">
        <v>5</v>
      </c>
      <c r="BIM314">
        <v>5</v>
      </c>
      <c r="BIU314">
        <v>4</v>
      </c>
      <c r="BJS314">
        <v>5</v>
      </c>
      <c r="BJW314">
        <v>2</v>
      </c>
      <c r="BJZ314">
        <v>3</v>
      </c>
      <c r="BKH314">
        <v>5</v>
      </c>
      <c r="BKK314">
        <v>5</v>
      </c>
      <c r="BKP314">
        <v>5</v>
      </c>
      <c r="BKU314">
        <v>5</v>
      </c>
    </row>
    <row r="315" spans="1:1661" x14ac:dyDescent="0.35">
      <c r="A315" s="1">
        <v>313</v>
      </c>
      <c r="D315">
        <v>4</v>
      </c>
      <c r="E315">
        <v>5</v>
      </c>
      <c r="H315">
        <v>4</v>
      </c>
      <c r="I315">
        <v>5</v>
      </c>
      <c r="K315">
        <v>4</v>
      </c>
      <c r="R315">
        <v>3</v>
      </c>
      <c r="S315">
        <v>1</v>
      </c>
      <c r="AC315">
        <v>5</v>
      </c>
      <c r="AH315">
        <v>4</v>
      </c>
      <c r="AL315">
        <v>3</v>
      </c>
      <c r="AP315">
        <v>5</v>
      </c>
      <c r="AQ315">
        <v>5</v>
      </c>
      <c r="AR315">
        <v>4</v>
      </c>
      <c r="AT315">
        <v>4</v>
      </c>
      <c r="AZ315">
        <v>5</v>
      </c>
      <c r="BG315">
        <v>4</v>
      </c>
      <c r="BM315">
        <v>3</v>
      </c>
      <c r="BT315">
        <v>2</v>
      </c>
      <c r="CF315">
        <v>4</v>
      </c>
      <c r="CJ315">
        <v>4</v>
      </c>
      <c r="CK315">
        <v>5</v>
      </c>
      <c r="CL315">
        <v>3</v>
      </c>
      <c r="CN315">
        <v>2</v>
      </c>
      <c r="CQ315">
        <v>3</v>
      </c>
      <c r="CS315">
        <v>2</v>
      </c>
      <c r="CU315">
        <v>4</v>
      </c>
      <c r="DG315">
        <v>3</v>
      </c>
      <c r="DK315">
        <v>4</v>
      </c>
      <c r="DS315">
        <v>2</v>
      </c>
      <c r="DT315">
        <v>3</v>
      </c>
      <c r="ED315">
        <v>3</v>
      </c>
      <c r="EE315">
        <v>2</v>
      </c>
      <c r="EF315">
        <v>2</v>
      </c>
      <c r="EN315">
        <v>4</v>
      </c>
      <c r="EQ315">
        <v>3</v>
      </c>
      <c r="EV315">
        <v>5</v>
      </c>
      <c r="EY315">
        <v>4</v>
      </c>
      <c r="FS315">
        <v>5</v>
      </c>
      <c r="FX315">
        <v>2</v>
      </c>
      <c r="FY315">
        <v>5</v>
      </c>
      <c r="GD315">
        <v>5</v>
      </c>
      <c r="GS315">
        <v>3</v>
      </c>
      <c r="GW315">
        <v>3</v>
      </c>
      <c r="GZ315">
        <v>5</v>
      </c>
      <c r="HC315">
        <v>5</v>
      </c>
      <c r="HS315">
        <v>3</v>
      </c>
      <c r="HT315">
        <v>4</v>
      </c>
      <c r="HW315">
        <v>4</v>
      </c>
      <c r="HZ315">
        <v>4</v>
      </c>
      <c r="IB315">
        <v>4</v>
      </c>
      <c r="IC315">
        <v>4</v>
      </c>
      <c r="IQ315">
        <v>5</v>
      </c>
      <c r="IZ315">
        <v>5</v>
      </c>
      <c r="JC315">
        <v>4</v>
      </c>
      <c r="JD315">
        <v>2</v>
      </c>
      <c r="JO315">
        <v>5</v>
      </c>
      <c r="JQ315">
        <v>3</v>
      </c>
      <c r="JS315">
        <v>2</v>
      </c>
      <c r="JT315">
        <v>3</v>
      </c>
      <c r="KL315">
        <v>5</v>
      </c>
      <c r="KM315">
        <v>5</v>
      </c>
      <c r="KP315">
        <v>3</v>
      </c>
      <c r="KS315">
        <v>5</v>
      </c>
      <c r="KU315">
        <v>3</v>
      </c>
      <c r="LB315">
        <v>4</v>
      </c>
      <c r="LE315">
        <v>3</v>
      </c>
      <c r="LV315">
        <v>4</v>
      </c>
      <c r="LW315">
        <v>3</v>
      </c>
      <c r="MA315">
        <v>5</v>
      </c>
      <c r="MI315">
        <v>4</v>
      </c>
      <c r="MM315">
        <v>4</v>
      </c>
      <c r="MZ315">
        <v>2</v>
      </c>
      <c r="NK315">
        <v>4</v>
      </c>
      <c r="NW315">
        <v>3</v>
      </c>
      <c r="OH315">
        <v>4</v>
      </c>
      <c r="OK315">
        <v>4</v>
      </c>
      <c r="ON315">
        <v>3</v>
      </c>
      <c r="OU315">
        <v>4</v>
      </c>
      <c r="OW315">
        <v>3</v>
      </c>
      <c r="OY315">
        <v>5</v>
      </c>
      <c r="OZ315">
        <v>4</v>
      </c>
      <c r="PA315">
        <v>4</v>
      </c>
      <c r="PB315">
        <v>4</v>
      </c>
      <c r="PE315">
        <v>2</v>
      </c>
      <c r="PH315">
        <v>3</v>
      </c>
      <c r="PI315">
        <v>2</v>
      </c>
      <c r="PS315">
        <v>5</v>
      </c>
      <c r="QA315">
        <v>5</v>
      </c>
      <c r="QC315">
        <v>5</v>
      </c>
      <c r="QF315">
        <v>4</v>
      </c>
      <c r="QJ315">
        <v>3</v>
      </c>
      <c r="QM315">
        <v>3</v>
      </c>
      <c r="QP315">
        <v>4</v>
      </c>
      <c r="QX315">
        <v>3</v>
      </c>
      <c r="QY315">
        <v>4</v>
      </c>
      <c r="SB315">
        <v>5</v>
      </c>
      <c r="SF315">
        <v>5</v>
      </c>
      <c r="SL315">
        <v>3</v>
      </c>
      <c r="SY315">
        <v>4</v>
      </c>
      <c r="TF315">
        <v>3</v>
      </c>
      <c r="TH315">
        <v>2</v>
      </c>
      <c r="TJ315">
        <v>3</v>
      </c>
      <c r="TR315">
        <v>4</v>
      </c>
      <c r="UG315">
        <v>5</v>
      </c>
      <c r="UK315">
        <v>3</v>
      </c>
      <c r="UZ315">
        <v>5</v>
      </c>
      <c r="VG315">
        <v>4</v>
      </c>
      <c r="VI315">
        <v>4</v>
      </c>
      <c r="VJ315">
        <v>4</v>
      </c>
      <c r="VZ315">
        <v>3</v>
      </c>
      <c r="WA315">
        <v>4</v>
      </c>
      <c r="WB315">
        <v>2</v>
      </c>
      <c r="WN315">
        <v>3</v>
      </c>
      <c r="WP315">
        <v>5</v>
      </c>
      <c r="WQ315">
        <v>4</v>
      </c>
      <c r="WV315">
        <v>5</v>
      </c>
      <c r="WZ315">
        <v>4</v>
      </c>
      <c r="XA315">
        <v>4</v>
      </c>
      <c r="XE315">
        <v>5</v>
      </c>
      <c r="XM315">
        <v>5</v>
      </c>
      <c r="XU315">
        <v>5</v>
      </c>
      <c r="XY315">
        <v>1</v>
      </c>
      <c r="YJ315">
        <v>3</v>
      </c>
      <c r="ZH315">
        <v>4</v>
      </c>
      <c r="ZM315">
        <v>3</v>
      </c>
      <c r="ZP315">
        <v>3</v>
      </c>
      <c r="AAO315">
        <v>4</v>
      </c>
      <c r="ABM315">
        <v>4</v>
      </c>
      <c r="ABR315">
        <v>4</v>
      </c>
      <c r="ABU315">
        <v>4</v>
      </c>
      <c r="ACA315">
        <v>3</v>
      </c>
      <c r="ACG315">
        <v>4</v>
      </c>
      <c r="ACJ315">
        <v>5</v>
      </c>
      <c r="ACL315">
        <v>2</v>
      </c>
      <c r="ACR315">
        <v>3</v>
      </c>
      <c r="ACS315">
        <v>2</v>
      </c>
      <c r="ACU315">
        <v>4</v>
      </c>
      <c r="ACV315">
        <v>3</v>
      </c>
      <c r="ADB315">
        <v>2</v>
      </c>
      <c r="ADO315">
        <v>3</v>
      </c>
      <c r="ADS315">
        <v>3</v>
      </c>
      <c r="AFH315">
        <v>3</v>
      </c>
      <c r="AFK315">
        <v>2</v>
      </c>
      <c r="AFU315">
        <v>4</v>
      </c>
      <c r="AGK315">
        <v>4</v>
      </c>
      <c r="AGX315">
        <v>4</v>
      </c>
      <c r="AHB315">
        <v>4</v>
      </c>
      <c r="AHN315">
        <v>3</v>
      </c>
      <c r="AIA315">
        <v>5</v>
      </c>
      <c r="AIR315">
        <v>5</v>
      </c>
      <c r="AJB315">
        <v>4</v>
      </c>
      <c r="AJK315">
        <v>3</v>
      </c>
      <c r="AJM315">
        <v>3</v>
      </c>
      <c r="AJT315">
        <v>5</v>
      </c>
      <c r="AJZ315">
        <v>4</v>
      </c>
      <c r="AKL315">
        <v>3</v>
      </c>
      <c r="ALA315">
        <v>3</v>
      </c>
      <c r="ALJ315">
        <v>3</v>
      </c>
      <c r="ALK315">
        <v>2</v>
      </c>
      <c r="ALS315">
        <v>2</v>
      </c>
      <c r="ALV315">
        <v>5</v>
      </c>
      <c r="AMA315">
        <v>4</v>
      </c>
      <c r="AME315">
        <v>3</v>
      </c>
      <c r="AMH315">
        <v>3</v>
      </c>
      <c r="AMO315">
        <v>3</v>
      </c>
      <c r="AMR315">
        <v>3</v>
      </c>
      <c r="ANW315">
        <v>5</v>
      </c>
      <c r="AOM315">
        <v>5</v>
      </c>
      <c r="AOR315">
        <v>4</v>
      </c>
      <c r="APE315">
        <v>3</v>
      </c>
      <c r="APF315">
        <v>3</v>
      </c>
      <c r="APG315">
        <v>3</v>
      </c>
      <c r="APL315">
        <v>5</v>
      </c>
      <c r="AQG315">
        <v>2</v>
      </c>
      <c r="AQP315">
        <v>5</v>
      </c>
      <c r="AQY315">
        <v>2</v>
      </c>
      <c r="ARD315">
        <v>3</v>
      </c>
      <c r="ARE315">
        <v>3</v>
      </c>
      <c r="ARF315">
        <v>3</v>
      </c>
      <c r="ARG315">
        <v>2</v>
      </c>
      <c r="ARN315">
        <v>4</v>
      </c>
      <c r="ARO315">
        <v>3</v>
      </c>
      <c r="ARQ315">
        <v>3</v>
      </c>
      <c r="ASE315">
        <v>3</v>
      </c>
      <c r="ASM315">
        <v>3</v>
      </c>
      <c r="ASU315">
        <v>5</v>
      </c>
      <c r="ASV315">
        <v>2</v>
      </c>
      <c r="ATG315">
        <v>3</v>
      </c>
      <c r="ATJ315">
        <v>3</v>
      </c>
      <c r="ATK315">
        <v>4</v>
      </c>
      <c r="ATN315">
        <v>4</v>
      </c>
      <c r="ATP315">
        <v>3</v>
      </c>
      <c r="ATU315">
        <v>5</v>
      </c>
      <c r="AUK315">
        <v>3</v>
      </c>
      <c r="AUN315">
        <v>4</v>
      </c>
      <c r="AUO315">
        <v>2</v>
      </c>
      <c r="AUU315">
        <v>4</v>
      </c>
      <c r="AVE315">
        <v>4</v>
      </c>
      <c r="AVF315">
        <v>3</v>
      </c>
      <c r="AVG315">
        <v>3</v>
      </c>
      <c r="AVS315">
        <v>3</v>
      </c>
      <c r="AVW315">
        <v>3</v>
      </c>
      <c r="AWB315">
        <v>3</v>
      </c>
      <c r="AWD315">
        <v>4</v>
      </c>
      <c r="AWI315">
        <v>4</v>
      </c>
      <c r="AXE315">
        <v>4</v>
      </c>
      <c r="AXN315">
        <v>3</v>
      </c>
      <c r="AXS315">
        <v>4</v>
      </c>
      <c r="AXW315">
        <v>3</v>
      </c>
      <c r="AXX315">
        <v>3</v>
      </c>
      <c r="AYE315">
        <v>4</v>
      </c>
      <c r="AYM315">
        <v>3</v>
      </c>
      <c r="AYN315">
        <v>4</v>
      </c>
      <c r="AYO315">
        <v>2</v>
      </c>
      <c r="AYX315">
        <v>3</v>
      </c>
      <c r="AYY315">
        <v>3</v>
      </c>
      <c r="AYZ315">
        <v>4</v>
      </c>
      <c r="AZF315">
        <v>5</v>
      </c>
      <c r="AZK315">
        <v>3</v>
      </c>
      <c r="AZM315">
        <v>4</v>
      </c>
      <c r="AZO315">
        <v>3</v>
      </c>
      <c r="AZP315">
        <v>2</v>
      </c>
      <c r="AZW315">
        <v>4</v>
      </c>
      <c r="AZY315">
        <v>4</v>
      </c>
      <c r="BAJ315">
        <v>4</v>
      </c>
      <c r="BAN315">
        <v>3</v>
      </c>
      <c r="BAO315">
        <v>3</v>
      </c>
      <c r="BAR315">
        <v>3</v>
      </c>
      <c r="BAT315">
        <v>3</v>
      </c>
      <c r="BAU315">
        <v>3</v>
      </c>
      <c r="BAV315">
        <v>5</v>
      </c>
      <c r="BBE315">
        <v>4</v>
      </c>
      <c r="BCA315">
        <v>5</v>
      </c>
      <c r="BCQ315">
        <v>4</v>
      </c>
      <c r="BDB315">
        <v>4</v>
      </c>
      <c r="BDE315">
        <v>2</v>
      </c>
      <c r="BDF315">
        <v>5</v>
      </c>
      <c r="BDG315">
        <v>5</v>
      </c>
      <c r="BDM315">
        <v>3</v>
      </c>
      <c r="BDV315">
        <v>3</v>
      </c>
      <c r="BEC315">
        <v>4</v>
      </c>
      <c r="BEV315">
        <v>4</v>
      </c>
      <c r="BFA315">
        <v>5</v>
      </c>
      <c r="BFJ315">
        <v>4</v>
      </c>
      <c r="BFQ315">
        <v>4</v>
      </c>
      <c r="BFU315">
        <v>5</v>
      </c>
      <c r="BGA315">
        <v>4</v>
      </c>
      <c r="BGO315">
        <v>4</v>
      </c>
      <c r="BHG315">
        <v>5</v>
      </c>
      <c r="BHV315">
        <v>5</v>
      </c>
      <c r="BHY315">
        <v>3</v>
      </c>
      <c r="BIA315">
        <v>1</v>
      </c>
      <c r="BIB315">
        <v>4</v>
      </c>
      <c r="BIM315">
        <v>4</v>
      </c>
      <c r="BJC315">
        <v>2</v>
      </c>
      <c r="BJE315">
        <v>4</v>
      </c>
      <c r="BJJ315">
        <v>1</v>
      </c>
      <c r="BJW315">
        <v>1</v>
      </c>
      <c r="BKB315">
        <v>4</v>
      </c>
      <c r="BKH315">
        <v>5</v>
      </c>
      <c r="BKU315">
        <v>3</v>
      </c>
      <c r="BKV315">
        <v>3</v>
      </c>
    </row>
    <row r="316" spans="1:1661" x14ac:dyDescent="0.35">
      <c r="A316" s="1">
        <v>314</v>
      </c>
      <c r="S316">
        <v>4</v>
      </c>
      <c r="W316">
        <v>4</v>
      </c>
      <c r="AI316">
        <v>3</v>
      </c>
      <c r="AL316">
        <v>5</v>
      </c>
      <c r="BE316">
        <v>5</v>
      </c>
      <c r="BU316">
        <v>4</v>
      </c>
      <c r="CA316">
        <v>5</v>
      </c>
      <c r="CB316">
        <v>3</v>
      </c>
      <c r="CL316">
        <v>5</v>
      </c>
      <c r="CW316">
        <v>2</v>
      </c>
      <c r="DG316">
        <v>4</v>
      </c>
      <c r="DH316">
        <v>4</v>
      </c>
      <c r="DK316">
        <v>5</v>
      </c>
      <c r="DZ316">
        <v>3</v>
      </c>
      <c r="EE316">
        <v>5</v>
      </c>
      <c r="EL316">
        <v>4</v>
      </c>
      <c r="EN316">
        <v>5</v>
      </c>
      <c r="EP316">
        <v>5</v>
      </c>
      <c r="EZ316">
        <v>1</v>
      </c>
      <c r="FD316">
        <v>3</v>
      </c>
      <c r="FN316">
        <v>2</v>
      </c>
      <c r="FO316">
        <v>4</v>
      </c>
      <c r="FU316">
        <v>5</v>
      </c>
      <c r="FX316">
        <v>3</v>
      </c>
      <c r="GO316">
        <v>4</v>
      </c>
      <c r="HB316">
        <v>3</v>
      </c>
      <c r="HD316">
        <v>3</v>
      </c>
      <c r="HO316">
        <v>3</v>
      </c>
      <c r="HS316">
        <v>4</v>
      </c>
      <c r="IC316">
        <v>4</v>
      </c>
      <c r="IL316">
        <v>4</v>
      </c>
      <c r="IW316">
        <v>1</v>
      </c>
      <c r="JA316">
        <v>5</v>
      </c>
      <c r="JD316">
        <v>4</v>
      </c>
      <c r="JM316">
        <v>1</v>
      </c>
      <c r="JP316">
        <v>3</v>
      </c>
      <c r="JQ316">
        <v>5</v>
      </c>
      <c r="JZ316">
        <v>1</v>
      </c>
      <c r="KF316">
        <v>3</v>
      </c>
      <c r="KI316">
        <v>5</v>
      </c>
      <c r="KP316">
        <v>5</v>
      </c>
      <c r="KR316">
        <v>2</v>
      </c>
      <c r="LC316">
        <v>5</v>
      </c>
      <c r="LF316">
        <v>3</v>
      </c>
      <c r="LI316">
        <v>4</v>
      </c>
      <c r="LQ316">
        <v>4</v>
      </c>
      <c r="LV316">
        <v>4</v>
      </c>
      <c r="MC316">
        <v>4</v>
      </c>
      <c r="ME316">
        <v>4</v>
      </c>
      <c r="MF316">
        <v>4</v>
      </c>
      <c r="MS316">
        <v>4</v>
      </c>
      <c r="MT316">
        <v>1</v>
      </c>
      <c r="NG316">
        <v>5</v>
      </c>
      <c r="NN316">
        <v>4</v>
      </c>
      <c r="NV316">
        <v>4</v>
      </c>
      <c r="NY316">
        <v>3</v>
      </c>
      <c r="OA316">
        <v>4</v>
      </c>
      <c r="OB316">
        <v>3</v>
      </c>
      <c r="ON316">
        <v>4</v>
      </c>
      <c r="OX316">
        <v>2</v>
      </c>
      <c r="OZ316">
        <v>3</v>
      </c>
      <c r="PE316">
        <v>5</v>
      </c>
      <c r="QB316">
        <v>4</v>
      </c>
      <c r="QC316">
        <v>4</v>
      </c>
      <c r="QF316">
        <v>4</v>
      </c>
      <c r="QL316">
        <v>4</v>
      </c>
      <c r="QO316">
        <v>4</v>
      </c>
      <c r="QW316">
        <v>4</v>
      </c>
      <c r="RL316">
        <v>4</v>
      </c>
      <c r="SA316">
        <v>3</v>
      </c>
      <c r="SL316">
        <v>4</v>
      </c>
      <c r="SM316">
        <v>3</v>
      </c>
      <c r="ST316">
        <v>3</v>
      </c>
      <c r="SY316">
        <v>4</v>
      </c>
      <c r="TG316">
        <v>4</v>
      </c>
      <c r="TI316">
        <v>5</v>
      </c>
      <c r="TV316">
        <v>4</v>
      </c>
      <c r="UF316">
        <v>4</v>
      </c>
      <c r="UG316">
        <v>5</v>
      </c>
      <c r="UJ316">
        <v>1</v>
      </c>
      <c r="UK316">
        <v>5</v>
      </c>
      <c r="UL316">
        <v>2</v>
      </c>
      <c r="UN316">
        <v>4</v>
      </c>
      <c r="UR316">
        <v>3</v>
      </c>
      <c r="UU316">
        <v>4</v>
      </c>
      <c r="VZ316">
        <v>4</v>
      </c>
      <c r="WD316">
        <v>5</v>
      </c>
      <c r="WR316">
        <v>3</v>
      </c>
      <c r="XU316">
        <v>5</v>
      </c>
      <c r="XV316">
        <v>3</v>
      </c>
      <c r="XZ316">
        <v>5</v>
      </c>
      <c r="YE316">
        <v>5</v>
      </c>
      <c r="YK316">
        <v>3</v>
      </c>
      <c r="YS316">
        <v>3</v>
      </c>
      <c r="YY316">
        <v>3</v>
      </c>
      <c r="ZE316">
        <v>5</v>
      </c>
      <c r="ZG316">
        <v>4</v>
      </c>
      <c r="ZI316">
        <v>3</v>
      </c>
      <c r="ZJ316">
        <v>5</v>
      </c>
      <c r="ZP316">
        <v>4</v>
      </c>
      <c r="AAI316">
        <v>4</v>
      </c>
      <c r="AAU316">
        <v>5</v>
      </c>
      <c r="ABD316">
        <v>3</v>
      </c>
      <c r="ABH316">
        <v>4</v>
      </c>
      <c r="ABR316">
        <v>4</v>
      </c>
      <c r="ACF316">
        <v>4</v>
      </c>
      <c r="ACJ316">
        <v>4</v>
      </c>
      <c r="ACL316">
        <v>4</v>
      </c>
      <c r="ACM316">
        <v>2</v>
      </c>
      <c r="ADB316">
        <v>5</v>
      </c>
      <c r="ADT316">
        <v>3</v>
      </c>
      <c r="ADU316">
        <v>2</v>
      </c>
      <c r="AEF316">
        <v>1</v>
      </c>
      <c r="AEP316">
        <v>5</v>
      </c>
      <c r="AES316">
        <v>5</v>
      </c>
      <c r="AFI316">
        <v>4</v>
      </c>
      <c r="AFY316">
        <v>1</v>
      </c>
      <c r="AGD316">
        <v>5</v>
      </c>
      <c r="AGK316">
        <v>5</v>
      </c>
      <c r="AGL316">
        <v>4</v>
      </c>
      <c r="AGQ316">
        <v>5</v>
      </c>
      <c r="AGR316">
        <v>4</v>
      </c>
      <c r="AGT316">
        <v>5</v>
      </c>
      <c r="AHB316">
        <v>4</v>
      </c>
      <c r="AHF316">
        <v>4</v>
      </c>
      <c r="AHM316">
        <v>4</v>
      </c>
      <c r="AIH316">
        <v>2</v>
      </c>
      <c r="AIO316">
        <v>2</v>
      </c>
      <c r="AIQ316">
        <v>5</v>
      </c>
      <c r="AJM316">
        <v>4</v>
      </c>
      <c r="AJP316">
        <v>2</v>
      </c>
      <c r="AJS316">
        <v>3</v>
      </c>
      <c r="AJT316">
        <v>4</v>
      </c>
      <c r="AKD316">
        <v>5</v>
      </c>
      <c r="AKF316">
        <v>4</v>
      </c>
      <c r="AKK316">
        <v>4</v>
      </c>
      <c r="AKS316">
        <v>3</v>
      </c>
      <c r="AKX316">
        <v>5</v>
      </c>
      <c r="AKZ316">
        <v>4</v>
      </c>
      <c r="ALA316">
        <v>4</v>
      </c>
      <c r="ALH316">
        <v>3</v>
      </c>
      <c r="ALS316">
        <v>5</v>
      </c>
      <c r="ALX316">
        <v>1</v>
      </c>
      <c r="AMA316">
        <v>4</v>
      </c>
      <c r="AMF316">
        <v>4</v>
      </c>
      <c r="AMH316">
        <v>4</v>
      </c>
      <c r="AMI316">
        <v>4</v>
      </c>
      <c r="AMM316">
        <v>5</v>
      </c>
      <c r="ANE316">
        <v>1</v>
      </c>
      <c r="ANJ316">
        <v>5</v>
      </c>
      <c r="ANM316">
        <v>4</v>
      </c>
      <c r="ANS316">
        <v>4</v>
      </c>
      <c r="AOE316">
        <v>1</v>
      </c>
      <c r="AOS316">
        <v>5</v>
      </c>
      <c r="AOU316">
        <v>4</v>
      </c>
      <c r="APK316">
        <v>5</v>
      </c>
      <c r="APN316">
        <v>3</v>
      </c>
      <c r="APW316">
        <v>4</v>
      </c>
      <c r="APZ316">
        <v>2</v>
      </c>
      <c r="AQG316">
        <v>4</v>
      </c>
      <c r="AQS316">
        <v>3</v>
      </c>
      <c r="ARD316">
        <v>5</v>
      </c>
      <c r="ARE316">
        <v>5</v>
      </c>
      <c r="ARJ316">
        <v>4</v>
      </c>
      <c r="ARQ316">
        <v>4</v>
      </c>
      <c r="ARS316">
        <v>2</v>
      </c>
      <c r="ASA316">
        <v>3</v>
      </c>
      <c r="ASC316">
        <v>4</v>
      </c>
      <c r="ASE316">
        <v>5</v>
      </c>
      <c r="ASH316">
        <v>5</v>
      </c>
      <c r="ASJ316">
        <v>1</v>
      </c>
      <c r="ASN316">
        <v>4</v>
      </c>
      <c r="ASP316">
        <v>4</v>
      </c>
      <c r="ASV316">
        <v>1</v>
      </c>
      <c r="ATD316">
        <v>4</v>
      </c>
      <c r="ATH316">
        <v>4</v>
      </c>
      <c r="ATP316">
        <v>4</v>
      </c>
      <c r="ATT316">
        <v>3</v>
      </c>
      <c r="AUQ316">
        <v>4</v>
      </c>
      <c r="AUS316">
        <v>4</v>
      </c>
      <c r="AVB316">
        <v>2</v>
      </c>
      <c r="AVC316">
        <v>4</v>
      </c>
      <c r="AVE316">
        <v>4</v>
      </c>
      <c r="AVJ316">
        <v>3</v>
      </c>
      <c r="AVL316">
        <v>2</v>
      </c>
      <c r="AVR316">
        <v>4</v>
      </c>
      <c r="AVT316">
        <v>1</v>
      </c>
      <c r="AVX316">
        <v>3</v>
      </c>
      <c r="AWI316">
        <v>5</v>
      </c>
      <c r="AWL316">
        <v>5</v>
      </c>
      <c r="AXC316">
        <v>5</v>
      </c>
      <c r="AXH316">
        <v>4</v>
      </c>
      <c r="AXS316">
        <v>5</v>
      </c>
      <c r="AXU316">
        <v>4</v>
      </c>
      <c r="AYN316">
        <v>5</v>
      </c>
      <c r="AYO316">
        <v>5</v>
      </c>
      <c r="AYV316">
        <v>3</v>
      </c>
      <c r="AYZ316">
        <v>4</v>
      </c>
      <c r="AZB316">
        <v>2</v>
      </c>
      <c r="AZJ316">
        <v>3</v>
      </c>
      <c r="AZL316">
        <v>2</v>
      </c>
      <c r="AZO316">
        <v>5</v>
      </c>
      <c r="AZP316">
        <v>5</v>
      </c>
      <c r="AZV316">
        <v>2</v>
      </c>
      <c r="AZW316">
        <v>5</v>
      </c>
      <c r="AZX316">
        <v>1</v>
      </c>
      <c r="BAC316">
        <v>2</v>
      </c>
      <c r="BAJ316">
        <v>4</v>
      </c>
      <c r="BBQ316">
        <v>3</v>
      </c>
      <c r="BBR316">
        <v>1</v>
      </c>
      <c r="BCB316">
        <v>4</v>
      </c>
      <c r="BCM316">
        <v>4</v>
      </c>
      <c r="BCU316">
        <v>3</v>
      </c>
      <c r="BDM316">
        <v>5</v>
      </c>
      <c r="BDU316">
        <v>1</v>
      </c>
      <c r="BDX316">
        <v>3</v>
      </c>
      <c r="BEH316">
        <v>3</v>
      </c>
      <c r="BEL316">
        <v>4</v>
      </c>
      <c r="BEO316">
        <v>5</v>
      </c>
      <c r="BEQ316">
        <v>3</v>
      </c>
      <c r="BEY316">
        <v>3</v>
      </c>
      <c r="BFF316">
        <v>4</v>
      </c>
      <c r="BFG316">
        <v>3</v>
      </c>
      <c r="BFH316">
        <v>4</v>
      </c>
      <c r="BFJ316">
        <v>5</v>
      </c>
      <c r="BFQ316">
        <v>5</v>
      </c>
      <c r="BGE316">
        <v>4</v>
      </c>
      <c r="BGK316">
        <v>4</v>
      </c>
      <c r="BHL316">
        <v>3</v>
      </c>
      <c r="BHN316">
        <v>4</v>
      </c>
      <c r="BHW316">
        <v>3</v>
      </c>
      <c r="BIB316">
        <v>4</v>
      </c>
      <c r="BIG316">
        <v>5</v>
      </c>
      <c r="BIW316">
        <v>3</v>
      </c>
      <c r="BIY316">
        <v>1</v>
      </c>
      <c r="BJC316">
        <v>4</v>
      </c>
      <c r="BJD316">
        <v>3</v>
      </c>
      <c r="BJE316">
        <v>3</v>
      </c>
      <c r="BJH316">
        <v>3</v>
      </c>
      <c r="BJJ316">
        <v>5</v>
      </c>
      <c r="BJM316">
        <v>5</v>
      </c>
      <c r="BJW316">
        <v>4</v>
      </c>
      <c r="BKE316">
        <v>3</v>
      </c>
      <c r="BKH316">
        <v>4</v>
      </c>
    </row>
    <row r="317" spans="1:1661" x14ac:dyDescent="0.35">
      <c r="A317" s="1">
        <v>315</v>
      </c>
      <c r="E317">
        <v>4</v>
      </c>
      <c r="R317">
        <v>4</v>
      </c>
      <c r="Z317">
        <v>4</v>
      </c>
      <c r="AQ317">
        <v>3</v>
      </c>
      <c r="AT317">
        <v>4</v>
      </c>
      <c r="CE317">
        <v>4</v>
      </c>
      <c r="CK317">
        <v>4</v>
      </c>
      <c r="DG317">
        <v>3</v>
      </c>
      <c r="DK317">
        <v>5</v>
      </c>
      <c r="FQ317">
        <v>5</v>
      </c>
      <c r="FX317">
        <v>5</v>
      </c>
      <c r="GS317">
        <v>4</v>
      </c>
      <c r="GZ317">
        <v>3</v>
      </c>
      <c r="HA317">
        <v>4</v>
      </c>
      <c r="HT317">
        <v>5</v>
      </c>
      <c r="IM317">
        <v>5</v>
      </c>
      <c r="JC317">
        <v>4</v>
      </c>
      <c r="KL317">
        <v>5</v>
      </c>
      <c r="MA317">
        <v>4</v>
      </c>
      <c r="MC317">
        <v>4</v>
      </c>
      <c r="MM317">
        <v>3</v>
      </c>
      <c r="NR317">
        <v>3</v>
      </c>
      <c r="OU317">
        <v>3</v>
      </c>
      <c r="QT317">
        <v>5</v>
      </c>
      <c r="RN317">
        <v>4</v>
      </c>
      <c r="SF317">
        <v>5</v>
      </c>
      <c r="UY317">
        <v>1</v>
      </c>
      <c r="UZ317">
        <v>4</v>
      </c>
      <c r="VB317">
        <v>5</v>
      </c>
      <c r="VU317">
        <v>4</v>
      </c>
      <c r="WN317">
        <v>3</v>
      </c>
      <c r="WP317">
        <v>5</v>
      </c>
      <c r="WQ317">
        <v>4</v>
      </c>
      <c r="XM317">
        <v>4</v>
      </c>
      <c r="XR317">
        <v>5</v>
      </c>
      <c r="XU317">
        <v>3</v>
      </c>
      <c r="YJ317">
        <v>4</v>
      </c>
      <c r="YR317">
        <v>3</v>
      </c>
      <c r="YS317">
        <v>4</v>
      </c>
      <c r="ZK317">
        <v>2</v>
      </c>
      <c r="ZV317">
        <v>4</v>
      </c>
      <c r="ABC317">
        <v>5</v>
      </c>
      <c r="ABG317">
        <v>2</v>
      </c>
      <c r="ABR317">
        <v>2</v>
      </c>
      <c r="ACU317">
        <v>3</v>
      </c>
      <c r="AEV317">
        <v>4</v>
      </c>
      <c r="AEY317">
        <v>5</v>
      </c>
      <c r="AFM317">
        <v>5</v>
      </c>
      <c r="AFY317">
        <v>4</v>
      </c>
      <c r="AHG317">
        <v>3</v>
      </c>
      <c r="AIA317">
        <v>4</v>
      </c>
      <c r="AJB317">
        <v>4</v>
      </c>
      <c r="AKP317">
        <v>4</v>
      </c>
      <c r="ALJ317">
        <v>4</v>
      </c>
      <c r="ALK317">
        <v>5</v>
      </c>
      <c r="AQH317">
        <v>4</v>
      </c>
      <c r="AQS317">
        <v>4</v>
      </c>
      <c r="ASJ317">
        <v>4</v>
      </c>
      <c r="ASO317">
        <v>5</v>
      </c>
      <c r="ASU317">
        <v>4</v>
      </c>
      <c r="ASV317">
        <v>5</v>
      </c>
      <c r="ATN317">
        <v>5</v>
      </c>
      <c r="ATS317">
        <v>3</v>
      </c>
      <c r="ATU317">
        <v>5</v>
      </c>
      <c r="AUA317">
        <v>1</v>
      </c>
      <c r="AUK317">
        <v>5</v>
      </c>
      <c r="AUO317">
        <v>3</v>
      </c>
      <c r="AWI317">
        <v>5</v>
      </c>
      <c r="AWL317">
        <v>3</v>
      </c>
      <c r="AWW317">
        <v>5</v>
      </c>
      <c r="AXW317">
        <v>5</v>
      </c>
      <c r="AYE317">
        <v>4</v>
      </c>
      <c r="AYR317">
        <v>5</v>
      </c>
      <c r="AYX317">
        <v>4</v>
      </c>
      <c r="BAO317">
        <v>4</v>
      </c>
      <c r="BAY317">
        <v>3</v>
      </c>
      <c r="BBE317">
        <v>4</v>
      </c>
      <c r="BBN317">
        <v>4</v>
      </c>
      <c r="BDB317">
        <v>5</v>
      </c>
      <c r="BDY317">
        <v>5</v>
      </c>
      <c r="BEA317">
        <v>5</v>
      </c>
      <c r="BFR317">
        <v>4</v>
      </c>
      <c r="BGX317">
        <v>4</v>
      </c>
      <c r="BHG317">
        <v>3</v>
      </c>
      <c r="BHN317">
        <v>5</v>
      </c>
      <c r="BIY317">
        <v>5</v>
      </c>
      <c r="BJE317">
        <v>4</v>
      </c>
    </row>
    <row r="318" spans="1:1661" x14ac:dyDescent="0.35">
      <c r="A318" s="1">
        <v>316</v>
      </c>
      <c r="AQ318">
        <v>1</v>
      </c>
      <c r="AZ318">
        <v>5</v>
      </c>
      <c r="CE318">
        <v>4</v>
      </c>
      <c r="CH318">
        <v>5</v>
      </c>
      <c r="CK318">
        <v>4</v>
      </c>
      <c r="EK318">
        <v>1</v>
      </c>
      <c r="EN318">
        <v>1</v>
      </c>
      <c r="GD318">
        <v>1</v>
      </c>
      <c r="HC318">
        <v>4</v>
      </c>
      <c r="HS318">
        <v>4</v>
      </c>
      <c r="HZ318">
        <v>3</v>
      </c>
      <c r="IQ318">
        <v>2</v>
      </c>
      <c r="JC318">
        <v>2</v>
      </c>
      <c r="JO318">
        <v>4</v>
      </c>
      <c r="KM318">
        <v>4</v>
      </c>
      <c r="KQ318">
        <v>4</v>
      </c>
      <c r="NK318">
        <v>5</v>
      </c>
      <c r="NP318">
        <v>1</v>
      </c>
      <c r="OA318">
        <v>4</v>
      </c>
      <c r="OK318">
        <v>5</v>
      </c>
      <c r="PH318">
        <v>4</v>
      </c>
      <c r="QO318">
        <v>5</v>
      </c>
      <c r="QP318">
        <v>1</v>
      </c>
      <c r="QQ318">
        <v>4</v>
      </c>
      <c r="QT318">
        <v>5</v>
      </c>
      <c r="RJ318">
        <v>2</v>
      </c>
      <c r="SF318">
        <v>4</v>
      </c>
      <c r="TT318">
        <v>3</v>
      </c>
      <c r="UG318">
        <v>3</v>
      </c>
      <c r="WE318">
        <v>2</v>
      </c>
      <c r="WN318">
        <v>5</v>
      </c>
      <c r="WP318">
        <v>2</v>
      </c>
      <c r="WQ318">
        <v>2</v>
      </c>
      <c r="XE318">
        <v>4</v>
      </c>
      <c r="YC318">
        <v>5</v>
      </c>
      <c r="ZC318">
        <v>5</v>
      </c>
      <c r="ZR318">
        <v>5</v>
      </c>
      <c r="AAO318">
        <v>3</v>
      </c>
      <c r="ACU318">
        <v>1</v>
      </c>
      <c r="AFY318">
        <v>2</v>
      </c>
      <c r="AGI318">
        <v>3</v>
      </c>
      <c r="AGK318">
        <v>1</v>
      </c>
      <c r="AIU318">
        <v>2</v>
      </c>
      <c r="ALJ318">
        <v>3</v>
      </c>
      <c r="ALY318">
        <v>4</v>
      </c>
      <c r="AMD318">
        <v>4</v>
      </c>
      <c r="APF318">
        <v>3</v>
      </c>
      <c r="APL318">
        <v>4</v>
      </c>
      <c r="ARE318">
        <v>4</v>
      </c>
      <c r="ARG318">
        <v>5</v>
      </c>
      <c r="ARY318">
        <v>4</v>
      </c>
      <c r="ASJ318">
        <v>1</v>
      </c>
      <c r="ASU318">
        <v>2</v>
      </c>
      <c r="ATB318">
        <v>4</v>
      </c>
      <c r="ATG318">
        <v>3</v>
      </c>
      <c r="ATJ318">
        <v>1</v>
      </c>
      <c r="ATK318">
        <v>1</v>
      </c>
      <c r="ATM318">
        <v>5</v>
      </c>
      <c r="AUZ318">
        <v>5</v>
      </c>
      <c r="AVG318">
        <v>3</v>
      </c>
      <c r="AVK318">
        <v>5</v>
      </c>
      <c r="AVO318">
        <v>4</v>
      </c>
      <c r="AWI318">
        <v>5</v>
      </c>
      <c r="AWV318">
        <v>5</v>
      </c>
      <c r="AWY318">
        <v>5</v>
      </c>
      <c r="AXS318">
        <v>4</v>
      </c>
      <c r="AXW318">
        <v>5</v>
      </c>
      <c r="AYE318">
        <v>5</v>
      </c>
      <c r="AYR318">
        <v>4</v>
      </c>
      <c r="AZF318">
        <v>3</v>
      </c>
      <c r="BAV318">
        <v>1</v>
      </c>
      <c r="BBM318">
        <v>3</v>
      </c>
      <c r="BFA318">
        <v>5</v>
      </c>
      <c r="BID318">
        <v>1</v>
      </c>
      <c r="BKH318">
        <v>4</v>
      </c>
    </row>
    <row r="319" spans="1:1661" x14ac:dyDescent="0.35">
      <c r="A319" s="1">
        <v>317</v>
      </c>
      <c r="AH319">
        <v>4</v>
      </c>
      <c r="KI319">
        <v>3</v>
      </c>
      <c r="LV319">
        <v>4</v>
      </c>
      <c r="NP319">
        <v>2</v>
      </c>
      <c r="OW319">
        <v>4</v>
      </c>
      <c r="QM319">
        <v>4</v>
      </c>
      <c r="RE319">
        <v>4</v>
      </c>
      <c r="RX319">
        <v>5</v>
      </c>
      <c r="VG319">
        <v>3</v>
      </c>
      <c r="ZU319">
        <v>4</v>
      </c>
      <c r="AKV319">
        <v>4</v>
      </c>
      <c r="AMH319">
        <v>3</v>
      </c>
      <c r="AQQ319">
        <v>3</v>
      </c>
      <c r="ASS319">
        <v>3</v>
      </c>
      <c r="AVF319">
        <v>2</v>
      </c>
      <c r="AWB319">
        <v>5</v>
      </c>
      <c r="AWL319">
        <v>4</v>
      </c>
      <c r="AZZ319">
        <v>4</v>
      </c>
      <c r="BAY319">
        <v>3</v>
      </c>
      <c r="BET319">
        <v>4</v>
      </c>
      <c r="BID319">
        <v>2</v>
      </c>
      <c r="BIV319">
        <v>4</v>
      </c>
    </row>
    <row r="320" spans="1:1661" x14ac:dyDescent="0.35">
      <c r="A320" s="1">
        <v>318</v>
      </c>
      <c r="AZ320">
        <v>5</v>
      </c>
      <c r="BE320">
        <v>4</v>
      </c>
      <c r="BI320">
        <v>4</v>
      </c>
      <c r="CF320">
        <v>2</v>
      </c>
      <c r="CJ320">
        <v>4</v>
      </c>
      <c r="CP320">
        <v>5</v>
      </c>
      <c r="CU320">
        <v>4</v>
      </c>
      <c r="DG320">
        <v>4</v>
      </c>
      <c r="DK320">
        <v>5</v>
      </c>
      <c r="DZ320">
        <v>5</v>
      </c>
      <c r="ED320">
        <v>2</v>
      </c>
      <c r="EQ320">
        <v>4</v>
      </c>
      <c r="FE320">
        <v>2</v>
      </c>
      <c r="FQ320">
        <v>4</v>
      </c>
      <c r="FX320">
        <v>5</v>
      </c>
      <c r="GS320">
        <v>5</v>
      </c>
      <c r="HA320">
        <v>4</v>
      </c>
      <c r="HO320">
        <v>3</v>
      </c>
      <c r="IH320">
        <v>5</v>
      </c>
      <c r="IM320">
        <v>2</v>
      </c>
      <c r="IQ320">
        <v>5</v>
      </c>
      <c r="IZ320">
        <v>4</v>
      </c>
      <c r="JQ320">
        <v>2</v>
      </c>
      <c r="KS320">
        <v>5</v>
      </c>
      <c r="KV320">
        <v>2</v>
      </c>
      <c r="LB320">
        <v>4</v>
      </c>
      <c r="LD320">
        <v>4</v>
      </c>
      <c r="LG320">
        <v>4</v>
      </c>
      <c r="MZ320">
        <v>4</v>
      </c>
      <c r="NG320">
        <v>4</v>
      </c>
      <c r="NR320">
        <v>5</v>
      </c>
      <c r="OB320">
        <v>3</v>
      </c>
      <c r="OV320">
        <v>3</v>
      </c>
      <c r="PS320">
        <v>4</v>
      </c>
      <c r="QC320">
        <v>4</v>
      </c>
      <c r="QF320">
        <v>5</v>
      </c>
      <c r="QJ320">
        <v>2</v>
      </c>
      <c r="QT320">
        <v>3</v>
      </c>
      <c r="RJ320">
        <v>3</v>
      </c>
      <c r="SF320">
        <v>5</v>
      </c>
      <c r="SN320">
        <v>2</v>
      </c>
      <c r="SY320">
        <v>2</v>
      </c>
      <c r="TF320">
        <v>3</v>
      </c>
      <c r="TI320">
        <v>4</v>
      </c>
      <c r="TR320">
        <v>3</v>
      </c>
      <c r="TV320">
        <v>3</v>
      </c>
      <c r="UG320">
        <v>5</v>
      </c>
      <c r="UJ320">
        <v>5</v>
      </c>
      <c r="UV320">
        <v>3</v>
      </c>
      <c r="VA320">
        <v>3</v>
      </c>
      <c r="VB320">
        <v>5</v>
      </c>
      <c r="VG320">
        <v>4</v>
      </c>
      <c r="VJ320">
        <v>5</v>
      </c>
      <c r="VU320">
        <v>2</v>
      </c>
      <c r="WA320">
        <v>4</v>
      </c>
      <c r="WF320">
        <v>5</v>
      </c>
      <c r="WL320">
        <v>3</v>
      </c>
      <c r="WP320">
        <v>5</v>
      </c>
      <c r="WQ320">
        <v>4</v>
      </c>
      <c r="WV320">
        <v>4</v>
      </c>
      <c r="XA320">
        <v>4</v>
      </c>
      <c r="XE320">
        <v>5</v>
      </c>
      <c r="XI320">
        <v>4</v>
      </c>
      <c r="XL320">
        <v>3</v>
      </c>
      <c r="XT320">
        <v>3</v>
      </c>
      <c r="YE320">
        <v>3</v>
      </c>
      <c r="ZP320">
        <v>4</v>
      </c>
      <c r="ZT320">
        <v>4</v>
      </c>
      <c r="AAG320">
        <v>3</v>
      </c>
      <c r="AAO320">
        <v>4</v>
      </c>
      <c r="AAZ320">
        <v>3</v>
      </c>
      <c r="ABB320">
        <v>3</v>
      </c>
      <c r="ABC320">
        <v>2</v>
      </c>
      <c r="ABG320">
        <v>4</v>
      </c>
      <c r="ABR320">
        <v>1</v>
      </c>
      <c r="ABU320">
        <v>4</v>
      </c>
      <c r="ABZ320">
        <v>3</v>
      </c>
      <c r="ADB320">
        <v>5</v>
      </c>
      <c r="AGD320">
        <v>4</v>
      </c>
      <c r="AGL320">
        <v>3</v>
      </c>
      <c r="AGQ320">
        <v>3</v>
      </c>
      <c r="AHV320">
        <v>5</v>
      </c>
      <c r="AIA320">
        <v>5</v>
      </c>
      <c r="AJB320">
        <v>5</v>
      </c>
      <c r="AJC320">
        <v>3</v>
      </c>
      <c r="AJM320">
        <v>5</v>
      </c>
      <c r="AJP320">
        <v>4</v>
      </c>
      <c r="AKA320">
        <v>4</v>
      </c>
      <c r="AKD320">
        <v>5</v>
      </c>
      <c r="AKK320">
        <v>4</v>
      </c>
      <c r="AKO320">
        <v>4</v>
      </c>
      <c r="AKX320">
        <v>4</v>
      </c>
      <c r="ALA320">
        <v>2</v>
      </c>
      <c r="ALH320">
        <v>4</v>
      </c>
      <c r="ALP320">
        <v>4</v>
      </c>
      <c r="ALS320">
        <v>5</v>
      </c>
      <c r="ALW320">
        <v>3</v>
      </c>
      <c r="AMA320">
        <v>5</v>
      </c>
      <c r="AMK320">
        <v>1</v>
      </c>
      <c r="AMM320">
        <v>4</v>
      </c>
      <c r="AMO320">
        <v>5</v>
      </c>
      <c r="AMR320">
        <v>4</v>
      </c>
      <c r="AMS320">
        <v>2</v>
      </c>
      <c r="AMT320">
        <v>5</v>
      </c>
      <c r="ANB320">
        <v>3</v>
      </c>
      <c r="AOE320">
        <v>4</v>
      </c>
      <c r="AOG320">
        <v>4</v>
      </c>
      <c r="AOM320">
        <v>4</v>
      </c>
      <c r="APF320">
        <v>5</v>
      </c>
      <c r="APK320">
        <v>3</v>
      </c>
      <c r="APL320">
        <v>4</v>
      </c>
      <c r="AQD320">
        <v>4</v>
      </c>
      <c r="AQP320">
        <v>3</v>
      </c>
      <c r="AQS320">
        <v>4</v>
      </c>
      <c r="ARE320">
        <v>5</v>
      </c>
      <c r="ARH320">
        <v>3</v>
      </c>
      <c r="ARN320">
        <v>3</v>
      </c>
      <c r="ARO320">
        <v>5</v>
      </c>
      <c r="ARU320">
        <v>2</v>
      </c>
      <c r="ARY320">
        <v>4</v>
      </c>
      <c r="ARZ320">
        <v>4</v>
      </c>
      <c r="ASC320">
        <v>4</v>
      </c>
      <c r="ASE320">
        <v>5</v>
      </c>
      <c r="ASM320">
        <v>4</v>
      </c>
      <c r="ASN320">
        <v>4</v>
      </c>
      <c r="ASV320">
        <v>3</v>
      </c>
      <c r="ATE320">
        <v>5</v>
      </c>
      <c r="ATG320">
        <v>4</v>
      </c>
      <c r="ATK320">
        <v>4</v>
      </c>
      <c r="ATN320">
        <v>3</v>
      </c>
      <c r="AUB320">
        <v>3</v>
      </c>
      <c r="AUG320">
        <v>2</v>
      </c>
      <c r="AUS320">
        <v>2</v>
      </c>
      <c r="AUU320">
        <v>3</v>
      </c>
      <c r="AUW320">
        <v>4</v>
      </c>
      <c r="AVJ320">
        <v>2</v>
      </c>
      <c r="AVK320">
        <v>4</v>
      </c>
      <c r="AVT320">
        <v>4</v>
      </c>
      <c r="AWD320">
        <v>3</v>
      </c>
      <c r="AWI320">
        <v>5</v>
      </c>
      <c r="AWW320">
        <v>4</v>
      </c>
      <c r="AWY320">
        <v>4</v>
      </c>
      <c r="AXA320">
        <v>1</v>
      </c>
      <c r="AXF320">
        <v>4</v>
      </c>
      <c r="AXH320">
        <v>1</v>
      </c>
      <c r="AXS320">
        <v>4</v>
      </c>
      <c r="AXU320">
        <v>4</v>
      </c>
      <c r="AXW320">
        <v>4</v>
      </c>
      <c r="AYN320">
        <v>4</v>
      </c>
      <c r="AYO320">
        <v>4</v>
      </c>
      <c r="AYY320">
        <v>4</v>
      </c>
      <c r="AZF320">
        <v>5</v>
      </c>
      <c r="AZO320">
        <v>5</v>
      </c>
      <c r="AZV320">
        <v>3</v>
      </c>
      <c r="BAJ320">
        <v>4</v>
      </c>
      <c r="BAN320">
        <v>1</v>
      </c>
      <c r="BAV320">
        <v>2</v>
      </c>
      <c r="BBE320">
        <v>5</v>
      </c>
      <c r="BEO320">
        <v>4</v>
      </c>
      <c r="BEQ320">
        <v>3</v>
      </c>
      <c r="BES320">
        <v>4</v>
      </c>
      <c r="BEU320">
        <v>2</v>
      </c>
      <c r="BFC320">
        <v>4</v>
      </c>
      <c r="BFJ320">
        <v>3</v>
      </c>
      <c r="BGA320">
        <v>4</v>
      </c>
      <c r="BHN320">
        <v>4</v>
      </c>
      <c r="BHY320">
        <v>4</v>
      </c>
      <c r="BIW320">
        <v>5</v>
      </c>
      <c r="BJE320">
        <v>4</v>
      </c>
      <c r="BJJ320">
        <v>4</v>
      </c>
      <c r="BKE320">
        <v>4</v>
      </c>
      <c r="BKH320">
        <v>4</v>
      </c>
      <c r="BKU320">
        <v>4</v>
      </c>
    </row>
    <row r="321" spans="1:1023 1025:1664" x14ac:dyDescent="0.35">
      <c r="A321" s="1">
        <v>319</v>
      </c>
      <c r="AG321">
        <v>3</v>
      </c>
      <c r="BI321">
        <v>3</v>
      </c>
      <c r="EH321">
        <v>2</v>
      </c>
      <c r="HA321">
        <v>3</v>
      </c>
      <c r="KI321">
        <v>4</v>
      </c>
      <c r="OV321">
        <v>4</v>
      </c>
      <c r="RX321">
        <v>3</v>
      </c>
      <c r="VB321">
        <v>3</v>
      </c>
      <c r="VI321">
        <v>4</v>
      </c>
      <c r="VQ321">
        <v>2</v>
      </c>
      <c r="AAU321">
        <v>3</v>
      </c>
      <c r="ABG321">
        <v>4</v>
      </c>
      <c r="ACN321">
        <v>3</v>
      </c>
      <c r="ACO321">
        <v>3</v>
      </c>
      <c r="AES321">
        <v>4</v>
      </c>
      <c r="AEY321">
        <v>4</v>
      </c>
      <c r="ALY321">
        <v>4</v>
      </c>
      <c r="AQQ321">
        <v>5</v>
      </c>
      <c r="AZN321">
        <v>4</v>
      </c>
      <c r="AZS321">
        <v>3</v>
      </c>
      <c r="BET321">
        <v>5</v>
      </c>
      <c r="BFI321">
        <v>3</v>
      </c>
      <c r="BKZ321">
        <v>4</v>
      </c>
    </row>
    <row r="322" spans="1:1023 1025:1664" x14ac:dyDescent="0.35">
      <c r="A322" s="1">
        <v>320</v>
      </c>
      <c r="G322">
        <v>3</v>
      </c>
      <c r="Q322">
        <v>4</v>
      </c>
      <c r="R322">
        <v>4</v>
      </c>
      <c r="AH322">
        <v>4</v>
      </c>
      <c r="AL322">
        <v>3</v>
      </c>
      <c r="AQ322">
        <v>4</v>
      </c>
      <c r="AT322">
        <v>4</v>
      </c>
      <c r="BE322">
        <v>4</v>
      </c>
      <c r="CR322">
        <v>5</v>
      </c>
      <c r="CT322">
        <v>4</v>
      </c>
      <c r="DK322">
        <v>5</v>
      </c>
      <c r="DM322">
        <v>3</v>
      </c>
      <c r="DV322">
        <v>1</v>
      </c>
      <c r="DY322">
        <v>4</v>
      </c>
      <c r="ED322">
        <v>4</v>
      </c>
      <c r="EF322">
        <v>2</v>
      </c>
      <c r="EN322">
        <v>3</v>
      </c>
      <c r="EO322">
        <v>3</v>
      </c>
      <c r="EP322">
        <v>3</v>
      </c>
      <c r="FG322">
        <v>3</v>
      </c>
      <c r="FV322">
        <v>3</v>
      </c>
      <c r="GC322">
        <v>4</v>
      </c>
      <c r="GD322">
        <v>4</v>
      </c>
      <c r="GM322">
        <v>3</v>
      </c>
      <c r="HA322">
        <v>2</v>
      </c>
      <c r="HF322">
        <v>4</v>
      </c>
      <c r="HS322">
        <v>5</v>
      </c>
      <c r="IC322">
        <v>4</v>
      </c>
      <c r="IL322">
        <v>1</v>
      </c>
      <c r="IW322">
        <v>3</v>
      </c>
      <c r="JZ322">
        <v>3</v>
      </c>
      <c r="LB322">
        <v>3</v>
      </c>
      <c r="LC322">
        <v>4</v>
      </c>
      <c r="LE322">
        <v>3</v>
      </c>
      <c r="LR322">
        <v>4</v>
      </c>
      <c r="LU322">
        <v>3</v>
      </c>
      <c r="MS322">
        <v>5</v>
      </c>
      <c r="NA322">
        <v>4</v>
      </c>
      <c r="NK322">
        <v>5</v>
      </c>
      <c r="NR322">
        <v>3</v>
      </c>
      <c r="NV322">
        <v>4</v>
      </c>
      <c r="NW322">
        <v>4</v>
      </c>
      <c r="OR322">
        <v>4</v>
      </c>
      <c r="PA322">
        <v>4</v>
      </c>
      <c r="PB322">
        <v>5</v>
      </c>
      <c r="PJ322">
        <v>4</v>
      </c>
      <c r="PT322">
        <v>2</v>
      </c>
      <c r="PU322">
        <v>3</v>
      </c>
      <c r="QC322">
        <v>3</v>
      </c>
      <c r="QP322">
        <v>4</v>
      </c>
      <c r="QW322">
        <v>3</v>
      </c>
      <c r="RL322">
        <v>4</v>
      </c>
      <c r="RP322">
        <v>3</v>
      </c>
      <c r="SF322">
        <v>4</v>
      </c>
      <c r="TA322">
        <v>4</v>
      </c>
      <c r="TF322">
        <v>3</v>
      </c>
      <c r="TR322">
        <v>3</v>
      </c>
      <c r="TV322">
        <v>4</v>
      </c>
      <c r="UF322">
        <v>3</v>
      </c>
      <c r="UI322">
        <v>4</v>
      </c>
      <c r="UK322">
        <v>5</v>
      </c>
      <c r="UW322">
        <v>4</v>
      </c>
      <c r="UY322">
        <v>5</v>
      </c>
      <c r="UZ322">
        <v>4</v>
      </c>
      <c r="VA322">
        <v>4</v>
      </c>
      <c r="VU322">
        <v>3</v>
      </c>
      <c r="WB322">
        <v>4</v>
      </c>
      <c r="WT322">
        <v>4</v>
      </c>
      <c r="WZ322">
        <v>5</v>
      </c>
      <c r="XT322">
        <v>5</v>
      </c>
      <c r="XU322">
        <v>4</v>
      </c>
      <c r="YE322">
        <v>4</v>
      </c>
      <c r="YS322">
        <v>4</v>
      </c>
      <c r="ZK322">
        <v>5</v>
      </c>
      <c r="ZR322">
        <v>1</v>
      </c>
      <c r="ABN322">
        <v>4</v>
      </c>
      <c r="ABR322">
        <v>5</v>
      </c>
      <c r="ABU322">
        <v>5</v>
      </c>
      <c r="ACV322">
        <v>3</v>
      </c>
      <c r="ACW322">
        <v>3</v>
      </c>
      <c r="ADG322">
        <v>3</v>
      </c>
      <c r="ADS322">
        <v>3</v>
      </c>
      <c r="AEP322">
        <v>4</v>
      </c>
      <c r="AFP322">
        <v>4</v>
      </c>
      <c r="AFT322">
        <v>4</v>
      </c>
      <c r="AFY322">
        <v>2</v>
      </c>
      <c r="AGA322">
        <v>5</v>
      </c>
      <c r="AGD322">
        <v>4</v>
      </c>
      <c r="AGK322">
        <v>3</v>
      </c>
      <c r="AHB322">
        <v>4</v>
      </c>
      <c r="AHI322">
        <v>2</v>
      </c>
      <c r="AJK322">
        <v>3</v>
      </c>
      <c r="AKD322">
        <v>4</v>
      </c>
      <c r="ALA322">
        <v>4</v>
      </c>
      <c r="AMF322">
        <v>4</v>
      </c>
      <c r="ANJ322">
        <v>4</v>
      </c>
      <c r="AOG322">
        <v>4</v>
      </c>
      <c r="AOU322">
        <v>3</v>
      </c>
      <c r="APW322">
        <v>4</v>
      </c>
      <c r="AQY322">
        <v>4</v>
      </c>
      <c r="ASE322">
        <v>4</v>
      </c>
      <c r="ASJ322">
        <v>5</v>
      </c>
      <c r="ASP322">
        <v>4</v>
      </c>
      <c r="AST322">
        <v>4</v>
      </c>
      <c r="ASU322">
        <v>4</v>
      </c>
      <c r="ASV322">
        <v>5</v>
      </c>
      <c r="ATK322">
        <v>4</v>
      </c>
      <c r="ATN322">
        <v>4</v>
      </c>
      <c r="ATP322">
        <v>4</v>
      </c>
      <c r="AUD322">
        <v>4</v>
      </c>
      <c r="AUK322">
        <v>5</v>
      </c>
      <c r="AVC322">
        <v>4</v>
      </c>
      <c r="AVE322">
        <v>4</v>
      </c>
      <c r="AVO322">
        <v>3</v>
      </c>
      <c r="AVT322">
        <v>3</v>
      </c>
      <c r="AVX322">
        <v>4</v>
      </c>
      <c r="AWL322">
        <v>4</v>
      </c>
      <c r="AWM322">
        <v>4</v>
      </c>
      <c r="AWO322">
        <v>3</v>
      </c>
      <c r="AXC322">
        <v>4</v>
      </c>
      <c r="AYT322">
        <v>3</v>
      </c>
      <c r="AYZ322">
        <v>4</v>
      </c>
      <c r="AZB322">
        <v>4</v>
      </c>
      <c r="AZC322">
        <v>2</v>
      </c>
      <c r="AZS322">
        <v>4</v>
      </c>
      <c r="AZU322">
        <v>4</v>
      </c>
      <c r="AZW322">
        <v>4</v>
      </c>
      <c r="BAV322">
        <v>4</v>
      </c>
      <c r="BAW322">
        <v>4</v>
      </c>
      <c r="BCQ322">
        <v>4</v>
      </c>
      <c r="BCV322">
        <v>3</v>
      </c>
      <c r="BDE322">
        <v>3</v>
      </c>
      <c r="BDF322">
        <v>5</v>
      </c>
      <c r="BDG322">
        <v>5</v>
      </c>
      <c r="BEH322">
        <v>3</v>
      </c>
      <c r="BEQ322">
        <v>4</v>
      </c>
      <c r="BFG322">
        <v>5</v>
      </c>
      <c r="BFI322">
        <v>4</v>
      </c>
      <c r="BFJ322">
        <v>4</v>
      </c>
      <c r="BFQ322">
        <v>3</v>
      </c>
      <c r="BFX322">
        <v>3</v>
      </c>
      <c r="BGA322">
        <v>4</v>
      </c>
      <c r="BGB322">
        <v>5</v>
      </c>
      <c r="BGK322">
        <v>4</v>
      </c>
      <c r="BGO322">
        <v>1</v>
      </c>
      <c r="BHA322">
        <v>4</v>
      </c>
      <c r="BIB322">
        <v>4</v>
      </c>
      <c r="BID322">
        <v>3</v>
      </c>
      <c r="BIS322">
        <v>4</v>
      </c>
      <c r="BJJ322">
        <v>4</v>
      </c>
      <c r="BJV322">
        <v>4</v>
      </c>
      <c r="BKQ322">
        <v>4</v>
      </c>
      <c r="BKV322">
        <v>4</v>
      </c>
      <c r="BKW322">
        <v>4</v>
      </c>
    </row>
    <row r="323" spans="1:1023 1025:1664" x14ac:dyDescent="0.35">
      <c r="A323" s="1">
        <v>321</v>
      </c>
      <c r="I323">
        <v>4</v>
      </c>
      <c r="K323">
        <v>5</v>
      </c>
      <c r="Z323">
        <v>3</v>
      </c>
      <c r="AA323">
        <v>3</v>
      </c>
      <c r="AC323">
        <v>5</v>
      </c>
      <c r="AZ323">
        <v>3</v>
      </c>
      <c r="BZ323">
        <v>3</v>
      </c>
      <c r="CF323">
        <v>4</v>
      </c>
      <c r="CH323">
        <v>4</v>
      </c>
      <c r="CK323">
        <v>4</v>
      </c>
      <c r="CU323">
        <v>4</v>
      </c>
      <c r="DG323">
        <v>4</v>
      </c>
      <c r="EV323">
        <v>2</v>
      </c>
      <c r="EX323">
        <v>4</v>
      </c>
      <c r="EY323">
        <v>3</v>
      </c>
      <c r="GD323">
        <v>3</v>
      </c>
      <c r="GS323">
        <v>4</v>
      </c>
      <c r="HC323">
        <v>5</v>
      </c>
      <c r="HT323">
        <v>3</v>
      </c>
      <c r="HW323">
        <v>4</v>
      </c>
      <c r="HX323">
        <v>5</v>
      </c>
      <c r="HZ323">
        <v>4</v>
      </c>
      <c r="IB323">
        <v>5</v>
      </c>
      <c r="IQ323">
        <v>5</v>
      </c>
      <c r="JO323">
        <v>5</v>
      </c>
      <c r="JT323">
        <v>3</v>
      </c>
      <c r="KL323">
        <v>4</v>
      </c>
      <c r="KM323">
        <v>5</v>
      </c>
      <c r="KQ323">
        <v>4</v>
      </c>
      <c r="KS323">
        <v>3</v>
      </c>
      <c r="LK323">
        <v>3</v>
      </c>
      <c r="MA323">
        <v>3</v>
      </c>
      <c r="MX323">
        <v>3</v>
      </c>
      <c r="MZ323">
        <v>4</v>
      </c>
      <c r="NE323">
        <v>3</v>
      </c>
      <c r="OA323">
        <v>4</v>
      </c>
      <c r="OK323">
        <v>2</v>
      </c>
      <c r="PG323">
        <v>3</v>
      </c>
      <c r="PS323">
        <v>4</v>
      </c>
      <c r="QA323">
        <v>3</v>
      </c>
      <c r="QH323">
        <v>4</v>
      </c>
      <c r="QO323">
        <v>3</v>
      </c>
      <c r="QT323">
        <v>4</v>
      </c>
      <c r="SB323">
        <v>5</v>
      </c>
      <c r="SF323">
        <v>4</v>
      </c>
      <c r="SY323">
        <v>3</v>
      </c>
      <c r="TJ323">
        <v>4</v>
      </c>
      <c r="VJ323">
        <v>3</v>
      </c>
      <c r="VL323">
        <v>3</v>
      </c>
      <c r="WA323">
        <v>3</v>
      </c>
      <c r="WE323">
        <v>3</v>
      </c>
      <c r="WN323">
        <v>3</v>
      </c>
      <c r="WP323">
        <v>3</v>
      </c>
      <c r="WV323">
        <v>5</v>
      </c>
      <c r="XA323">
        <v>3</v>
      </c>
      <c r="XE323">
        <v>5</v>
      </c>
      <c r="XV323">
        <v>2</v>
      </c>
      <c r="YJ323">
        <v>4</v>
      </c>
      <c r="ZC323">
        <v>4</v>
      </c>
      <c r="ZM323">
        <v>4</v>
      </c>
      <c r="ZV323">
        <v>4</v>
      </c>
      <c r="AAF323">
        <v>3</v>
      </c>
      <c r="ACG323">
        <v>5</v>
      </c>
      <c r="ACJ323">
        <v>4</v>
      </c>
      <c r="AFJ323">
        <v>4</v>
      </c>
      <c r="AFR323">
        <v>4</v>
      </c>
      <c r="AFU323">
        <v>4</v>
      </c>
      <c r="AFY323">
        <v>3</v>
      </c>
      <c r="AGI323">
        <v>4</v>
      </c>
      <c r="AHA323">
        <v>3</v>
      </c>
      <c r="AIA323">
        <v>4</v>
      </c>
      <c r="AIK323">
        <v>3</v>
      </c>
      <c r="AIN323">
        <v>5</v>
      </c>
      <c r="AIR323">
        <v>5</v>
      </c>
      <c r="AIU323">
        <v>4</v>
      </c>
      <c r="AJB323">
        <v>4</v>
      </c>
      <c r="AJL323">
        <v>3</v>
      </c>
      <c r="AJM323">
        <v>4</v>
      </c>
      <c r="AMD323">
        <v>4</v>
      </c>
      <c r="AMO323">
        <v>4</v>
      </c>
      <c r="AMV323">
        <v>4</v>
      </c>
      <c r="AOB323">
        <v>4</v>
      </c>
      <c r="AOM323">
        <v>4</v>
      </c>
      <c r="APB323">
        <v>3</v>
      </c>
      <c r="APJ323">
        <v>5</v>
      </c>
      <c r="APL323">
        <v>4</v>
      </c>
      <c r="AQP323">
        <v>5</v>
      </c>
      <c r="ARF323">
        <v>4</v>
      </c>
      <c r="ARY323">
        <v>3</v>
      </c>
      <c r="ASJ323">
        <v>4</v>
      </c>
      <c r="ASV323">
        <v>4</v>
      </c>
      <c r="ATB323">
        <v>3</v>
      </c>
      <c r="ATK323">
        <v>3</v>
      </c>
      <c r="ATO323">
        <v>3</v>
      </c>
      <c r="ATU323">
        <v>5</v>
      </c>
      <c r="ATV323">
        <v>4</v>
      </c>
      <c r="AUF323">
        <v>4</v>
      </c>
      <c r="AUT323">
        <v>3</v>
      </c>
      <c r="AUU323">
        <v>3</v>
      </c>
      <c r="AVK323">
        <v>4</v>
      </c>
      <c r="AWQ323">
        <v>3</v>
      </c>
      <c r="AWV323">
        <v>3</v>
      </c>
      <c r="AWY323">
        <v>4</v>
      </c>
      <c r="AXL323">
        <v>4</v>
      </c>
      <c r="AXS323">
        <v>3</v>
      </c>
      <c r="AXW323">
        <v>4</v>
      </c>
      <c r="AYI323">
        <v>3</v>
      </c>
      <c r="AYK323">
        <v>3</v>
      </c>
      <c r="AZO323">
        <v>3</v>
      </c>
      <c r="BAV323">
        <v>4</v>
      </c>
      <c r="BBE323">
        <v>3</v>
      </c>
      <c r="BBM323">
        <v>3</v>
      </c>
      <c r="BBN323">
        <v>4</v>
      </c>
      <c r="BDV323">
        <v>4</v>
      </c>
      <c r="BDY323">
        <v>4</v>
      </c>
      <c r="BED323">
        <v>4</v>
      </c>
      <c r="BEE323">
        <v>4</v>
      </c>
      <c r="BEF323">
        <v>5</v>
      </c>
      <c r="BFU323">
        <v>4</v>
      </c>
      <c r="BGK323">
        <v>4</v>
      </c>
      <c r="BGZ323">
        <v>3</v>
      </c>
      <c r="BHV323">
        <v>4</v>
      </c>
      <c r="BJD323">
        <v>3</v>
      </c>
      <c r="BJE323">
        <v>4</v>
      </c>
      <c r="BKH323">
        <v>5</v>
      </c>
    </row>
    <row r="324" spans="1:1023 1025:1664" x14ac:dyDescent="0.35">
      <c r="A324" s="1">
        <v>322</v>
      </c>
      <c r="CF324">
        <v>4</v>
      </c>
      <c r="GD324">
        <v>3</v>
      </c>
      <c r="JO324">
        <v>5</v>
      </c>
      <c r="KL324">
        <v>5</v>
      </c>
      <c r="LG324">
        <v>5</v>
      </c>
      <c r="LW324">
        <v>4</v>
      </c>
      <c r="MX324">
        <v>5</v>
      </c>
      <c r="OA324">
        <v>4</v>
      </c>
      <c r="OB324">
        <v>4</v>
      </c>
      <c r="OK324">
        <v>5</v>
      </c>
      <c r="OR324">
        <v>4</v>
      </c>
      <c r="OY324">
        <v>4</v>
      </c>
      <c r="PC324">
        <v>4</v>
      </c>
      <c r="VA324">
        <v>3</v>
      </c>
      <c r="WP324">
        <v>4</v>
      </c>
      <c r="WY324">
        <v>4</v>
      </c>
      <c r="XA324">
        <v>5</v>
      </c>
      <c r="XE324">
        <v>5</v>
      </c>
      <c r="ZV324">
        <v>4</v>
      </c>
      <c r="ACO324">
        <v>3</v>
      </c>
      <c r="ACU324">
        <v>4</v>
      </c>
      <c r="AEK324">
        <v>5</v>
      </c>
      <c r="AEY324">
        <v>5</v>
      </c>
      <c r="AHZ324">
        <v>5</v>
      </c>
      <c r="AOR324">
        <v>3</v>
      </c>
      <c r="AQS324">
        <v>4</v>
      </c>
      <c r="ARO324">
        <v>5</v>
      </c>
      <c r="ASH324">
        <v>3</v>
      </c>
      <c r="ASU324">
        <v>5</v>
      </c>
      <c r="ATJ324">
        <v>5</v>
      </c>
      <c r="ATU324">
        <v>5</v>
      </c>
      <c r="AUK324">
        <v>4</v>
      </c>
      <c r="AWI324">
        <v>4</v>
      </c>
      <c r="AXS324">
        <v>5</v>
      </c>
      <c r="AZY324">
        <v>3</v>
      </c>
      <c r="BAJ324">
        <v>5</v>
      </c>
      <c r="BAV324">
        <v>5</v>
      </c>
      <c r="BBE324">
        <v>5</v>
      </c>
      <c r="BBM324">
        <v>4</v>
      </c>
      <c r="BCM324">
        <v>4</v>
      </c>
      <c r="BDB324">
        <v>5</v>
      </c>
      <c r="BDY324">
        <v>4</v>
      </c>
      <c r="BET324">
        <v>5</v>
      </c>
      <c r="BFI324">
        <v>2</v>
      </c>
      <c r="BFN324">
        <v>4</v>
      </c>
      <c r="BFQ324">
        <v>2</v>
      </c>
      <c r="BGB324">
        <v>4</v>
      </c>
      <c r="BGX324">
        <v>3</v>
      </c>
      <c r="BHN324">
        <v>4</v>
      </c>
      <c r="BHV324">
        <v>5</v>
      </c>
      <c r="BJE324">
        <v>3</v>
      </c>
    </row>
    <row r="325" spans="1:1023 1025:1664" x14ac:dyDescent="0.35">
      <c r="A325" s="1">
        <v>323</v>
      </c>
      <c r="W325">
        <v>3</v>
      </c>
      <c r="AH325">
        <v>2</v>
      </c>
      <c r="CK325">
        <v>5</v>
      </c>
      <c r="DB325">
        <v>3</v>
      </c>
      <c r="DK325">
        <v>3</v>
      </c>
      <c r="EL325">
        <v>4</v>
      </c>
      <c r="GS325">
        <v>4</v>
      </c>
      <c r="HS325">
        <v>5</v>
      </c>
      <c r="HV325">
        <v>3</v>
      </c>
      <c r="HZ325">
        <v>4</v>
      </c>
      <c r="IC325">
        <v>2</v>
      </c>
      <c r="IE325">
        <v>5</v>
      </c>
      <c r="KI325">
        <v>4</v>
      </c>
      <c r="LG325">
        <v>4</v>
      </c>
      <c r="LV325">
        <v>3</v>
      </c>
      <c r="LW325">
        <v>4</v>
      </c>
      <c r="MC325">
        <v>4</v>
      </c>
      <c r="OA325">
        <v>4</v>
      </c>
      <c r="OW325">
        <v>2</v>
      </c>
      <c r="OZ325">
        <v>4</v>
      </c>
      <c r="PK325">
        <v>4</v>
      </c>
      <c r="QP325">
        <v>5</v>
      </c>
      <c r="QT325">
        <v>3</v>
      </c>
      <c r="RH325">
        <v>2</v>
      </c>
      <c r="RJ325">
        <v>2</v>
      </c>
      <c r="RO325">
        <v>3</v>
      </c>
      <c r="RR325">
        <v>4</v>
      </c>
      <c r="SF325">
        <v>4</v>
      </c>
      <c r="SY325">
        <v>5</v>
      </c>
      <c r="UZ325">
        <v>4</v>
      </c>
      <c r="VD325">
        <v>3</v>
      </c>
      <c r="VI325">
        <v>4</v>
      </c>
      <c r="WA325">
        <v>5</v>
      </c>
      <c r="WN325">
        <v>5</v>
      </c>
      <c r="WP325">
        <v>5</v>
      </c>
      <c r="XT325">
        <v>3</v>
      </c>
      <c r="YE325">
        <v>4</v>
      </c>
      <c r="YR325">
        <v>4</v>
      </c>
      <c r="ZE325">
        <v>4</v>
      </c>
      <c r="ABD325">
        <v>3</v>
      </c>
      <c r="ABR325">
        <v>3</v>
      </c>
      <c r="ABU325">
        <v>4</v>
      </c>
      <c r="ADP325">
        <v>1</v>
      </c>
      <c r="AEF325">
        <v>3</v>
      </c>
      <c r="AES325">
        <v>3</v>
      </c>
      <c r="AFM325">
        <v>3</v>
      </c>
      <c r="AGD325">
        <v>3</v>
      </c>
      <c r="AGF325">
        <v>3</v>
      </c>
      <c r="AHC325">
        <v>3</v>
      </c>
      <c r="AKD325">
        <v>2</v>
      </c>
      <c r="AKL325">
        <v>5</v>
      </c>
      <c r="ALG325">
        <v>2</v>
      </c>
      <c r="ALS325">
        <v>3</v>
      </c>
      <c r="AMH325">
        <v>2</v>
      </c>
      <c r="AMM325">
        <v>4</v>
      </c>
      <c r="APT325">
        <v>4</v>
      </c>
      <c r="AQS325">
        <v>4</v>
      </c>
      <c r="ARJ325">
        <v>3</v>
      </c>
      <c r="ASN325">
        <v>4</v>
      </c>
      <c r="ASV325">
        <v>5</v>
      </c>
      <c r="ATN325">
        <v>4</v>
      </c>
      <c r="AUK325">
        <v>5</v>
      </c>
      <c r="AUN325">
        <v>5</v>
      </c>
      <c r="AVE325">
        <v>3</v>
      </c>
      <c r="AVO325">
        <v>4</v>
      </c>
      <c r="AWL325">
        <v>3</v>
      </c>
      <c r="AXC325">
        <v>5</v>
      </c>
      <c r="AXQ325">
        <v>4</v>
      </c>
      <c r="AXS325">
        <v>5</v>
      </c>
      <c r="AXT325">
        <v>3</v>
      </c>
      <c r="AXU325">
        <v>3</v>
      </c>
      <c r="AYE325">
        <v>4</v>
      </c>
      <c r="AYR325">
        <v>4</v>
      </c>
      <c r="BAR325">
        <v>3</v>
      </c>
      <c r="BAV325">
        <v>5</v>
      </c>
      <c r="BCM325">
        <v>4</v>
      </c>
      <c r="BDB325">
        <v>5</v>
      </c>
      <c r="BDW325">
        <v>4</v>
      </c>
      <c r="BEO325">
        <v>3</v>
      </c>
      <c r="BFR325">
        <v>3</v>
      </c>
      <c r="BFV325">
        <v>3</v>
      </c>
      <c r="BGK325">
        <v>2</v>
      </c>
      <c r="BGV325">
        <v>3</v>
      </c>
      <c r="BHG325">
        <v>5</v>
      </c>
      <c r="BHV325">
        <v>4</v>
      </c>
      <c r="BID325">
        <v>2</v>
      </c>
      <c r="BIY325">
        <v>4</v>
      </c>
      <c r="BJW325">
        <v>4</v>
      </c>
    </row>
    <row r="326" spans="1:1023 1025:1664" x14ac:dyDescent="0.35">
      <c r="A326" s="1">
        <v>324</v>
      </c>
      <c r="AH326">
        <v>5</v>
      </c>
      <c r="BT326">
        <v>4</v>
      </c>
      <c r="HA326">
        <v>5</v>
      </c>
      <c r="KI326">
        <v>4</v>
      </c>
      <c r="LV326">
        <v>4</v>
      </c>
      <c r="LW326">
        <v>4</v>
      </c>
      <c r="MC326">
        <v>4</v>
      </c>
      <c r="MI326">
        <v>5</v>
      </c>
      <c r="NP326">
        <v>4</v>
      </c>
      <c r="NV326">
        <v>4</v>
      </c>
      <c r="OA326">
        <v>5</v>
      </c>
      <c r="OV326">
        <v>5</v>
      </c>
      <c r="PK326">
        <v>4</v>
      </c>
      <c r="QM326">
        <v>4</v>
      </c>
      <c r="QO326">
        <v>3</v>
      </c>
      <c r="QT326">
        <v>5</v>
      </c>
      <c r="QW326">
        <v>4</v>
      </c>
      <c r="RE326">
        <v>5</v>
      </c>
      <c r="RJ326">
        <v>5</v>
      </c>
      <c r="RK326">
        <v>1</v>
      </c>
      <c r="RR326">
        <v>5</v>
      </c>
      <c r="TA326">
        <v>4</v>
      </c>
      <c r="UW326">
        <v>4</v>
      </c>
      <c r="VO326">
        <v>5</v>
      </c>
      <c r="VQ326">
        <v>5</v>
      </c>
      <c r="WP326">
        <v>4</v>
      </c>
      <c r="XT326">
        <v>5</v>
      </c>
      <c r="YE326">
        <v>5</v>
      </c>
      <c r="YR326">
        <v>5</v>
      </c>
      <c r="ZS326">
        <v>4</v>
      </c>
      <c r="ABG326">
        <v>5</v>
      </c>
      <c r="AEP326">
        <v>5</v>
      </c>
      <c r="AES326">
        <v>3</v>
      </c>
      <c r="AFY326">
        <v>5</v>
      </c>
      <c r="AGD326">
        <v>5</v>
      </c>
      <c r="AHP326">
        <v>5</v>
      </c>
      <c r="AIF326">
        <v>3</v>
      </c>
      <c r="AJR326">
        <v>3</v>
      </c>
      <c r="ALP326">
        <v>3</v>
      </c>
      <c r="AMH326">
        <v>4</v>
      </c>
      <c r="AMM326">
        <v>4</v>
      </c>
      <c r="AOG326">
        <v>4</v>
      </c>
      <c r="AOU326">
        <v>5</v>
      </c>
      <c r="AQQ326">
        <v>4</v>
      </c>
      <c r="AQS326">
        <v>5</v>
      </c>
      <c r="ARD326">
        <v>5</v>
      </c>
      <c r="ARJ326">
        <v>5</v>
      </c>
      <c r="ARY326">
        <v>5</v>
      </c>
      <c r="ATL326">
        <v>4</v>
      </c>
      <c r="ATP326">
        <v>5</v>
      </c>
      <c r="ATY326">
        <v>5</v>
      </c>
      <c r="AVO326">
        <v>3</v>
      </c>
      <c r="AWB326">
        <v>5</v>
      </c>
      <c r="AWL326">
        <v>5</v>
      </c>
      <c r="AWW326">
        <v>4</v>
      </c>
      <c r="AWY326">
        <v>4</v>
      </c>
      <c r="AXD326">
        <v>4</v>
      </c>
      <c r="AXT326">
        <v>3</v>
      </c>
      <c r="BAV326">
        <v>5</v>
      </c>
      <c r="BCM326">
        <v>4</v>
      </c>
      <c r="BDU326">
        <v>5</v>
      </c>
      <c r="BEO326">
        <v>5</v>
      </c>
      <c r="BEY326">
        <v>5</v>
      </c>
      <c r="BFQ326">
        <v>5</v>
      </c>
      <c r="BFR326">
        <v>5</v>
      </c>
      <c r="BID326">
        <v>3</v>
      </c>
    </row>
    <row r="327" spans="1:1023 1025:1664" x14ac:dyDescent="0.35">
      <c r="A327" s="1">
        <v>325</v>
      </c>
      <c r="I327">
        <v>5</v>
      </c>
      <c r="R327">
        <v>1</v>
      </c>
      <c r="V327">
        <v>4</v>
      </c>
      <c r="AC327">
        <v>4</v>
      </c>
      <c r="AL327">
        <v>2</v>
      </c>
      <c r="AQ327">
        <v>3</v>
      </c>
      <c r="AT327">
        <v>3</v>
      </c>
      <c r="AZ327">
        <v>3</v>
      </c>
      <c r="CF327">
        <v>4</v>
      </c>
      <c r="CK327">
        <v>4</v>
      </c>
      <c r="CL327">
        <v>3</v>
      </c>
      <c r="CS327">
        <v>3</v>
      </c>
      <c r="DT327">
        <v>4</v>
      </c>
      <c r="DW327">
        <v>4</v>
      </c>
      <c r="ED327">
        <v>2</v>
      </c>
      <c r="EO327">
        <v>1</v>
      </c>
      <c r="EY327">
        <v>3</v>
      </c>
      <c r="FQ327">
        <v>5</v>
      </c>
      <c r="FS327">
        <v>5</v>
      </c>
      <c r="FY327">
        <v>4</v>
      </c>
      <c r="GS327">
        <v>4</v>
      </c>
      <c r="GZ327">
        <v>3</v>
      </c>
      <c r="HA327">
        <v>3</v>
      </c>
      <c r="HT327">
        <v>5</v>
      </c>
      <c r="HZ327">
        <v>5</v>
      </c>
      <c r="IQ327">
        <v>3</v>
      </c>
      <c r="JO327">
        <v>5</v>
      </c>
      <c r="JQ327">
        <v>3</v>
      </c>
      <c r="KL327">
        <v>4</v>
      </c>
      <c r="KS327">
        <v>4</v>
      </c>
      <c r="KT327">
        <v>3</v>
      </c>
      <c r="LG327">
        <v>5</v>
      </c>
      <c r="LH327">
        <v>5</v>
      </c>
      <c r="LZ327">
        <v>3</v>
      </c>
      <c r="MA327">
        <v>3</v>
      </c>
      <c r="ML327">
        <v>1</v>
      </c>
      <c r="MX327">
        <v>3</v>
      </c>
      <c r="OI327">
        <v>3</v>
      </c>
      <c r="OK327">
        <v>4</v>
      </c>
      <c r="OY327">
        <v>4</v>
      </c>
      <c r="PS327">
        <v>5</v>
      </c>
      <c r="QA327">
        <v>5</v>
      </c>
      <c r="QG327">
        <v>4</v>
      </c>
      <c r="QJ327">
        <v>3</v>
      </c>
      <c r="QP327">
        <v>4</v>
      </c>
      <c r="QT327">
        <v>4</v>
      </c>
      <c r="RC327">
        <v>3</v>
      </c>
      <c r="RH327">
        <v>3</v>
      </c>
      <c r="SB327">
        <v>5</v>
      </c>
      <c r="SF327">
        <v>4</v>
      </c>
      <c r="TM327">
        <v>1</v>
      </c>
      <c r="UC327">
        <v>5</v>
      </c>
      <c r="US327">
        <v>1</v>
      </c>
      <c r="VA327">
        <v>2</v>
      </c>
      <c r="VB327">
        <v>4</v>
      </c>
      <c r="VJ327">
        <v>4</v>
      </c>
      <c r="VP327">
        <v>5</v>
      </c>
      <c r="VZ327">
        <v>2</v>
      </c>
      <c r="WE327">
        <v>4</v>
      </c>
      <c r="WP327">
        <v>5</v>
      </c>
      <c r="WQ327">
        <v>3</v>
      </c>
      <c r="WT327">
        <v>1</v>
      </c>
      <c r="WV327">
        <v>3</v>
      </c>
      <c r="WW327">
        <v>4</v>
      </c>
      <c r="WY327">
        <v>3</v>
      </c>
      <c r="WZ327">
        <v>5</v>
      </c>
      <c r="XA327">
        <v>3</v>
      </c>
      <c r="XE327">
        <v>4</v>
      </c>
      <c r="YM327">
        <v>3</v>
      </c>
      <c r="ZC327">
        <v>4</v>
      </c>
      <c r="ABC327">
        <v>2.5</v>
      </c>
      <c r="ABU327">
        <v>2</v>
      </c>
      <c r="ACG327">
        <v>4</v>
      </c>
      <c r="ACU327">
        <v>3</v>
      </c>
      <c r="ADG327">
        <v>1</v>
      </c>
      <c r="ADS327">
        <v>3</v>
      </c>
      <c r="AFU327">
        <v>4</v>
      </c>
      <c r="AGK327">
        <v>3</v>
      </c>
      <c r="AHZ327">
        <v>4</v>
      </c>
      <c r="AIA327">
        <v>3</v>
      </c>
      <c r="AIL327">
        <v>1</v>
      </c>
      <c r="AIN327">
        <v>4</v>
      </c>
      <c r="AIR327">
        <v>5</v>
      </c>
      <c r="AIU327">
        <v>4</v>
      </c>
      <c r="AJC327">
        <v>4</v>
      </c>
      <c r="AJK327">
        <v>1</v>
      </c>
      <c r="ALE327">
        <v>2</v>
      </c>
      <c r="ALJ327">
        <v>3</v>
      </c>
      <c r="ALK327">
        <v>3</v>
      </c>
      <c r="AMO327">
        <v>3</v>
      </c>
      <c r="AMV327">
        <v>4</v>
      </c>
      <c r="AMY327">
        <v>2</v>
      </c>
      <c r="ANK327">
        <v>3</v>
      </c>
      <c r="ANW327">
        <v>4</v>
      </c>
      <c r="AOG327">
        <v>3</v>
      </c>
      <c r="AOM327">
        <v>4</v>
      </c>
      <c r="APL327">
        <v>4</v>
      </c>
      <c r="APR327">
        <v>4</v>
      </c>
      <c r="AQP327">
        <v>4</v>
      </c>
      <c r="ARQ327">
        <v>2</v>
      </c>
      <c r="ASU327">
        <v>5</v>
      </c>
      <c r="ATG327">
        <v>3</v>
      </c>
      <c r="ATK327">
        <v>2</v>
      </c>
      <c r="ATO327">
        <v>5</v>
      </c>
      <c r="ATR327">
        <v>3</v>
      </c>
      <c r="ATW327">
        <v>5</v>
      </c>
      <c r="AUF327">
        <v>3</v>
      </c>
      <c r="AUN327">
        <v>4</v>
      </c>
      <c r="AUU327">
        <v>4</v>
      </c>
      <c r="AUY327">
        <v>3</v>
      </c>
      <c r="AXE327">
        <v>3</v>
      </c>
      <c r="AXH327">
        <v>3</v>
      </c>
      <c r="AXX327">
        <v>2</v>
      </c>
      <c r="AYB327">
        <v>4</v>
      </c>
      <c r="AYE327">
        <v>4</v>
      </c>
      <c r="AYJ327">
        <v>4</v>
      </c>
      <c r="AYM327">
        <v>4</v>
      </c>
      <c r="AYN327">
        <v>3</v>
      </c>
      <c r="AYZ327">
        <v>5</v>
      </c>
      <c r="AZF327">
        <v>4</v>
      </c>
      <c r="AZO327">
        <v>1</v>
      </c>
      <c r="BAJ327">
        <v>4</v>
      </c>
      <c r="BAV327">
        <v>5</v>
      </c>
      <c r="BAY327">
        <v>3</v>
      </c>
      <c r="BBM327">
        <v>3</v>
      </c>
      <c r="BDB327">
        <v>5</v>
      </c>
      <c r="BDG327">
        <v>2</v>
      </c>
      <c r="BDK327">
        <v>3</v>
      </c>
      <c r="BDV327">
        <v>4</v>
      </c>
      <c r="BEK327">
        <v>3</v>
      </c>
      <c r="BET327">
        <v>2</v>
      </c>
      <c r="BFK327">
        <v>5</v>
      </c>
      <c r="BFQ327">
        <v>2</v>
      </c>
      <c r="BFR327">
        <v>4</v>
      </c>
      <c r="BHM327">
        <v>3</v>
      </c>
      <c r="BIJ327">
        <v>4</v>
      </c>
      <c r="BIM327">
        <v>5</v>
      </c>
      <c r="BIS327">
        <v>1</v>
      </c>
      <c r="BIY327">
        <v>4</v>
      </c>
      <c r="BKH327">
        <v>3</v>
      </c>
      <c r="BKU327">
        <v>3</v>
      </c>
    </row>
    <row r="328" spans="1:1023 1025:1664" x14ac:dyDescent="0.35">
      <c r="A328" s="1">
        <v>326</v>
      </c>
      <c r="E328">
        <v>5</v>
      </c>
      <c r="H328">
        <v>3</v>
      </c>
      <c r="I328">
        <v>3</v>
      </c>
      <c r="K328">
        <v>4</v>
      </c>
      <c r="S328">
        <v>2</v>
      </c>
      <c r="V328">
        <v>5</v>
      </c>
      <c r="AA328">
        <v>4</v>
      </c>
      <c r="AC328">
        <v>5</v>
      </c>
      <c r="AQ328">
        <v>5</v>
      </c>
      <c r="AR328">
        <v>1</v>
      </c>
      <c r="AT328">
        <v>2</v>
      </c>
      <c r="BG328">
        <v>3</v>
      </c>
      <c r="BM328">
        <v>2</v>
      </c>
      <c r="CF328">
        <v>3</v>
      </c>
      <c r="CJ328">
        <v>1</v>
      </c>
      <c r="CK328">
        <v>1</v>
      </c>
      <c r="CU328">
        <v>4</v>
      </c>
      <c r="DG328">
        <v>4</v>
      </c>
      <c r="DK328">
        <v>3</v>
      </c>
      <c r="ED328">
        <v>3</v>
      </c>
      <c r="EN328">
        <v>3</v>
      </c>
      <c r="EV328">
        <v>1</v>
      </c>
      <c r="EY328">
        <v>5</v>
      </c>
      <c r="FS328">
        <v>5</v>
      </c>
      <c r="FY328">
        <v>5</v>
      </c>
      <c r="GD328">
        <v>4</v>
      </c>
      <c r="GG328">
        <v>4</v>
      </c>
      <c r="GS328">
        <v>4</v>
      </c>
      <c r="GV328">
        <v>4</v>
      </c>
      <c r="GW328">
        <v>3</v>
      </c>
      <c r="HC328">
        <v>5</v>
      </c>
      <c r="HS328">
        <v>4</v>
      </c>
      <c r="HT328">
        <v>1</v>
      </c>
      <c r="HW328">
        <v>2</v>
      </c>
      <c r="HY328">
        <v>3</v>
      </c>
      <c r="HZ328">
        <v>5</v>
      </c>
      <c r="IQ328">
        <v>3</v>
      </c>
      <c r="IZ328">
        <v>3</v>
      </c>
      <c r="JL328">
        <v>4</v>
      </c>
      <c r="JO328">
        <v>5</v>
      </c>
      <c r="JS328">
        <v>3</v>
      </c>
      <c r="KL328">
        <v>1</v>
      </c>
      <c r="KM328">
        <v>4</v>
      </c>
      <c r="KQ328">
        <v>2</v>
      </c>
      <c r="KS328">
        <v>3</v>
      </c>
      <c r="LB328">
        <v>4</v>
      </c>
      <c r="LI328">
        <v>3</v>
      </c>
      <c r="LR328">
        <v>3</v>
      </c>
      <c r="MA328">
        <v>4</v>
      </c>
      <c r="NK328">
        <v>4</v>
      </c>
      <c r="NR328">
        <v>5</v>
      </c>
      <c r="NT328">
        <v>5</v>
      </c>
      <c r="NW328">
        <v>1</v>
      </c>
      <c r="OA328">
        <v>1</v>
      </c>
      <c r="OB328">
        <v>4</v>
      </c>
      <c r="OK328">
        <v>2</v>
      </c>
      <c r="OR328">
        <v>2</v>
      </c>
      <c r="OY328">
        <v>3</v>
      </c>
      <c r="OZ328">
        <v>5</v>
      </c>
      <c r="PA328">
        <v>5</v>
      </c>
      <c r="PB328">
        <v>5</v>
      </c>
      <c r="PH328">
        <v>1</v>
      </c>
      <c r="PS328">
        <v>5</v>
      </c>
      <c r="QB328">
        <v>2</v>
      </c>
      <c r="QC328">
        <v>3</v>
      </c>
      <c r="QF328">
        <v>3</v>
      </c>
      <c r="QP328">
        <v>4</v>
      </c>
      <c r="SL328">
        <v>3</v>
      </c>
      <c r="TH328">
        <v>2</v>
      </c>
      <c r="TJ328">
        <v>4</v>
      </c>
      <c r="TT328">
        <v>3</v>
      </c>
      <c r="UC328">
        <v>5</v>
      </c>
      <c r="UG328">
        <v>2</v>
      </c>
      <c r="UZ328">
        <v>4</v>
      </c>
      <c r="VJ328">
        <v>5</v>
      </c>
      <c r="VU328">
        <v>1</v>
      </c>
      <c r="WN328">
        <v>4</v>
      </c>
      <c r="WP328">
        <v>1</v>
      </c>
      <c r="WQ328">
        <v>1</v>
      </c>
      <c r="WZ328">
        <v>3</v>
      </c>
      <c r="XA328">
        <v>2</v>
      </c>
      <c r="XE328">
        <v>1</v>
      </c>
      <c r="XI328">
        <v>2</v>
      </c>
      <c r="XM328">
        <v>5</v>
      </c>
      <c r="XU328">
        <v>4</v>
      </c>
      <c r="YJ328">
        <v>5</v>
      </c>
      <c r="YS328">
        <v>2</v>
      </c>
      <c r="ZP328">
        <v>4</v>
      </c>
      <c r="ZV328">
        <v>3</v>
      </c>
      <c r="AAO328">
        <v>4</v>
      </c>
      <c r="ABO328">
        <v>3</v>
      </c>
      <c r="ABU328">
        <v>3</v>
      </c>
      <c r="ACA328">
        <v>3</v>
      </c>
      <c r="ACJ328">
        <v>5</v>
      </c>
      <c r="ACU328">
        <v>3</v>
      </c>
      <c r="ACV328">
        <v>3</v>
      </c>
      <c r="ADB328">
        <v>2</v>
      </c>
      <c r="ADS328">
        <v>3</v>
      </c>
      <c r="AEK328">
        <v>3</v>
      </c>
      <c r="AFH328">
        <v>4</v>
      </c>
      <c r="AFP328">
        <v>3</v>
      </c>
      <c r="AFR328">
        <v>3</v>
      </c>
      <c r="AFU328">
        <v>4</v>
      </c>
      <c r="AHH328">
        <v>2</v>
      </c>
      <c r="AIA328">
        <v>4</v>
      </c>
      <c r="AIN328">
        <v>5</v>
      </c>
      <c r="AIR328">
        <v>5</v>
      </c>
      <c r="AIU328">
        <v>5</v>
      </c>
      <c r="AJB328">
        <v>5</v>
      </c>
      <c r="AJI328">
        <v>3</v>
      </c>
      <c r="AJM328">
        <v>3</v>
      </c>
      <c r="AJP328">
        <v>2</v>
      </c>
      <c r="AJZ328">
        <v>4</v>
      </c>
      <c r="AKX328">
        <v>4</v>
      </c>
      <c r="ALJ328">
        <v>3</v>
      </c>
      <c r="ALK328">
        <v>2</v>
      </c>
      <c r="ALV328">
        <v>4</v>
      </c>
      <c r="AMA328">
        <v>4</v>
      </c>
      <c r="AMO328">
        <v>5</v>
      </c>
      <c r="AMW328">
        <v>5</v>
      </c>
      <c r="ANE328">
        <v>1</v>
      </c>
      <c r="ANJ328">
        <v>3</v>
      </c>
      <c r="ANW328">
        <v>5</v>
      </c>
      <c r="ANZ328">
        <v>2</v>
      </c>
      <c r="AOM328">
        <v>4</v>
      </c>
      <c r="AON328">
        <v>4</v>
      </c>
      <c r="APB328">
        <v>2</v>
      </c>
      <c r="APE328">
        <v>3</v>
      </c>
      <c r="APH328">
        <v>2</v>
      </c>
      <c r="APW328">
        <v>3</v>
      </c>
      <c r="AQP328">
        <v>4</v>
      </c>
      <c r="AQS328">
        <v>3</v>
      </c>
      <c r="ARF328">
        <v>3</v>
      </c>
      <c r="ASJ328">
        <v>5</v>
      </c>
      <c r="ASU328">
        <v>5</v>
      </c>
      <c r="ASV328">
        <v>2</v>
      </c>
      <c r="ATE328">
        <v>5</v>
      </c>
      <c r="ATK328">
        <v>4</v>
      </c>
      <c r="ATU328">
        <v>4</v>
      </c>
      <c r="AUF328">
        <v>2</v>
      </c>
      <c r="AUG328">
        <v>2</v>
      </c>
      <c r="AUN328">
        <v>4</v>
      </c>
      <c r="AVR328">
        <v>3</v>
      </c>
      <c r="AWI328">
        <v>5</v>
      </c>
      <c r="AXS328">
        <v>4</v>
      </c>
      <c r="AXX328">
        <v>2</v>
      </c>
      <c r="AYE328">
        <v>5</v>
      </c>
      <c r="AYI328">
        <v>3</v>
      </c>
      <c r="AYO328">
        <v>2</v>
      </c>
      <c r="AYY328">
        <v>3</v>
      </c>
      <c r="AZB328">
        <v>1</v>
      </c>
      <c r="AZW328">
        <v>4</v>
      </c>
      <c r="AZY328">
        <v>4</v>
      </c>
      <c r="BAJ328">
        <v>5</v>
      </c>
      <c r="BAN328">
        <v>3</v>
      </c>
      <c r="BAO328">
        <v>3</v>
      </c>
      <c r="BAQ328">
        <v>3</v>
      </c>
      <c r="BAT328">
        <v>3</v>
      </c>
      <c r="BAU328">
        <v>4</v>
      </c>
      <c r="BAV328">
        <v>5</v>
      </c>
      <c r="BBD328">
        <v>3</v>
      </c>
      <c r="BBE328">
        <v>4</v>
      </c>
      <c r="BBM328">
        <v>2</v>
      </c>
      <c r="BBO328">
        <v>3</v>
      </c>
      <c r="BCW328">
        <v>3</v>
      </c>
      <c r="BDF328">
        <v>3</v>
      </c>
      <c r="BDG328">
        <v>4</v>
      </c>
      <c r="BDV328">
        <v>5</v>
      </c>
      <c r="BEH328">
        <v>4</v>
      </c>
      <c r="BEO328">
        <v>2</v>
      </c>
      <c r="BFA328">
        <v>4</v>
      </c>
      <c r="BFH328">
        <v>1</v>
      </c>
      <c r="BFJ328">
        <v>3</v>
      </c>
      <c r="BFQ328">
        <v>3</v>
      </c>
      <c r="BFU328">
        <v>5</v>
      </c>
      <c r="BGA328">
        <v>3</v>
      </c>
      <c r="BHA328">
        <v>4</v>
      </c>
      <c r="BHM328">
        <v>2</v>
      </c>
      <c r="BHV328">
        <v>5</v>
      </c>
      <c r="BIA328">
        <v>3</v>
      </c>
      <c r="BIS328">
        <v>3</v>
      </c>
      <c r="BJE328">
        <v>2</v>
      </c>
      <c r="BKB328">
        <v>4</v>
      </c>
      <c r="BKH328">
        <v>4</v>
      </c>
      <c r="BKL328">
        <v>4</v>
      </c>
      <c r="BKU328">
        <v>3</v>
      </c>
      <c r="BKV328">
        <v>2</v>
      </c>
    </row>
    <row r="329" spans="1:1023 1025:1664" x14ac:dyDescent="0.35">
      <c r="A329" s="1">
        <v>327</v>
      </c>
      <c r="E329">
        <v>4</v>
      </c>
      <c r="R329">
        <v>3</v>
      </c>
      <c r="Z329">
        <v>3</v>
      </c>
      <c r="AC329">
        <v>4</v>
      </c>
      <c r="AH329">
        <v>2</v>
      </c>
      <c r="AL329">
        <v>3</v>
      </c>
      <c r="AQ329">
        <v>3</v>
      </c>
      <c r="AT329">
        <v>4</v>
      </c>
      <c r="AZ329">
        <v>4</v>
      </c>
      <c r="BA329">
        <v>4</v>
      </c>
      <c r="CF329">
        <v>4</v>
      </c>
      <c r="CK329">
        <v>4</v>
      </c>
      <c r="CL329">
        <v>3</v>
      </c>
      <c r="CM329">
        <v>4</v>
      </c>
      <c r="CR329">
        <v>3</v>
      </c>
      <c r="CU329">
        <v>4</v>
      </c>
      <c r="DB329">
        <v>2</v>
      </c>
      <c r="DG329">
        <v>4</v>
      </c>
      <c r="DK329">
        <v>4</v>
      </c>
      <c r="DT329">
        <v>3</v>
      </c>
      <c r="DX329">
        <v>2</v>
      </c>
      <c r="ED329">
        <v>3</v>
      </c>
      <c r="EH329">
        <v>1</v>
      </c>
      <c r="EN329">
        <v>4</v>
      </c>
      <c r="EV329">
        <v>4</v>
      </c>
      <c r="FD329">
        <v>4</v>
      </c>
      <c r="FX329">
        <v>2</v>
      </c>
      <c r="GD329">
        <v>4</v>
      </c>
      <c r="GQ329">
        <v>2</v>
      </c>
      <c r="GS329">
        <v>2</v>
      </c>
      <c r="GT329">
        <v>3</v>
      </c>
      <c r="HA329">
        <v>4</v>
      </c>
      <c r="HE329">
        <v>4</v>
      </c>
      <c r="HF329">
        <v>4</v>
      </c>
      <c r="HQ329">
        <v>3</v>
      </c>
      <c r="HS329">
        <v>4</v>
      </c>
      <c r="HT329">
        <v>2</v>
      </c>
      <c r="HW329">
        <v>4</v>
      </c>
      <c r="IB329">
        <v>4</v>
      </c>
      <c r="IC329">
        <v>2</v>
      </c>
      <c r="IH329">
        <v>3</v>
      </c>
      <c r="IM329">
        <v>4</v>
      </c>
      <c r="IN329">
        <v>4</v>
      </c>
      <c r="IQ329">
        <v>4</v>
      </c>
      <c r="JA329">
        <v>2</v>
      </c>
      <c r="JD329">
        <v>3</v>
      </c>
      <c r="JF329">
        <v>3</v>
      </c>
      <c r="JL329">
        <v>4</v>
      </c>
      <c r="KI329">
        <v>4</v>
      </c>
      <c r="KN329">
        <v>2</v>
      </c>
      <c r="KP329">
        <v>3</v>
      </c>
      <c r="KY329">
        <v>5</v>
      </c>
      <c r="LC329">
        <v>3</v>
      </c>
      <c r="LG329">
        <v>2</v>
      </c>
      <c r="LH329">
        <v>2</v>
      </c>
      <c r="LI329">
        <v>4</v>
      </c>
      <c r="LV329">
        <v>2</v>
      </c>
      <c r="LW329">
        <v>1</v>
      </c>
      <c r="MA329">
        <v>4</v>
      </c>
      <c r="MC329">
        <v>3</v>
      </c>
      <c r="MM329">
        <v>2</v>
      </c>
      <c r="MO329">
        <v>2</v>
      </c>
      <c r="MV329">
        <v>3</v>
      </c>
      <c r="MX329">
        <v>4</v>
      </c>
      <c r="MZ329">
        <v>3</v>
      </c>
      <c r="NR329">
        <v>1</v>
      </c>
      <c r="NW329">
        <v>2</v>
      </c>
      <c r="NX329">
        <v>4</v>
      </c>
      <c r="NY329">
        <v>5</v>
      </c>
      <c r="OA329">
        <v>5</v>
      </c>
      <c r="OB329">
        <v>4</v>
      </c>
      <c r="OR329">
        <v>3</v>
      </c>
      <c r="OW329">
        <v>1</v>
      </c>
      <c r="OZ329">
        <v>4</v>
      </c>
      <c r="PA329">
        <v>3</v>
      </c>
      <c r="PB329">
        <v>2</v>
      </c>
      <c r="PC329">
        <v>3</v>
      </c>
      <c r="PH329">
        <v>3</v>
      </c>
      <c r="PI329">
        <v>3</v>
      </c>
      <c r="PK329">
        <v>3</v>
      </c>
      <c r="PS329">
        <v>3</v>
      </c>
      <c r="QF329">
        <v>3</v>
      </c>
      <c r="QJ329">
        <v>4</v>
      </c>
      <c r="QP329">
        <v>4</v>
      </c>
      <c r="QT329">
        <v>2</v>
      </c>
      <c r="RE329">
        <v>1</v>
      </c>
      <c r="RI329">
        <v>5</v>
      </c>
      <c r="RR329">
        <v>3</v>
      </c>
      <c r="SD329">
        <v>4</v>
      </c>
      <c r="SF329">
        <v>4</v>
      </c>
      <c r="SY329">
        <v>4</v>
      </c>
      <c r="TA329">
        <v>2</v>
      </c>
      <c r="TI329">
        <v>2</v>
      </c>
      <c r="TJ329">
        <v>4</v>
      </c>
      <c r="TP329">
        <v>4</v>
      </c>
      <c r="UG329">
        <v>2</v>
      </c>
      <c r="UJ329">
        <v>4</v>
      </c>
      <c r="UU329">
        <v>4</v>
      </c>
      <c r="UZ329">
        <v>3</v>
      </c>
      <c r="VA329">
        <v>5</v>
      </c>
      <c r="VB329">
        <v>3</v>
      </c>
      <c r="VI329">
        <v>2</v>
      </c>
      <c r="VJ329">
        <v>4</v>
      </c>
      <c r="VU329">
        <v>4</v>
      </c>
      <c r="WL329">
        <v>4</v>
      </c>
      <c r="WN329">
        <v>4</v>
      </c>
      <c r="WP329">
        <v>4</v>
      </c>
      <c r="WT329">
        <v>2</v>
      </c>
      <c r="WV329">
        <v>4</v>
      </c>
      <c r="XA329">
        <v>4</v>
      </c>
      <c r="XE329">
        <v>4</v>
      </c>
      <c r="XI329">
        <v>4</v>
      </c>
      <c r="XU329">
        <v>4</v>
      </c>
      <c r="YJ329">
        <v>4</v>
      </c>
      <c r="YL329">
        <v>4</v>
      </c>
      <c r="YR329">
        <v>2</v>
      </c>
      <c r="YS329">
        <v>4</v>
      </c>
      <c r="YV329">
        <v>4</v>
      </c>
      <c r="ZC329">
        <v>4</v>
      </c>
      <c r="ZK329">
        <v>3</v>
      </c>
      <c r="ZM329">
        <v>4</v>
      </c>
      <c r="ZV329">
        <v>4</v>
      </c>
      <c r="AAI329">
        <v>4</v>
      </c>
      <c r="AAK329">
        <v>4</v>
      </c>
      <c r="AAO329">
        <v>2</v>
      </c>
      <c r="AAU329">
        <v>3</v>
      </c>
      <c r="ABC329">
        <v>5</v>
      </c>
      <c r="ABG329">
        <v>3</v>
      </c>
      <c r="ABJ329">
        <v>4</v>
      </c>
      <c r="ABM329">
        <v>4</v>
      </c>
      <c r="ABR329">
        <v>2</v>
      </c>
      <c r="ABU329">
        <v>3</v>
      </c>
      <c r="ACA329">
        <v>2</v>
      </c>
      <c r="ACP329">
        <v>2</v>
      </c>
      <c r="ACU329">
        <v>5</v>
      </c>
      <c r="ADB329">
        <v>4</v>
      </c>
      <c r="ADS329">
        <v>2</v>
      </c>
      <c r="AEF329">
        <v>3</v>
      </c>
      <c r="AEG329">
        <v>3</v>
      </c>
      <c r="AEP329">
        <v>2</v>
      </c>
      <c r="AEY329">
        <v>3</v>
      </c>
      <c r="AGD329">
        <v>3</v>
      </c>
      <c r="AGF329">
        <v>2</v>
      </c>
      <c r="AGV329">
        <v>4</v>
      </c>
      <c r="AHB329">
        <v>2</v>
      </c>
      <c r="AHG329">
        <v>3</v>
      </c>
      <c r="AIA329">
        <v>3</v>
      </c>
      <c r="AIR329">
        <v>3</v>
      </c>
      <c r="AIY329">
        <v>4</v>
      </c>
      <c r="AJC329">
        <v>2</v>
      </c>
      <c r="AJD329">
        <v>4</v>
      </c>
      <c r="AJM329">
        <v>4</v>
      </c>
      <c r="AJP329">
        <v>2</v>
      </c>
      <c r="AJR329">
        <v>3</v>
      </c>
      <c r="AKD329">
        <v>2</v>
      </c>
      <c r="AKF329">
        <v>4</v>
      </c>
      <c r="AKM329">
        <v>5</v>
      </c>
      <c r="AKP329">
        <v>2</v>
      </c>
      <c r="AKV329">
        <v>2</v>
      </c>
      <c r="ALA329">
        <v>2</v>
      </c>
      <c r="ALJ329">
        <v>4</v>
      </c>
      <c r="ALK329">
        <v>4</v>
      </c>
      <c r="ALP329">
        <v>3</v>
      </c>
      <c r="AMA329">
        <v>3</v>
      </c>
      <c r="AMD329">
        <v>2</v>
      </c>
      <c r="AMK329">
        <v>4</v>
      </c>
      <c r="AMM329">
        <v>3</v>
      </c>
      <c r="AMV329">
        <v>3</v>
      </c>
      <c r="AMX329">
        <v>4</v>
      </c>
      <c r="ANA329">
        <v>5</v>
      </c>
      <c r="ANX329">
        <v>4</v>
      </c>
      <c r="ANZ329">
        <v>4</v>
      </c>
      <c r="AOB329">
        <v>4</v>
      </c>
      <c r="AOU329">
        <v>3</v>
      </c>
      <c r="APL329">
        <v>4</v>
      </c>
      <c r="AQH329">
        <v>4</v>
      </c>
      <c r="AQS329">
        <v>2</v>
      </c>
      <c r="AQV329">
        <v>4</v>
      </c>
      <c r="ARE329">
        <v>2</v>
      </c>
      <c r="ARF329">
        <v>4</v>
      </c>
      <c r="ARG329">
        <v>4</v>
      </c>
      <c r="ARP329">
        <v>2</v>
      </c>
      <c r="ARY329">
        <v>4</v>
      </c>
      <c r="ASJ329">
        <v>4</v>
      </c>
      <c r="ASN329">
        <v>2</v>
      </c>
      <c r="ASO329">
        <v>4</v>
      </c>
      <c r="ASV329">
        <v>2</v>
      </c>
      <c r="ASW329">
        <v>2</v>
      </c>
      <c r="ATJ329">
        <v>5</v>
      </c>
      <c r="ATK329">
        <v>4</v>
      </c>
      <c r="ATN329">
        <v>4</v>
      </c>
      <c r="ATS329">
        <v>3</v>
      </c>
      <c r="ATU329">
        <v>4</v>
      </c>
      <c r="ATW329">
        <v>3</v>
      </c>
      <c r="AUA329">
        <v>3</v>
      </c>
      <c r="AUB329">
        <v>2</v>
      </c>
      <c r="AUF329">
        <v>4</v>
      </c>
      <c r="AUK329">
        <v>4</v>
      </c>
      <c r="AUN329">
        <v>4</v>
      </c>
      <c r="AUR329">
        <v>4</v>
      </c>
      <c r="AUX329">
        <v>3</v>
      </c>
      <c r="AVE329">
        <v>3</v>
      </c>
      <c r="AVH329">
        <v>2</v>
      </c>
      <c r="AVN329">
        <v>4</v>
      </c>
      <c r="AVQ329">
        <v>3</v>
      </c>
      <c r="AVT329">
        <v>2</v>
      </c>
      <c r="AVX329">
        <v>2</v>
      </c>
      <c r="AVY329">
        <v>4</v>
      </c>
      <c r="AWI329">
        <v>5</v>
      </c>
      <c r="AWL329">
        <v>4</v>
      </c>
      <c r="AWM329">
        <v>3</v>
      </c>
      <c r="AWQ329">
        <v>3</v>
      </c>
      <c r="AWW329">
        <v>4</v>
      </c>
      <c r="AWY329">
        <v>4</v>
      </c>
      <c r="AXA329">
        <v>3</v>
      </c>
      <c r="AXC329">
        <v>4</v>
      </c>
      <c r="AXE329">
        <v>4</v>
      </c>
      <c r="AXF329">
        <v>4</v>
      </c>
      <c r="AXQ329">
        <v>2</v>
      </c>
      <c r="AXS329">
        <v>2</v>
      </c>
      <c r="AXT329">
        <v>4</v>
      </c>
      <c r="AXX329">
        <v>4</v>
      </c>
      <c r="AYB329">
        <v>4</v>
      </c>
      <c r="AYE329">
        <v>4</v>
      </c>
      <c r="AYK329">
        <v>4</v>
      </c>
      <c r="AYM329">
        <v>3</v>
      </c>
      <c r="AYN329">
        <v>2</v>
      </c>
      <c r="AYO329">
        <v>2</v>
      </c>
      <c r="AYX329">
        <v>3</v>
      </c>
      <c r="AYY329">
        <v>3</v>
      </c>
      <c r="AYZ329">
        <v>4</v>
      </c>
      <c r="AZB329">
        <v>3</v>
      </c>
      <c r="AZF329">
        <v>4</v>
      </c>
      <c r="AZO329">
        <v>4</v>
      </c>
      <c r="AZR329">
        <v>4</v>
      </c>
      <c r="AZW329">
        <v>2</v>
      </c>
      <c r="BAJ329">
        <v>4</v>
      </c>
      <c r="BAO329">
        <v>4</v>
      </c>
      <c r="BAR329">
        <v>2</v>
      </c>
      <c r="BAU329">
        <v>4</v>
      </c>
      <c r="BAV329">
        <v>3</v>
      </c>
      <c r="BAY329">
        <v>3</v>
      </c>
      <c r="BBM329">
        <v>4</v>
      </c>
      <c r="BBN329">
        <v>4</v>
      </c>
      <c r="BCI329">
        <v>5</v>
      </c>
      <c r="BCM329">
        <v>4</v>
      </c>
      <c r="BDB329">
        <v>4</v>
      </c>
      <c r="BDF329">
        <v>2</v>
      </c>
      <c r="BDG329">
        <v>4</v>
      </c>
      <c r="BDM329">
        <v>3</v>
      </c>
      <c r="BDT329">
        <v>3</v>
      </c>
      <c r="BDZ329">
        <v>4</v>
      </c>
      <c r="BEA329">
        <v>4</v>
      </c>
      <c r="BET329">
        <v>4</v>
      </c>
      <c r="BEX329">
        <v>4</v>
      </c>
      <c r="BFJ329">
        <v>3</v>
      </c>
      <c r="BFQ329">
        <v>4</v>
      </c>
      <c r="BFR329">
        <v>4</v>
      </c>
      <c r="BFV329">
        <v>2</v>
      </c>
      <c r="BGB329">
        <v>4</v>
      </c>
      <c r="BGD329">
        <v>4</v>
      </c>
      <c r="BGE329">
        <v>4</v>
      </c>
      <c r="BGK329">
        <v>3</v>
      </c>
      <c r="BHA329">
        <v>3</v>
      </c>
      <c r="BHG329">
        <v>3</v>
      </c>
      <c r="BHN329">
        <v>3</v>
      </c>
      <c r="BHQ329">
        <v>4</v>
      </c>
      <c r="BID329">
        <v>3</v>
      </c>
      <c r="BIF329">
        <v>4</v>
      </c>
      <c r="BIN329">
        <v>3</v>
      </c>
      <c r="BIY329">
        <v>4</v>
      </c>
      <c r="BJB329">
        <v>4</v>
      </c>
      <c r="BJC329">
        <v>2</v>
      </c>
      <c r="BJE329">
        <v>3</v>
      </c>
      <c r="BJJ329">
        <v>3</v>
      </c>
      <c r="BJS329">
        <v>3</v>
      </c>
      <c r="BJV329">
        <v>2</v>
      </c>
      <c r="BJW329">
        <v>4</v>
      </c>
      <c r="BKA329">
        <v>3</v>
      </c>
      <c r="BKH329">
        <v>5</v>
      </c>
      <c r="BKP329">
        <v>2</v>
      </c>
      <c r="BKV329">
        <v>4</v>
      </c>
    </row>
    <row r="330" spans="1:1023 1025:1664" x14ac:dyDescent="0.35">
      <c r="A330" s="1">
        <v>328</v>
      </c>
      <c r="I330">
        <v>3</v>
      </c>
      <c r="L330">
        <v>3</v>
      </c>
      <c r="Q330">
        <v>4</v>
      </c>
      <c r="R330">
        <v>3</v>
      </c>
      <c r="AC330">
        <v>5</v>
      </c>
      <c r="AD330">
        <v>3</v>
      </c>
      <c r="AH330">
        <v>5</v>
      </c>
      <c r="AQ330">
        <v>5</v>
      </c>
      <c r="AR330">
        <v>2</v>
      </c>
      <c r="AS330">
        <v>3</v>
      </c>
      <c r="AT330">
        <v>5</v>
      </c>
      <c r="AU330">
        <v>3</v>
      </c>
      <c r="BE330">
        <v>4</v>
      </c>
      <c r="BI330">
        <v>4</v>
      </c>
      <c r="CA330">
        <v>3</v>
      </c>
      <c r="CJ330">
        <v>3</v>
      </c>
      <c r="CK330">
        <v>4</v>
      </c>
      <c r="CL330">
        <v>5</v>
      </c>
      <c r="CM330">
        <v>4</v>
      </c>
      <c r="CP330">
        <v>4</v>
      </c>
      <c r="CV330">
        <v>5</v>
      </c>
      <c r="CW330">
        <v>3</v>
      </c>
      <c r="DG330">
        <v>3</v>
      </c>
      <c r="DK330">
        <v>3</v>
      </c>
      <c r="DN330">
        <v>2</v>
      </c>
      <c r="DY330">
        <v>3</v>
      </c>
      <c r="ED330">
        <v>3</v>
      </c>
      <c r="EE330">
        <v>3</v>
      </c>
      <c r="EF330">
        <v>2</v>
      </c>
      <c r="FJ330">
        <v>3</v>
      </c>
      <c r="FY330">
        <v>4</v>
      </c>
      <c r="GD330">
        <v>5</v>
      </c>
      <c r="GE330">
        <v>3</v>
      </c>
      <c r="GM330">
        <v>3</v>
      </c>
      <c r="GS330">
        <v>4</v>
      </c>
      <c r="GZ330">
        <v>3</v>
      </c>
      <c r="HC330">
        <v>5</v>
      </c>
      <c r="HM330">
        <v>3</v>
      </c>
      <c r="HS330">
        <v>5</v>
      </c>
      <c r="HZ330">
        <v>4</v>
      </c>
      <c r="IA330">
        <v>4</v>
      </c>
      <c r="IC330">
        <v>3</v>
      </c>
      <c r="IQ330">
        <v>4</v>
      </c>
      <c r="IZ330">
        <v>3</v>
      </c>
      <c r="JD330">
        <v>4</v>
      </c>
      <c r="JH330">
        <v>3</v>
      </c>
      <c r="JL330">
        <v>2</v>
      </c>
      <c r="JO330">
        <v>5</v>
      </c>
      <c r="JP330">
        <v>2</v>
      </c>
      <c r="KF330">
        <v>3</v>
      </c>
      <c r="KU330">
        <v>3</v>
      </c>
      <c r="LB330">
        <v>5</v>
      </c>
      <c r="LD330">
        <v>3</v>
      </c>
      <c r="LJ330">
        <v>4</v>
      </c>
      <c r="LR330">
        <v>2</v>
      </c>
      <c r="LV330">
        <v>4</v>
      </c>
      <c r="LW330">
        <v>5</v>
      </c>
      <c r="MA330">
        <v>5</v>
      </c>
      <c r="MC330">
        <v>3</v>
      </c>
      <c r="MI330">
        <v>3</v>
      </c>
      <c r="MM330">
        <v>4</v>
      </c>
      <c r="MS330">
        <v>3</v>
      </c>
      <c r="NK330">
        <v>3</v>
      </c>
      <c r="NP330">
        <v>3</v>
      </c>
      <c r="NW330">
        <v>3</v>
      </c>
      <c r="OA330">
        <v>4</v>
      </c>
      <c r="OC330">
        <v>3</v>
      </c>
      <c r="OE330">
        <v>3</v>
      </c>
      <c r="OK330">
        <v>4</v>
      </c>
      <c r="ON330">
        <v>2</v>
      </c>
      <c r="OW330">
        <v>4</v>
      </c>
      <c r="OZ330">
        <v>4</v>
      </c>
      <c r="PA330">
        <v>3</v>
      </c>
      <c r="PB330">
        <v>3</v>
      </c>
      <c r="PE330">
        <v>4</v>
      </c>
      <c r="PF330">
        <v>3</v>
      </c>
      <c r="PH330">
        <v>3</v>
      </c>
      <c r="PI330">
        <v>3</v>
      </c>
      <c r="PM330">
        <v>1</v>
      </c>
      <c r="PS330">
        <v>4</v>
      </c>
      <c r="QF330">
        <v>4</v>
      </c>
      <c r="QM330">
        <v>4</v>
      </c>
      <c r="QP330">
        <v>4</v>
      </c>
      <c r="QT330">
        <v>5</v>
      </c>
      <c r="QW330">
        <v>3</v>
      </c>
      <c r="QY330">
        <v>3</v>
      </c>
      <c r="RE330">
        <v>2</v>
      </c>
      <c r="RJ330">
        <v>4</v>
      </c>
      <c r="RL330">
        <v>4</v>
      </c>
      <c r="RN330">
        <v>2</v>
      </c>
      <c r="RX330">
        <v>3</v>
      </c>
      <c r="SA330">
        <v>3</v>
      </c>
      <c r="SB330">
        <v>1</v>
      </c>
      <c r="SF330">
        <v>5</v>
      </c>
      <c r="SK330">
        <v>3</v>
      </c>
      <c r="SY330">
        <v>3</v>
      </c>
      <c r="TF330">
        <v>4</v>
      </c>
      <c r="TH330">
        <v>3</v>
      </c>
      <c r="TJ330">
        <v>2</v>
      </c>
      <c r="TM330">
        <v>3</v>
      </c>
      <c r="TS330">
        <v>4</v>
      </c>
      <c r="TZ330">
        <v>4</v>
      </c>
      <c r="UF330">
        <v>3</v>
      </c>
      <c r="UG330">
        <v>4</v>
      </c>
      <c r="UJ330">
        <v>4</v>
      </c>
      <c r="UL330">
        <v>3</v>
      </c>
      <c r="UZ330">
        <v>4</v>
      </c>
      <c r="VA330">
        <v>5</v>
      </c>
      <c r="VG330">
        <v>4</v>
      </c>
      <c r="VI330">
        <v>3</v>
      </c>
      <c r="VO330">
        <v>2</v>
      </c>
      <c r="VU330">
        <v>3</v>
      </c>
      <c r="VZ330">
        <v>3</v>
      </c>
      <c r="WB330">
        <v>3</v>
      </c>
      <c r="WD330">
        <v>4</v>
      </c>
      <c r="WE330">
        <v>4</v>
      </c>
      <c r="WF330">
        <v>3</v>
      </c>
      <c r="WN330">
        <v>5</v>
      </c>
      <c r="WP330">
        <v>5</v>
      </c>
      <c r="WQ330">
        <v>4</v>
      </c>
      <c r="WV330">
        <v>5</v>
      </c>
      <c r="WY330">
        <v>5</v>
      </c>
      <c r="WZ330">
        <v>3</v>
      </c>
      <c r="XA330">
        <v>2</v>
      </c>
      <c r="XI330">
        <v>4</v>
      </c>
      <c r="XM330">
        <v>5</v>
      </c>
      <c r="XN330">
        <v>3</v>
      </c>
      <c r="XZ330">
        <v>1</v>
      </c>
      <c r="YG330">
        <v>2</v>
      </c>
      <c r="YR330">
        <v>3</v>
      </c>
      <c r="YS330">
        <v>2</v>
      </c>
      <c r="ZH330">
        <v>5</v>
      </c>
      <c r="ZK330">
        <v>2</v>
      </c>
      <c r="ZU330">
        <v>2</v>
      </c>
      <c r="AAJ330">
        <v>3</v>
      </c>
      <c r="AAO330">
        <v>5</v>
      </c>
      <c r="ABG330">
        <v>2</v>
      </c>
      <c r="ABM330">
        <v>5</v>
      </c>
      <c r="ABO330">
        <v>4</v>
      </c>
      <c r="ABR330">
        <v>4</v>
      </c>
      <c r="ACA330">
        <v>3</v>
      </c>
      <c r="ACN330">
        <v>5</v>
      </c>
      <c r="ACT330">
        <v>3</v>
      </c>
      <c r="ACU330">
        <v>4</v>
      </c>
      <c r="ADB330">
        <v>4</v>
      </c>
      <c r="ADK330">
        <v>2</v>
      </c>
      <c r="ADN330">
        <v>3</v>
      </c>
      <c r="ADS330">
        <v>4</v>
      </c>
      <c r="ADV330">
        <v>3</v>
      </c>
      <c r="AEK330">
        <v>5</v>
      </c>
      <c r="AES330">
        <v>3</v>
      </c>
      <c r="AEY330">
        <v>4</v>
      </c>
      <c r="AFP330">
        <v>5</v>
      </c>
      <c r="AFU330">
        <v>4</v>
      </c>
      <c r="AFX330">
        <v>1</v>
      </c>
      <c r="AGA330">
        <v>3</v>
      </c>
      <c r="AGD330">
        <v>3</v>
      </c>
      <c r="AGK330">
        <v>4</v>
      </c>
      <c r="AGT330">
        <v>4</v>
      </c>
      <c r="AHF330">
        <v>3</v>
      </c>
      <c r="AHJ330">
        <v>2</v>
      </c>
      <c r="AIA330">
        <v>4</v>
      </c>
      <c r="AIB330">
        <v>2</v>
      </c>
      <c r="AIN330">
        <v>5</v>
      </c>
      <c r="AIX330">
        <v>4</v>
      </c>
      <c r="AJB330">
        <v>4</v>
      </c>
      <c r="AJK330">
        <v>3</v>
      </c>
      <c r="AJN330">
        <v>3</v>
      </c>
      <c r="AJO330">
        <v>3</v>
      </c>
      <c r="AJP330">
        <v>3</v>
      </c>
      <c r="AJT330">
        <v>4</v>
      </c>
      <c r="AKL330">
        <v>4</v>
      </c>
      <c r="AKU330">
        <v>2</v>
      </c>
      <c r="ALA330">
        <v>4</v>
      </c>
      <c r="ALH330">
        <v>3</v>
      </c>
      <c r="AME330">
        <v>3</v>
      </c>
      <c r="AMH330">
        <v>3</v>
      </c>
      <c r="AMI330">
        <v>4</v>
      </c>
      <c r="ANF330">
        <v>4</v>
      </c>
      <c r="ANJ330">
        <v>3</v>
      </c>
      <c r="ANO330">
        <v>2</v>
      </c>
      <c r="AOB330">
        <v>3</v>
      </c>
      <c r="AOJ330">
        <v>4</v>
      </c>
      <c r="AOM330">
        <v>3</v>
      </c>
      <c r="APB330">
        <v>3</v>
      </c>
      <c r="APE330">
        <v>3</v>
      </c>
      <c r="APF330">
        <v>4</v>
      </c>
      <c r="APG330">
        <v>3</v>
      </c>
      <c r="APH330">
        <v>3</v>
      </c>
      <c r="APL330">
        <v>4</v>
      </c>
      <c r="APW330">
        <v>3</v>
      </c>
      <c r="AQA330">
        <v>4</v>
      </c>
      <c r="AQH330">
        <v>4</v>
      </c>
      <c r="AQP330">
        <v>4</v>
      </c>
      <c r="AQQ330">
        <v>3</v>
      </c>
      <c r="ARG330">
        <v>5</v>
      </c>
      <c r="ARO330">
        <v>5</v>
      </c>
      <c r="ASE330">
        <v>3</v>
      </c>
      <c r="ASH330">
        <v>3</v>
      </c>
      <c r="ASI330">
        <v>3</v>
      </c>
      <c r="ASM330">
        <v>3</v>
      </c>
      <c r="ASO330">
        <v>4</v>
      </c>
      <c r="ASU330">
        <v>4</v>
      </c>
      <c r="ASV330">
        <v>4</v>
      </c>
      <c r="ATG330">
        <v>4</v>
      </c>
      <c r="ATJ330">
        <v>4</v>
      </c>
      <c r="ATP330">
        <v>4</v>
      </c>
      <c r="ATY330">
        <v>4</v>
      </c>
      <c r="AUB330">
        <v>1</v>
      </c>
      <c r="AUJ330">
        <v>2</v>
      </c>
      <c r="AUN330">
        <v>4</v>
      </c>
      <c r="AUQ330">
        <v>3</v>
      </c>
      <c r="AUR330">
        <v>4</v>
      </c>
      <c r="AUW330">
        <v>4</v>
      </c>
      <c r="AUX330">
        <v>4</v>
      </c>
      <c r="AUZ330">
        <v>4</v>
      </c>
      <c r="AVC330">
        <v>3</v>
      </c>
      <c r="AVE330">
        <v>4</v>
      </c>
      <c r="AWB330">
        <v>3</v>
      </c>
      <c r="AWI330">
        <v>5</v>
      </c>
      <c r="AWY330">
        <v>4</v>
      </c>
      <c r="AXB330">
        <v>3</v>
      </c>
      <c r="AXC330">
        <v>3</v>
      </c>
      <c r="AXD330">
        <v>3</v>
      </c>
      <c r="AXF330">
        <v>2</v>
      </c>
      <c r="AXI330">
        <v>3</v>
      </c>
      <c r="AXK330">
        <v>3</v>
      </c>
      <c r="AXL330">
        <v>3</v>
      </c>
      <c r="AXS330">
        <v>4</v>
      </c>
      <c r="AXV330">
        <v>3</v>
      </c>
      <c r="AXW330">
        <v>4</v>
      </c>
      <c r="AXX330">
        <v>4</v>
      </c>
      <c r="AYE330">
        <v>4</v>
      </c>
      <c r="AYN330">
        <v>3</v>
      </c>
      <c r="AYR330">
        <v>4</v>
      </c>
      <c r="AZF330">
        <v>3</v>
      </c>
      <c r="AZK330">
        <v>3</v>
      </c>
      <c r="AZW330">
        <v>3</v>
      </c>
      <c r="BAJ330">
        <v>4</v>
      </c>
      <c r="BAN330">
        <v>3</v>
      </c>
      <c r="BAO330">
        <v>3</v>
      </c>
      <c r="BAQ330">
        <v>3</v>
      </c>
      <c r="BAR330">
        <v>3</v>
      </c>
      <c r="BAS330">
        <v>3</v>
      </c>
      <c r="BAT330">
        <v>3</v>
      </c>
      <c r="BAU330">
        <v>3</v>
      </c>
      <c r="BAV330">
        <v>4</v>
      </c>
      <c r="BAW330">
        <v>3</v>
      </c>
      <c r="BAY330">
        <v>3</v>
      </c>
      <c r="BBE330">
        <v>3</v>
      </c>
      <c r="BDB330">
        <v>3</v>
      </c>
      <c r="BDE330">
        <v>1</v>
      </c>
      <c r="BDF330">
        <v>4</v>
      </c>
      <c r="BDG330">
        <v>3</v>
      </c>
      <c r="BEH330">
        <v>2</v>
      </c>
      <c r="BEO330">
        <v>3</v>
      </c>
      <c r="BEQ330">
        <v>3</v>
      </c>
      <c r="BER330">
        <v>2</v>
      </c>
      <c r="BET330">
        <v>4</v>
      </c>
      <c r="BEX330">
        <v>2</v>
      </c>
      <c r="BFA330">
        <v>3</v>
      </c>
      <c r="BFG330">
        <v>4</v>
      </c>
      <c r="BFI330">
        <v>3</v>
      </c>
      <c r="BFJ330">
        <v>4</v>
      </c>
      <c r="BFU330">
        <v>5</v>
      </c>
      <c r="BGA330">
        <v>3</v>
      </c>
      <c r="BGK330">
        <v>4</v>
      </c>
      <c r="BGL330">
        <v>3</v>
      </c>
      <c r="BGO330">
        <v>3</v>
      </c>
      <c r="BGW330">
        <v>3</v>
      </c>
      <c r="BHG330">
        <v>5</v>
      </c>
      <c r="BHN330">
        <v>5</v>
      </c>
      <c r="BIE330">
        <v>5</v>
      </c>
      <c r="BIH330">
        <v>3</v>
      </c>
      <c r="BIS330">
        <v>3</v>
      </c>
      <c r="BJC330">
        <v>4</v>
      </c>
      <c r="BJE330">
        <v>3</v>
      </c>
      <c r="BJR330">
        <v>3</v>
      </c>
      <c r="BJS330">
        <v>4</v>
      </c>
      <c r="BKH330">
        <v>5</v>
      </c>
      <c r="BKI330">
        <v>4</v>
      </c>
      <c r="BKQ330">
        <v>3</v>
      </c>
      <c r="BKV330">
        <v>3</v>
      </c>
    </row>
    <row r="331" spans="1:1023 1025:1664" x14ac:dyDescent="0.35">
      <c r="A331" s="1">
        <v>329</v>
      </c>
      <c r="G331">
        <v>3</v>
      </c>
      <c r="AH331">
        <v>4</v>
      </c>
      <c r="DG331">
        <v>2</v>
      </c>
      <c r="EH331">
        <v>2</v>
      </c>
      <c r="FQ331">
        <v>5</v>
      </c>
      <c r="GS331">
        <v>3</v>
      </c>
      <c r="HC331">
        <v>4</v>
      </c>
      <c r="HF331">
        <v>3</v>
      </c>
      <c r="HV331">
        <v>4</v>
      </c>
      <c r="HZ331">
        <v>4</v>
      </c>
      <c r="JO331">
        <v>4</v>
      </c>
      <c r="LW331">
        <v>3</v>
      </c>
      <c r="NP331">
        <v>2</v>
      </c>
      <c r="OW331">
        <v>3</v>
      </c>
      <c r="PG331">
        <v>4</v>
      </c>
      <c r="QF331">
        <v>4</v>
      </c>
      <c r="QM331">
        <v>3</v>
      </c>
      <c r="QT331">
        <v>4</v>
      </c>
      <c r="SF331">
        <v>4</v>
      </c>
      <c r="TA331">
        <v>3</v>
      </c>
      <c r="TR331">
        <v>2</v>
      </c>
      <c r="UZ331">
        <v>4</v>
      </c>
      <c r="VB331">
        <v>4</v>
      </c>
      <c r="VG331">
        <v>3</v>
      </c>
      <c r="VI331">
        <v>4</v>
      </c>
      <c r="WN331">
        <v>4</v>
      </c>
      <c r="WP331">
        <v>4</v>
      </c>
      <c r="WY331">
        <v>5</v>
      </c>
      <c r="XE331">
        <v>4</v>
      </c>
      <c r="XT331">
        <v>3</v>
      </c>
      <c r="AAK331">
        <v>2</v>
      </c>
      <c r="AEY331">
        <v>5</v>
      </c>
      <c r="AFY331">
        <v>4</v>
      </c>
      <c r="AGD331">
        <v>2</v>
      </c>
      <c r="AHA331">
        <v>5</v>
      </c>
      <c r="AHB331">
        <v>3</v>
      </c>
      <c r="AJB331">
        <v>3</v>
      </c>
      <c r="AMH331">
        <v>3</v>
      </c>
      <c r="AOB331">
        <v>4</v>
      </c>
      <c r="AQQ331">
        <v>2</v>
      </c>
      <c r="ASH331">
        <v>2</v>
      </c>
      <c r="ASU331">
        <v>3</v>
      </c>
      <c r="ATK331">
        <v>4</v>
      </c>
      <c r="AUN331">
        <v>4</v>
      </c>
      <c r="AVE331">
        <v>3</v>
      </c>
      <c r="AVX331">
        <v>3</v>
      </c>
      <c r="AWL331">
        <v>2</v>
      </c>
      <c r="AXC331">
        <v>3</v>
      </c>
      <c r="AYE331">
        <v>4</v>
      </c>
      <c r="AYI331">
        <v>3</v>
      </c>
      <c r="BAJ331">
        <v>4</v>
      </c>
      <c r="BAV331">
        <v>4</v>
      </c>
      <c r="BBE331">
        <v>3</v>
      </c>
      <c r="BBH331">
        <v>2</v>
      </c>
      <c r="BEO331">
        <v>3</v>
      </c>
      <c r="BEQ331">
        <v>3</v>
      </c>
      <c r="BET331">
        <v>4</v>
      </c>
      <c r="BFT331">
        <v>3</v>
      </c>
      <c r="BGK331">
        <v>3</v>
      </c>
      <c r="BGX331">
        <v>4</v>
      </c>
      <c r="BHN331">
        <v>4</v>
      </c>
      <c r="BJM331">
        <v>3</v>
      </c>
      <c r="BJZ331">
        <v>4</v>
      </c>
      <c r="BKP331">
        <v>4</v>
      </c>
    </row>
    <row r="332" spans="1:1023 1025:1664" x14ac:dyDescent="0.35">
      <c r="A332" s="1">
        <v>330</v>
      </c>
      <c r="D332">
        <v>4</v>
      </c>
      <c r="I332">
        <v>3</v>
      </c>
      <c r="S332">
        <v>4</v>
      </c>
      <c r="AB332">
        <v>5</v>
      </c>
      <c r="AL332">
        <v>5</v>
      </c>
      <c r="AM332">
        <v>4</v>
      </c>
      <c r="BE332">
        <v>5</v>
      </c>
      <c r="CE332">
        <v>5</v>
      </c>
      <c r="CL332">
        <v>5</v>
      </c>
      <c r="CQ332">
        <v>4</v>
      </c>
      <c r="DG332">
        <v>5</v>
      </c>
      <c r="DK332">
        <v>5</v>
      </c>
      <c r="ED332">
        <v>5</v>
      </c>
      <c r="EF332">
        <v>5</v>
      </c>
      <c r="EN332">
        <v>5</v>
      </c>
      <c r="EZ332">
        <v>3</v>
      </c>
      <c r="FX332">
        <v>5</v>
      </c>
      <c r="FY332">
        <v>4</v>
      </c>
      <c r="HS332">
        <v>5</v>
      </c>
      <c r="JL332">
        <v>4</v>
      </c>
      <c r="JU332">
        <v>5</v>
      </c>
      <c r="KP332">
        <v>5</v>
      </c>
      <c r="KV332">
        <v>4</v>
      </c>
      <c r="LQ332">
        <v>3</v>
      </c>
      <c r="MB332">
        <v>4</v>
      </c>
      <c r="MM332">
        <v>5</v>
      </c>
      <c r="NK332">
        <v>5</v>
      </c>
      <c r="NR332">
        <v>5</v>
      </c>
      <c r="PH332">
        <v>5</v>
      </c>
      <c r="PK332">
        <v>3</v>
      </c>
      <c r="QC332">
        <v>5</v>
      </c>
      <c r="QF332">
        <v>5</v>
      </c>
      <c r="QJ332">
        <v>5</v>
      </c>
      <c r="QO332">
        <v>5</v>
      </c>
      <c r="QP332">
        <v>5</v>
      </c>
      <c r="QT332">
        <v>5</v>
      </c>
      <c r="SB332">
        <v>4</v>
      </c>
      <c r="SF332">
        <v>4</v>
      </c>
      <c r="SY332">
        <v>5</v>
      </c>
      <c r="TF332">
        <v>4</v>
      </c>
      <c r="TJ332">
        <v>5</v>
      </c>
      <c r="UG332">
        <v>5</v>
      </c>
      <c r="UJ332">
        <v>4</v>
      </c>
      <c r="UV332">
        <v>5</v>
      </c>
      <c r="VJ332">
        <v>3</v>
      </c>
      <c r="WB332">
        <v>4</v>
      </c>
      <c r="WN332">
        <v>5</v>
      </c>
      <c r="WV332">
        <v>5</v>
      </c>
      <c r="WZ332">
        <v>4</v>
      </c>
      <c r="XE332">
        <v>5</v>
      </c>
      <c r="XI332">
        <v>5</v>
      </c>
      <c r="XU332">
        <v>5</v>
      </c>
      <c r="XV332">
        <v>4</v>
      </c>
      <c r="YE332">
        <v>5</v>
      </c>
      <c r="ZE332">
        <v>4</v>
      </c>
      <c r="ZP332">
        <v>4</v>
      </c>
      <c r="ZZ332">
        <v>2</v>
      </c>
      <c r="AAG332">
        <v>4</v>
      </c>
      <c r="AAM332">
        <v>5</v>
      </c>
      <c r="ABR332">
        <v>4</v>
      </c>
      <c r="ABU332">
        <v>5</v>
      </c>
      <c r="ACA332">
        <v>3</v>
      </c>
      <c r="ACJ332">
        <v>5</v>
      </c>
      <c r="ACR332">
        <v>4</v>
      </c>
      <c r="ADB332">
        <v>4</v>
      </c>
      <c r="ADO332">
        <v>5</v>
      </c>
      <c r="ADS332">
        <v>4</v>
      </c>
      <c r="AGA332">
        <v>5</v>
      </c>
      <c r="AGK332">
        <v>5</v>
      </c>
      <c r="AGT332">
        <v>5</v>
      </c>
      <c r="AHI332">
        <v>4</v>
      </c>
      <c r="AJK332">
        <v>5</v>
      </c>
      <c r="AJM332">
        <v>5</v>
      </c>
      <c r="AJN332">
        <v>4</v>
      </c>
      <c r="AJP332">
        <v>5</v>
      </c>
      <c r="AJT332">
        <v>5</v>
      </c>
      <c r="AKD332">
        <v>5</v>
      </c>
      <c r="AKK332">
        <v>5</v>
      </c>
      <c r="ALA332">
        <v>5</v>
      </c>
      <c r="ALJ332">
        <v>3</v>
      </c>
      <c r="ALS332">
        <v>5</v>
      </c>
      <c r="ALV332">
        <v>5</v>
      </c>
      <c r="AMA332">
        <v>4</v>
      </c>
      <c r="AME332">
        <v>3</v>
      </c>
      <c r="AMG332">
        <v>5</v>
      </c>
      <c r="AMM332">
        <v>4</v>
      </c>
      <c r="AMO332">
        <v>5</v>
      </c>
      <c r="AMS332">
        <v>4</v>
      </c>
      <c r="ANB332">
        <v>2</v>
      </c>
      <c r="ANF332">
        <v>5</v>
      </c>
      <c r="ANJ332">
        <v>4</v>
      </c>
      <c r="ANY332">
        <v>4</v>
      </c>
      <c r="APL332">
        <v>4</v>
      </c>
      <c r="AQD332">
        <v>5</v>
      </c>
      <c r="AQP332">
        <v>3</v>
      </c>
      <c r="AQW332">
        <v>5</v>
      </c>
      <c r="ASE332">
        <v>5</v>
      </c>
      <c r="ASU332">
        <v>4</v>
      </c>
      <c r="ATG332">
        <v>5</v>
      </c>
      <c r="ATK332">
        <v>5</v>
      </c>
      <c r="ATN332">
        <v>5</v>
      </c>
      <c r="ATU332">
        <v>5</v>
      </c>
      <c r="AUL332">
        <v>4</v>
      </c>
      <c r="AUN332">
        <v>5</v>
      </c>
      <c r="AUU332">
        <v>5</v>
      </c>
      <c r="AUZ332">
        <v>5</v>
      </c>
      <c r="AVC332">
        <v>5</v>
      </c>
      <c r="AVE332">
        <v>5</v>
      </c>
      <c r="AVK332">
        <v>5</v>
      </c>
      <c r="AVR332">
        <v>5</v>
      </c>
      <c r="AWD332">
        <v>3</v>
      </c>
      <c r="AWI332">
        <v>5</v>
      </c>
      <c r="AWU332">
        <v>3</v>
      </c>
      <c r="AWY332">
        <v>5</v>
      </c>
      <c r="AXC332">
        <v>4</v>
      </c>
      <c r="AXF332">
        <v>3</v>
      </c>
      <c r="AXH332">
        <v>4</v>
      </c>
      <c r="AXS332">
        <v>5</v>
      </c>
      <c r="AXX332">
        <v>5</v>
      </c>
      <c r="AYE332">
        <v>5</v>
      </c>
      <c r="AYO332">
        <v>5</v>
      </c>
      <c r="AYZ332">
        <v>4</v>
      </c>
      <c r="AZD332">
        <v>5</v>
      </c>
      <c r="AZO332">
        <v>5</v>
      </c>
      <c r="AZW332">
        <v>5</v>
      </c>
      <c r="BAC332">
        <v>5</v>
      </c>
      <c r="BAU332">
        <v>5</v>
      </c>
      <c r="BAV332">
        <v>5</v>
      </c>
      <c r="BDG332">
        <v>3</v>
      </c>
      <c r="BDM332">
        <v>5</v>
      </c>
      <c r="BEA332">
        <v>3</v>
      </c>
      <c r="BEQ332">
        <v>5</v>
      </c>
      <c r="BFA332">
        <v>5</v>
      </c>
      <c r="BFG332">
        <v>5</v>
      </c>
      <c r="BFJ332">
        <v>4</v>
      </c>
      <c r="BFQ332">
        <v>5</v>
      </c>
      <c r="BGA332">
        <v>5</v>
      </c>
      <c r="BGO332">
        <v>5</v>
      </c>
      <c r="BHV332">
        <v>5</v>
      </c>
      <c r="BIS332">
        <v>3</v>
      </c>
      <c r="BJE332">
        <v>5</v>
      </c>
      <c r="BJJ332">
        <v>5</v>
      </c>
      <c r="BJW332">
        <v>4</v>
      </c>
      <c r="BKB332">
        <v>5</v>
      </c>
      <c r="BKH332">
        <v>5</v>
      </c>
      <c r="BKQ332">
        <v>4</v>
      </c>
      <c r="BKU332">
        <v>5</v>
      </c>
    </row>
    <row r="333" spans="1:1023 1025:1664" x14ac:dyDescent="0.35">
      <c r="A333" s="1">
        <v>331</v>
      </c>
      <c r="E333">
        <v>3</v>
      </c>
      <c r="AA333">
        <v>3</v>
      </c>
      <c r="CF333">
        <v>3</v>
      </c>
      <c r="CK333">
        <v>5</v>
      </c>
      <c r="DG333">
        <v>3</v>
      </c>
      <c r="DX333">
        <v>3</v>
      </c>
      <c r="EB333">
        <v>3</v>
      </c>
      <c r="FM333">
        <v>5</v>
      </c>
      <c r="HS333">
        <v>4</v>
      </c>
      <c r="HT333">
        <v>4</v>
      </c>
      <c r="HX333">
        <v>4</v>
      </c>
      <c r="IE333">
        <v>3</v>
      </c>
      <c r="IZ333">
        <v>4</v>
      </c>
      <c r="KB333">
        <v>1</v>
      </c>
      <c r="KI333">
        <v>5</v>
      </c>
      <c r="MM333">
        <v>2</v>
      </c>
      <c r="MX333">
        <v>4</v>
      </c>
      <c r="QJ333">
        <v>5</v>
      </c>
      <c r="QT333">
        <v>4</v>
      </c>
      <c r="SF333">
        <v>4</v>
      </c>
      <c r="SY333">
        <v>3</v>
      </c>
      <c r="TT333">
        <v>5</v>
      </c>
      <c r="UG333">
        <v>5</v>
      </c>
      <c r="VB333">
        <v>5</v>
      </c>
      <c r="VD333">
        <v>3</v>
      </c>
      <c r="WL333">
        <v>5</v>
      </c>
      <c r="WV333">
        <v>3</v>
      </c>
      <c r="XA333">
        <v>4</v>
      </c>
      <c r="YQ333">
        <v>4</v>
      </c>
      <c r="ZC333">
        <v>3</v>
      </c>
      <c r="AAK333">
        <v>5</v>
      </c>
      <c r="AAU333">
        <v>5</v>
      </c>
      <c r="ABC333">
        <v>5</v>
      </c>
      <c r="ABS333">
        <v>5</v>
      </c>
      <c r="ACU333">
        <v>4</v>
      </c>
      <c r="AEU333">
        <v>4</v>
      </c>
      <c r="AEY333">
        <v>5</v>
      </c>
      <c r="AFU333">
        <v>5</v>
      </c>
      <c r="AHA333">
        <v>4</v>
      </c>
      <c r="AKM333">
        <v>3</v>
      </c>
      <c r="ALY333">
        <v>5</v>
      </c>
      <c r="AMR333">
        <v>4</v>
      </c>
      <c r="AOB333">
        <v>4</v>
      </c>
      <c r="APJ333">
        <v>3</v>
      </c>
      <c r="AQW333">
        <v>4</v>
      </c>
      <c r="ARE333">
        <v>4</v>
      </c>
      <c r="ARM333">
        <v>3</v>
      </c>
      <c r="ATG333">
        <v>3</v>
      </c>
      <c r="ATN333">
        <v>4</v>
      </c>
      <c r="ATW333">
        <v>2</v>
      </c>
      <c r="AUL333">
        <v>4</v>
      </c>
      <c r="AVW333">
        <v>3</v>
      </c>
      <c r="AXC333">
        <v>2</v>
      </c>
      <c r="AXS333">
        <v>4</v>
      </c>
      <c r="AYI333">
        <v>2</v>
      </c>
      <c r="AYK333">
        <v>4</v>
      </c>
      <c r="AYR333">
        <v>4</v>
      </c>
      <c r="AZF333">
        <v>2</v>
      </c>
      <c r="BDZ333">
        <v>4</v>
      </c>
      <c r="BEE333">
        <v>5</v>
      </c>
      <c r="BFB333">
        <v>5</v>
      </c>
      <c r="BFN333">
        <v>3</v>
      </c>
      <c r="BFQ333">
        <v>1</v>
      </c>
      <c r="BFR333">
        <v>3</v>
      </c>
      <c r="BFV333">
        <v>2</v>
      </c>
      <c r="BGK333">
        <v>4</v>
      </c>
      <c r="BHV333">
        <v>2</v>
      </c>
      <c r="BIN333">
        <v>3</v>
      </c>
      <c r="BJB333">
        <v>2</v>
      </c>
      <c r="BKH333">
        <v>3</v>
      </c>
    </row>
    <row r="334" spans="1:1023 1025:1664" x14ac:dyDescent="0.35">
      <c r="A334" s="1">
        <v>332</v>
      </c>
      <c r="D334">
        <v>3</v>
      </c>
      <c r="G334">
        <v>3</v>
      </c>
      <c r="Q334">
        <v>4</v>
      </c>
      <c r="AH334">
        <v>5</v>
      </c>
      <c r="AL334">
        <v>5</v>
      </c>
      <c r="BS334">
        <v>3</v>
      </c>
      <c r="DB334">
        <v>3</v>
      </c>
      <c r="DG334">
        <v>5</v>
      </c>
      <c r="DK334">
        <v>4</v>
      </c>
      <c r="DY334">
        <v>5</v>
      </c>
      <c r="EO334">
        <v>4</v>
      </c>
      <c r="FG334">
        <v>4</v>
      </c>
      <c r="FU334">
        <v>5</v>
      </c>
      <c r="GC334">
        <v>4</v>
      </c>
      <c r="GD334">
        <v>5</v>
      </c>
      <c r="HS334">
        <v>5</v>
      </c>
      <c r="HV334">
        <v>3</v>
      </c>
      <c r="IC334">
        <v>4</v>
      </c>
      <c r="IL334">
        <v>5</v>
      </c>
      <c r="IW334">
        <v>5</v>
      </c>
      <c r="JC334">
        <v>5</v>
      </c>
      <c r="JD334">
        <v>5</v>
      </c>
      <c r="JP334">
        <v>5</v>
      </c>
      <c r="KU334">
        <v>3</v>
      </c>
      <c r="LB334">
        <v>4</v>
      </c>
      <c r="LD334">
        <v>3</v>
      </c>
      <c r="LI334">
        <v>4</v>
      </c>
      <c r="LQ334">
        <v>5</v>
      </c>
      <c r="LR334">
        <v>5</v>
      </c>
      <c r="LU334">
        <v>3</v>
      </c>
      <c r="LV334">
        <v>5</v>
      </c>
      <c r="LW334">
        <v>5</v>
      </c>
      <c r="MC334">
        <v>5</v>
      </c>
      <c r="ME334">
        <v>5</v>
      </c>
      <c r="MI334">
        <v>4</v>
      </c>
      <c r="MK334">
        <v>5</v>
      </c>
      <c r="MM334">
        <v>4</v>
      </c>
      <c r="NK334">
        <v>5</v>
      </c>
      <c r="NP334">
        <v>5</v>
      </c>
      <c r="NV334">
        <v>4</v>
      </c>
      <c r="OA334">
        <v>4</v>
      </c>
      <c r="OU334">
        <v>3</v>
      </c>
      <c r="OV334">
        <v>5</v>
      </c>
      <c r="OW334">
        <v>4</v>
      </c>
      <c r="OX334">
        <v>4</v>
      </c>
      <c r="OZ334">
        <v>5</v>
      </c>
      <c r="PA334">
        <v>5</v>
      </c>
      <c r="PB334">
        <v>5</v>
      </c>
      <c r="PH334">
        <v>3</v>
      </c>
      <c r="PK334">
        <v>4</v>
      </c>
      <c r="PU334">
        <v>3</v>
      </c>
      <c r="QP334">
        <v>5</v>
      </c>
      <c r="QW334">
        <v>5</v>
      </c>
      <c r="QX334">
        <v>3</v>
      </c>
      <c r="RL334">
        <v>4</v>
      </c>
      <c r="RO334">
        <v>3</v>
      </c>
      <c r="RP334">
        <v>4</v>
      </c>
      <c r="RR334">
        <v>4</v>
      </c>
      <c r="RX334">
        <v>4</v>
      </c>
      <c r="SA334">
        <v>4</v>
      </c>
      <c r="SM334">
        <v>2</v>
      </c>
      <c r="SR334">
        <v>3</v>
      </c>
      <c r="TF334">
        <v>4</v>
      </c>
      <c r="UJ334">
        <v>2</v>
      </c>
      <c r="UU334">
        <v>5</v>
      </c>
      <c r="UV334">
        <v>3</v>
      </c>
      <c r="UW334">
        <v>4</v>
      </c>
      <c r="UZ334">
        <v>5</v>
      </c>
      <c r="VG334">
        <v>5</v>
      </c>
      <c r="VI334">
        <v>5</v>
      </c>
      <c r="WB334">
        <v>5</v>
      </c>
      <c r="WM334">
        <v>4</v>
      </c>
      <c r="WN334">
        <v>5</v>
      </c>
      <c r="WP334">
        <v>5</v>
      </c>
      <c r="XA334">
        <v>5</v>
      </c>
      <c r="XI334">
        <v>5</v>
      </c>
      <c r="XP334">
        <v>3</v>
      </c>
      <c r="XV334">
        <v>4</v>
      </c>
      <c r="YE334">
        <v>5</v>
      </c>
      <c r="YR334">
        <v>5</v>
      </c>
      <c r="YU334">
        <v>4</v>
      </c>
      <c r="ZK334">
        <v>5</v>
      </c>
      <c r="AAO334">
        <v>4</v>
      </c>
      <c r="AAU334">
        <v>4</v>
      </c>
      <c r="ABM334">
        <v>5</v>
      </c>
      <c r="ABR334">
        <v>5</v>
      </c>
      <c r="ABU334">
        <v>5</v>
      </c>
      <c r="ACC334">
        <v>2</v>
      </c>
      <c r="ACE334">
        <v>2</v>
      </c>
      <c r="ACL334">
        <v>3</v>
      </c>
      <c r="ACU334">
        <v>5</v>
      </c>
      <c r="ACV334">
        <v>4</v>
      </c>
      <c r="ADB334">
        <v>5</v>
      </c>
      <c r="ADQ334">
        <v>4</v>
      </c>
      <c r="ADS334">
        <v>5</v>
      </c>
      <c r="ADT334">
        <v>3</v>
      </c>
      <c r="ADV334">
        <v>4</v>
      </c>
      <c r="AEP334">
        <v>4</v>
      </c>
      <c r="AES334">
        <v>4</v>
      </c>
      <c r="AEY334">
        <v>5</v>
      </c>
      <c r="AFI334">
        <v>3</v>
      </c>
      <c r="AFK334">
        <v>4</v>
      </c>
      <c r="AFY334">
        <v>3</v>
      </c>
      <c r="AGD334">
        <v>5</v>
      </c>
      <c r="AHB334">
        <v>4</v>
      </c>
      <c r="AHI334">
        <v>5</v>
      </c>
      <c r="AIT334">
        <v>4</v>
      </c>
      <c r="AJK334">
        <v>3</v>
      </c>
      <c r="AJN334">
        <v>2</v>
      </c>
      <c r="AJT334">
        <v>4</v>
      </c>
      <c r="AJU334">
        <v>3</v>
      </c>
      <c r="AKD334">
        <v>4</v>
      </c>
      <c r="AKI334">
        <v>4</v>
      </c>
      <c r="AKK334">
        <v>2</v>
      </c>
      <c r="AKV334">
        <v>3</v>
      </c>
      <c r="ALA334">
        <v>4</v>
      </c>
      <c r="AMF334">
        <v>3</v>
      </c>
      <c r="AMH334">
        <v>4</v>
      </c>
      <c r="AMM334">
        <v>4</v>
      </c>
      <c r="ANE334">
        <v>3</v>
      </c>
      <c r="ANJ334">
        <v>2</v>
      </c>
      <c r="AOU334">
        <v>4</v>
      </c>
      <c r="APK334">
        <v>4</v>
      </c>
      <c r="APW334">
        <v>4</v>
      </c>
      <c r="AQQ334">
        <v>4</v>
      </c>
      <c r="ARD334">
        <v>5</v>
      </c>
      <c r="ASC334">
        <v>2</v>
      </c>
      <c r="ASJ334">
        <v>5</v>
      </c>
      <c r="ASV334">
        <v>5</v>
      </c>
      <c r="ATD334">
        <v>5</v>
      </c>
      <c r="ATK334">
        <v>5</v>
      </c>
      <c r="ATP334">
        <v>5</v>
      </c>
      <c r="ATS334">
        <v>5</v>
      </c>
      <c r="AUD334">
        <v>4</v>
      </c>
      <c r="AUK334">
        <v>4</v>
      </c>
      <c r="AUN334">
        <v>5</v>
      </c>
      <c r="AUQ334">
        <v>2</v>
      </c>
      <c r="AVE334">
        <v>4</v>
      </c>
      <c r="AWB334">
        <v>4</v>
      </c>
      <c r="AWL334">
        <v>5</v>
      </c>
      <c r="AWM334">
        <v>5</v>
      </c>
      <c r="AXC334">
        <v>5</v>
      </c>
      <c r="AXH334">
        <v>2</v>
      </c>
      <c r="AXI334">
        <v>2</v>
      </c>
      <c r="AXS334">
        <v>5</v>
      </c>
      <c r="AYE334">
        <v>5</v>
      </c>
      <c r="AYN334">
        <v>4</v>
      </c>
      <c r="AYT334">
        <v>5</v>
      </c>
      <c r="AZP334">
        <v>4</v>
      </c>
      <c r="AZU334">
        <v>3</v>
      </c>
      <c r="AZW334">
        <v>4</v>
      </c>
      <c r="BAJ334">
        <v>5</v>
      </c>
      <c r="BAN334">
        <v>5</v>
      </c>
      <c r="BAO334">
        <v>5</v>
      </c>
      <c r="BAP334">
        <v>5</v>
      </c>
      <c r="BAQ334">
        <v>5</v>
      </c>
      <c r="BAR334">
        <v>4</v>
      </c>
      <c r="BAT334">
        <v>4</v>
      </c>
      <c r="BAU334">
        <v>5</v>
      </c>
      <c r="BAV334">
        <v>5</v>
      </c>
      <c r="BAY334">
        <v>4</v>
      </c>
      <c r="BBQ334">
        <v>4</v>
      </c>
      <c r="BDF334">
        <v>5</v>
      </c>
      <c r="BDG334">
        <v>5</v>
      </c>
      <c r="BDM334">
        <v>3</v>
      </c>
      <c r="BDX334">
        <v>3</v>
      </c>
      <c r="BEO334">
        <v>5</v>
      </c>
      <c r="BEQ334">
        <v>5</v>
      </c>
      <c r="BET334">
        <v>5</v>
      </c>
      <c r="BFG334">
        <v>5</v>
      </c>
      <c r="BFQ334">
        <v>4</v>
      </c>
      <c r="BGA334">
        <v>5</v>
      </c>
      <c r="BGK334">
        <v>4</v>
      </c>
      <c r="BGO334">
        <v>5</v>
      </c>
      <c r="BHA334">
        <v>4</v>
      </c>
      <c r="BHN334">
        <v>5</v>
      </c>
      <c r="BHR334">
        <v>3</v>
      </c>
      <c r="BIB334">
        <v>3</v>
      </c>
      <c r="BID334">
        <v>4</v>
      </c>
      <c r="BIS334">
        <v>3</v>
      </c>
      <c r="BIV334">
        <v>5</v>
      </c>
      <c r="BKV334">
        <v>5</v>
      </c>
      <c r="BKW334">
        <v>5</v>
      </c>
    </row>
    <row r="335" spans="1:1023 1025:1664" x14ac:dyDescent="0.35">
      <c r="A335" s="1">
        <v>333</v>
      </c>
      <c r="AH335">
        <v>4</v>
      </c>
      <c r="CK335">
        <v>1</v>
      </c>
      <c r="CP335">
        <v>5</v>
      </c>
      <c r="CV335">
        <v>5</v>
      </c>
      <c r="GS335">
        <v>4</v>
      </c>
      <c r="IQ335">
        <v>4</v>
      </c>
      <c r="JO335">
        <v>4</v>
      </c>
      <c r="SF335">
        <v>4</v>
      </c>
      <c r="TJ335">
        <v>4</v>
      </c>
      <c r="UZ335">
        <v>3</v>
      </c>
      <c r="VB335">
        <v>2</v>
      </c>
      <c r="WP335">
        <v>4</v>
      </c>
      <c r="XM335">
        <v>4</v>
      </c>
      <c r="ZQ335">
        <v>3</v>
      </c>
      <c r="AFY335">
        <v>4</v>
      </c>
      <c r="AGD335">
        <v>3</v>
      </c>
      <c r="ALJ335">
        <v>4</v>
      </c>
      <c r="AMM335">
        <v>3</v>
      </c>
      <c r="ARJ335">
        <v>3</v>
      </c>
      <c r="ASE335">
        <v>5</v>
      </c>
      <c r="ATK335">
        <v>5</v>
      </c>
      <c r="AWB335">
        <v>4</v>
      </c>
      <c r="AYE335">
        <v>4</v>
      </c>
      <c r="AYO335">
        <v>5</v>
      </c>
      <c r="BDY335">
        <v>4</v>
      </c>
      <c r="BJJ335">
        <v>5</v>
      </c>
    </row>
    <row r="336" spans="1:1023 1025:1664" x14ac:dyDescent="0.35">
      <c r="A336" s="1">
        <v>334</v>
      </c>
      <c r="D336">
        <v>3</v>
      </c>
      <c r="G336">
        <v>4</v>
      </c>
      <c r="I336">
        <v>4</v>
      </c>
      <c r="R336">
        <v>3</v>
      </c>
      <c r="AC336">
        <v>4</v>
      </c>
      <c r="AE336">
        <v>4</v>
      </c>
      <c r="AH336">
        <v>3</v>
      </c>
      <c r="AL336">
        <v>3</v>
      </c>
      <c r="AQ336">
        <v>4</v>
      </c>
      <c r="AT336">
        <v>3</v>
      </c>
      <c r="AU336">
        <v>5</v>
      </c>
      <c r="AZ336">
        <v>4</v>
      </c>
      <c r="BG336">
        <v>3</v>
      </c>
      <c r="BZ336">
        <v>4</v>
      </c>
      <c r="CF336">
        <v>4</v>
      </c>
      <c r="CH336">
        <v>4</v>
      </c>
      <c r="CJ336">
        <v>5</v>
      </c>
      <c r="CL336">
        <v>3</v>
      </c>
      <c r="CP336">
        <v>4</v>
      </c>
      <c r="CV336">
        <v>4</v>
      </c>
      <c r="CY336">
        <v>4</v>
      </c>
      <c r="DG336">
        <v>4</v>
      </c>
      <c r="DK336">
        <v>4</v>
      </c>
      <c r="DT336">
        <v>3</v>
      </c>
      <c r="DW336">
        <v>1</v>
      </c>
      <c r="EA336">
        <v>5</v>
      </c>
      <c r="ED336">
        <v>4</v>
      </c>
      <c r="EE336">
        <v>2</v>
      </c>
      <c r="EF336">
        <v>2</v>
      </c>
      <c r="EH336">
        <v>1</v>
      </c>
      <c r="EL336">
        <v>3</v>
      </c>
      <c r="EM336">
        <v>4</v>
      </c>
      <c r="EQ336">
        <v>3</v>
      </c>
      <c r="ER336">
        <v>1</v>
      </c>
      <c r="EV336">
        <v>5</v>
      </c>
      <c r="FD336">
        <v>3</v>
      </c>
      <c r="FH336">
        <v>3</v>
      </c>
      <c r="FP336">
        <v>4</v>
      </c>
      <c r="FQ336">
        <v>2</v>
      </c>
      <c r="FS336">
        <v>5</v>
      </c>
      <c r="FY336">
        <v>3</v>
      </c>
      <c r="GD336">
        <v>4</v>
      </c>
      <c r="GS336">
        <v>3</v>
      </c>
      <c r="GT336">
        <v>4</v>
      </c>
      <c r="HA336">
        <v>3</v>
      </c>
      <c r="HC336">
        <v>4</v>
      </c>
      <c r="HF336">
        <v>4</v>
      </c>
      <c r="HQ336">
        <v>2</v>
      </c>
      <c r="HR336">
        <v>3</v>
      </c>
      <c r="HS336">
        <v>4</v>
      </c>
      <c r="HT336">
        <v>4</v>
      </c>
      <c r="HW336">
        <v>4</v>
      </c>
      <c r="HX336">
        <v>5</v>
      </c>
      <c r="IA336">
        <v>2</v>
      </c>
      <c r="IM336">
        <v>4</v>
      </c>
      <c r="IN336">
        <v>4</v>
      </c>
      <c r="JD336">
        <v>3</v>
      </c>
      <c r="JO336">
        <v>5</v>
      </c>
      <c r="JP336">
        <v>3</v>
      </c>
      <c r="KF336">
        <v>2</v>
      </c>
      <c r="KG336">
        <v>4</v>
      </c>
      <c r="KI336">
        <v>4</v>
      </c>
      <c r="KQ336">
        <v>3</v>
      </c>
      <c r="KS336">
        <v>5</v>
      </c>
      <c r="KT336">
        <v>4</v>
      </c>
      <c r="LB336">
        <v>3</v>
      </c>
      <c r="LC336">
        <v>4</v>
      </c>
      <c r="LG336">
        <v>4</v>
      </c>
      <c r="LH336">
        <v>4</v>
      </c>
      <c r="LK336">
        <v>4</v>
      </c>
      <c r="LQ336">
        <v>3</v>
      </c>
      <c r="LT336">
        <v>2</v>
      </c>
      <c r="LV336">
        <v>3</v>
      </c>
      <c r="LW336">
        <v>4</v>
      </c>
      <c r="LZ336">
        <v>4</v>
      </c>
      <c r="MS336">
        <v>3</v>
      </c>
      <c r="MZ336">
        <v>4</v>
      </c>
      <c r="NE336">
        <v>4</v>
      </c>
      <c r="NT336">
        <v>4</v>
      </c>
      <c r="NZ336">
        <v>4</v>
      </c>
      <c r="OA336">
        <v>4</v>
      </c>
      <c r="OB336">
        <v>4</v>
      </c>
      <c r="OI336">
        <v>2</v>
      </c>
      <c r="OK336">
        <v>4</v>
      </c>
      <c r="OL336">
        <v>4</v>
      </c>
      <c r="OV336">
        <v>3</v>
      </c>
      <c r="OW336">
        <v>2</v>
      </c>
      <c r="OY336">
        <v>4</v>
      </c>
      <c r="PE336">
        <v>2</v>
      </c>
      <c r="PG336">
        <v>3</v>
      </c>
      <c r="PH336">
        <v>4</v>
      </c>
      <c r="PK336">
        <v>3</v>
      </c>
      <c r="PS336">
        <v>3</v>
      </c>
      <c r="QA336">
        <v>4</v>
      </c>
      <c r="QF336">
        <v>5</v>
      </c>
      <c r="QJ336">
        <v>4</v>
      </c>
      <c r="QO336">
        <v>4</v>
      </c>
      <c r="QP336">
        <v>3</v>
      </c>
      <c r="QQ336">
        <v>4</v>
      </c>
      <c r="QT336">
        <v>4</v>
      </c>
      <c r="QZ336">
        <v>4</v>
      </c>
      <c r="RB336">
        <v>5</v>
      </c>
      <c r="RH336">
        <v>3</v>
      </c>
      <c r="RJ336">
        <v>3</v>
      </c>
      <c r="RK336">
        <v>3</v>
      </c>
      <c r="SF336">
        <v>5</v>
      </c>
      <c r="SJ336">
        <v>2</v>
      </c>
      <c r="SV336">
        <v>4</v>
      </c>
      <c r="SW336">
        <v>2</v>
      </c>
      <c r="SZ336">
        <v>3</v>
      </c>
      <c r="TA336">
        <v>3</v>
      </c>
      <c r="TF336">
        <v>3</v>
      </c>
      <c r="TI336">
        <v>3</v>
      </c>
      <c r="TJ336">
        <v>4</v>
      </c>
      <c r="TT336">
        <v>3</v>
      </c>
      <c r="TU336">
        <v>2</v>
      </c>
      <c r="UF336">
        <v>3</v>
      </c>
      <c r="UG336">
        <v>1</v>
      </c>
      <c r="UJ336">
        <v>3</v>
      </c>
      <c r="UL336">
        <v>4</v>
      </c>
      <c r="UZ336">
        <v>4</v>
      </c>
      <c r="VB336">
        <v>3</v>
      </c>
      <c r="VG336">
        <v>1</v>
      </c>
      <c r="VI336">
        <v>4</v>
      </c>
      <c r="VJ336">
        <v>3</v>
      </c>
      <c r="VM336">
        <v>4</v>
      </c>
      <c r="VR336">
        <v>3</v>
      </c>
      <c r="VU336">
        <v>3</v>
      </c>
      <c r="WL336">
        <v>4</v>
      </c>
      <c r="WP336">
        <v>4</v>
      </c>
      <c r="WQ336">
        <v>4</v>
      </c>
      <c r="WY336">
        <v>4</v>
      </c>
      <c r="XA336">
        <v>3</v>
      </c>
      <c r="XD336">
        <v>4</v>
      </c>
      <c r="XE336">
        <v>4</v>
      </c>
      <c r="XN336">
        <v>1</v>
      </c>
      <c r="XR336">
        <v>5</v>
      </c>
      <c r="XT336">
        <v>4</v>
      </c>
      <c r="YJ336">
        <v>4</v>
      </c>
      <c r="YM336">
        <v>5</v>
      </c>
      <c r="YS336">
        <v>5</v>
      </c>
      <c r="YV336">
        <v>4</v>
      </c>
      <c r="ZC336">
        <v>4</v>
      </c>
      <c r="ZM336">
        <v>4</v>
      </c>
      <c r="ZR336">
        <v>3</v>
      </c>
      <c r="AAE336">
        <v>4</v>
      </c>
      <c r="AAK336">
        <v>4</v>
      </c>
      <c r="AAO336">
        <v>3</v>
      </c>
      <c r="AAX336">
        <v>4</v>
      </c>
      <c r="ABC336">
        <v>2</v>
      </c>
      <c r="ABG336">
        <v>2</v>
      </c>
      <c r="ABM336">
        <v>4</v>
      </c>
      <c r="ABO336">
        <v>3</v>
      </c>
      <c r="ABR336">
        <v>3</v>
      </c>
      <c r="ABU336">
        <v>3</v>
      </c>
      <c r="ACC336">
        <v>4</v>
      </c>
      <c r="ACE336">
        <v>1</v>
      </c>
      <c r="ACJ336">
        <v>3</v>
      </c>
      <c r="ACN336">
        <v>3</v>
      </c>
      <c r="ACO336">
        <v>5</v>
      </c>
      <c r="ACQ336">
        <v>2</v>
      </c>
      <c r="ACS336">
        <v>3</v>
      </c>
      <c r="ADB336">
        <v>4</v>
      </c>
      <c r="ADS336">
        <v>4</v>
      </c>
      <c r="ADY336">
        <v>4</v>
      </c>
      <c r="ADZ336">
        <v>4</v>
      </c>
      <c r="AEY336">
        <v>5</v>
      </c>
      <c r="AFK336">
        <v>4</v>
      </c>
      <c r="AFY336">
        <v>4</v>
      </c>
      <c r="AGF336">
        <v>4</v>
      </c>
      <c r="AGI336">
        <v>4</v>
      </c>
      <c r="AGK336">
        <v>3</v>
      </c>
      <c r="AHA336">
        <v>5</v>
      </c>
      <c r="AHG336">
        <v>4</v>
      </c>
      <c r="AIK336">
        <v>4</v>
      </c>
      <c r="AIN336">
        <v>4</v>
      </c>
      <c r="AIR336">
        <v>5</v>
      </c>
      <c r="AJB336">
        <v>4</v>
      </c>
      <c r="AJK336">
        <v>3</v>
      </c>
      <c r="AJL336">
        <v>3</v>
      </c>
      <c r="AJM336">
        <v>3</v>
      </c>
      <c r="AJO336">
        <v>2</v>
      </c>
      <c r="AJP336">
        <v>3</v>
      </c>
      <c r="AJT336">
        <v>3</v>
      </c>
      <c r="AJW336">
        <v>4</v>
      </c>
      <c r="AKD336">
        <v>4</v>
      </c>
      <c r="AKK336">
        <v>3</v>
      </c>
      <c r="AKL336">
        <v>3</v>
      </c>
      <c r="AKM336">
        <v>4</v>
      </c>
      <c r="AKO336">
        <v>2</v>
      </c>
      <c r="AKP336">
        <v>3</v>
      </c>
      <c r="AKU336">
        <v>4</v>
      </c>
      <c r="AKZ336">
        <v>3</v>
      </c>
      <c r="ALA336">
        <v>3</v>
      </c>
      <c r="ALJ336">
        <v>5</v>
      </c>
      <c r="ALK336">
        <v>4</v>
      </c>
      <c r="ALY336">
        <v>4</v>
      </c>
      <c r="AMD336">
        <v>4</v>
      </c>
      <c r="AMH336">
        <v>3</v>
      </c>
      <c r="AMM336">
        <v>3</v>
      </c>
      <c r="AMO336">
        <v>3</v>
      </c>
      <c r="AMV336">
        <v>5</v>
      </c>
      <c r="AMX336">
        <v>4</v>
      </c>
      <c r="ANJ336">
        <v>2</v>
      </c>
      <c r="ANS336">
        <v>2</v>
      </c>
      <c r="ANU336">
        <v>4</v>
      </c>
      <c r="ANX336">
        <v>4</v>
      </c>
      <c r="ANY336">
        <v>4</v>
      </c>
      <c r="AON336">
        <v>4</v>
      </c>
      <c r="AOW336">
        <v>4</v>
      </c>
      <c r="APK336">
        <v>3</v>
      </c>
      <c r="APM336">
        <v>2</v>
      </c>
      <c r="APR336">
        <v>4</v>
      </c>
      <c r="APS336">
        <v>5</v>
      </c>
      <c r="AQA336">
        <v>4</v>
      </c>
      <c r="AQQ336">
        <v>3</v>
      </c>
      <c r="AQS336">
        <v>3</v>
      </c>
      <c r="ARD336">
        <v>3</v>
      </c>
      <c r="ARG336">
        <v>5</v>
      </c>
      <c r="ARM336">
        <v>3</v>
      </c>
      <c r="ARV336">
        <v>4</v>
      </c>
      <c r="ARX336">
        <v>4</v>
      </c>
      <c r="ARY336">
        <v>3</v>
      </c>
      <c r="ASH336">
        <v>4</v>
      </c>
      <c r="ASJ336">
        <v>4</v>
      </c>
      <c r="ASU336">
        <v>4</v>
      </c>
      <c r="ASV336">
        <v>4</v>
      </c>
      <c r="ASW336">
        <v>3</v>
      </c>
      <c r="ASX336">
        <v>3</v>
      </c>
      <c r="ATG336">
        <v>4</v>
      </c>
      <c r="ATK336">
        <v>4</v>
      </c>
      <c r="ATL336">
        <v>3</v>
      </c>
      <c r="ATN336">
        <v>4</v>
      </c>
      <c r="ATP336">
        <v>2</v>
      </c>
      <c r="ATS336">
        <v>3</v>
      </c>
      <c r="ATT336">
        <v>2</v>
      </c>
      <c r="ATU336">
        <v>5</v>
      </c>
      <c r="ATV336">
        <v>3</v>
      </c>
      <c r="ATW336">
        <v>3</v>
      </c>
      <c r="AUF336">
        <v>4</v>
      </c>
      <c r="AUL336">
        <v>3</v>
      </c>
      <c r="AUN336">
        <v>4</v>
      </c>
      <c r="AUO336">
        <v>4</v>
      </c>
      <c r="AUR336">
        <v>4</v>
      </c>
      <c r="AUT336">
        <v>2</v>
      </c>
      <c r="AUU336">
        <v>4</v>
      </c>
      <c r="AUZ336">
        <v>4</v>
      </c>
      <c r="AVE336">
        <v>3</v>
      </c>
      <c r="AVJ336">
        <v>2</v>
      </c>
      <c r="AVK336">
        <v>4</v>
      </c>
      <c r="AVN336">
        <v>5</v>
      </c>
      <c r="AWI336">
        <v>4</v>
      </c>
      <c r="AWL336">
        <v>3</v>
      </c>
      <c r="AWW336">
        <v>4</v>
      </c>
      <c r="AWY336">
        <v>4</v>
      </c>
      <c r="AXA336">
        <v>4</v>
      </c>
      <c r="AXC336">
        <v>4</v>
      </c>
      <c r="AXF336">
        <v>4</v>
      </c>
      <c r="AXK336">
        <v>3</v>
      </c>
      <c r="AXL336">
        <v>3</v>
      </c>
      <c r="AXQ336">
        <v>4</v>
      </c>
      <c r="AXU336">
        <v>4</v>
      </c>
      <c r="AXW336">
        <v>5</v>
      </c>
      <c r="AXX336">
        <v>4</v>
      </c>
      <c r="AYE336">
        <v>4</v>
      </c>
      <c r="AYN336">
        <v>4</v>
      </c>
      <c r="AYR336">
        <v>5</v>
      </c>
      <c r="AYW336">
        <v>3</v>
      </c>
      <c r="AYX336">
        <v>3</v>
      </c>
      <c r="AYY336">
        <v>3</v>
      </c>
      <c r="AYZ336">
        <v>4</v>
      </c>
      <c r="AZO336">
        <v>2</v>
      </c>
      <c r="AZR336">
        <v>4</v>
      </c>
      <c r="AZY336">
        <v>4</v>
      </c>
      <c r="BAJ336">
        <v>4</v>
      </c>
      <c r="BAN336">
        <v>2</v>
      </c>
      <c r="BAO336">
        <v>4</v>
      </c>
      <c r="BAP336">
        <v>1</v>
      </c>
      <c r="BAQ336">
        <v>1</v>
      </c>
      <c r="BAR336">
        <v>4</v>
      </c>
      <c r="BAT336">
        <v>3</v>
      </c>
      <c r="BAU336">
        <v>5</v>
      </c>
      <c r="BAV336">
        <v>5</v>
      </c>
      <c r="BAY336">
        <v>3</v>
      </c>
      <c r="BBN336">
        <v>4</v>
      </c>
      <c r="BCA336">
        <v>5</v>
      </c>
      <c r="BCI336">
        <v>5</v>
      </c>
      <c r="BCM336">
        <v>4</v>
      </c>
      <c r="BDB336">
        <v>4</v>
      </c>
      <c r="BDM336">
        <v>2</v>
      </c>
      <c r="BEA336">
        <v>3</v>
      </c>
      <c r="BEB336">
        <v>3</v>
      </c>
      <c r="BEE336">
        <v>5</v>
      </c>
      <c r="BEF336">
        <v>3</v>
      </c>
      <c r="BEO336">
        <v>4</v>
      </c>
      <c r="BES336">
        <v>3</v>
      </c>
      <c r="BET336">
        <v>4</v>
      </c>
      <c r="BEY336">
        <v>3</v>
      </c>
      <c r="BFA336">
        <v>4</v>
      </c>
      <c r="BFJ336">
        <v>3</v>
      </c>
      <c r="BFM336">
        <v>3</v>
      </c>
      <c r="BFR336">
        <v>4</v>
      </c>
      <c r="BGE336">
        <v>3</v>
      </c>
      <c r="BGK336">
        <v>5</v>
      </c>
      <c r="BGX336">
        <v>4.5</v>
      </c>
      <c r="BHG336">
        <v>4</v>
      </c>
      <c r="BHJ336">
        <v>3</v>
      </c>
      <c r="BHN336">
        <v>5</v>
      </c>
      <c r="BHP336">
        <v>2</v>
      </c>
      <c r="BHV336">
        <v>4</v>
      </c>
      <c r="BHY336">
        <v>4</v>
      </c>
      <c r="BID336">
        <v>3</v>
      </c>
      <c r="BIE336">
        <v>3</v>
      </c>
      <c r="BIH336">
        <v>1</v>
      </c>
      <c r="BIR336">
        <v>3</v>
      </c>
      <c r="BIY336">
        <v>4</v>
      </c>
      <c r="BJE336">
        <v>3</v>
      </c>
      <c r="BJV336">
        <v>4</v>
      </c>
      <c r="BJW336">
        <v>4</v>
      </c>
      <c r="BJZ336">
        <v>4</v>
      </c>
      <c r="BKA336">
        <v>4</v>
      </c>
      <c r="BKB336">
        <v>4</v>
      </c>
      <c r="BKC336">
        <v>4</v>
      </c>
      <c r="BKF336">
        <v>4</v>
      </c>
      <c r="BKH336">
        <v>3</v>
      </c>
      <c r="BKI336">
        <v>2</v>
      </c>
      <c r="BKK336">
        <v>3</v>
      </c>
      <c r="BKP336">
        <v>4</v>
      </c>
      <c r="BKU336">
        <v>5</v>
      </c>
    </row>
    <row r="337" spans="1:1023 1025:1662" x14ac:dyDescent="0.35">
      <c r="A337" s="1">
        <v>335</v>
      </c>
      <c r="AH337">
        <v>5</v>
      </c>
      <c r="FP337">
        <v>5</v>
      </c>
      <c r="HA337">
        <v>5</v>
      </c>
      <c r="LV337">
        <v>3</v>
      </c>
      <c r="LW337">
        <v>1</v>
      </c>
      <c r="NP337">
        <v>4</v>
      </c>
      <c r="OV337">
        <v>5</v>
      </c>
      <c r="OW337">
        <v>4</v>
      </c>
      <c r="RE337">
        <v>3</v>
      </c>
      <c r="VB337">
        <v>4</v>
      </c>
      <c r="VI337">
        <v>4</v>
      </c>
      <c r="ABC337">
        <v>4</v>
      </c>
      <c r="AHG337">
        <v>1</v>
      </c>
      <c r="AIT337">
        <v>2</v>
      </c>
      <c r="AMH337">
        <v>4</v>
      </c>
      <c r="AWB337">
        <v>2</v>
      </c>
      <c r="AWL337">
        <v>4</v>
      </c>
      <c r="AZZ337">
        <v>3</v>
      </c>
      <c r="BAY337">
        <v>4</v>
      </c>
      <c r="BET337">
        <v>3</v>
      </c>
      <c r="BID337">
        <v>3</v>
      </c>
      <c r="BIE337">
        <v>5</v>
      </c>
    </row>
    <row r="338" spans="1:1023 1025:1662" x14ac:dyDescent="0.35">
      <c r="A338" s="1">
        <v>336</v>
      </c>
      <c r="G338">
        <v>2</v>
      </c>
      <c r="S338">
        <v>4</v>
      </c>
      <c r="BE338">
        <v>3</v>
      </c>
      <c r="CG338">
        <v>1</v>
      </c>
      <c r="CO338">
        <v>2</v>
      </c>
      <c r="CY338">
        <v>2</v>
      </c>
      <c r="DK338">
        <v>5</v>
      </c>
      <c r="EL338">
        <v>5</v>
      </c>
      <c r="FD338">
        <v>4</v>
      </c>
      <c r="FF338">
        <v>1</v>
      </c>
      <c r="FU338">
        <v>3</v>
      </c>
      <c r="FV338">
        <v>1</v>
      </c>
      <c r="FX338">
        <v>3</v>
      </c>
      <c r="GS338">
        <v>4</v>
      </c>
      <c r="HB338">
        <v>4</v>
      </c>
      <c r="HO338">
        <v>1</v>
      </c>
      <c r="IC338">
        <v>3</v>
      </c>
      <c r="IH338">
        <v>5</v>
      </c>
      <c r="IT338">
        <v>1</v>
      </c>
      <c r="IV338">
        <v>1</v>
      </c>
      <c r="IW338">
        <v>5</v>
      </c>
      <c r="JK338">
        <v>1</v>
      </c>
      <c r="KV338">
        <v>3</v>
      </c>
      <c r="KZ338">
        <v>2</v>
      </c>
      <c r="LC338">
        <v>5</v>
      </c>
      <c r="LI338">
        <v>3</v>
      </c>
      <c r="LT338">
        <v>1</v>
      </c>
      <c r="MJ338">
        <v>1</v>
      </c>
      <c r="NR338">
        <v>3</v>
      </c>
      <c r="NY338">
        <v>3</v>
      </c>
      <c r="OR338">
        <v>3</v>
      </c>
      <c r="PJ338">
        <v>3</v>
      </c>
      <c r="PQ338">
        <v>1</v>
      </c>
      <c r="QB338">
        <v>3</v>
      </c>
      <c r="RO338">
        <v>3</v>
      </c>
      <c r="SF338">
        <v>3</v>
      </c>
      <c r="SK338">
        <v>3</v>
      </c>
      <c r="SZ338">
        <v>3</v>
      </c>
      <c r="TJ338">
        <v>5</v>
      </c>
      <c r="TM338">
        <v>1</v>
      </c>
      <c r="TP338">
        <v>3</v>
      </c>
      <c r="TX338">
        <v>3</v>
      </c>
      <c r="UF338">
        <v>2</v>
      </c>
      <c r="UI338">
        <v>1</v>
      </c>
      <c r="UJ338">
        <v>5</v>
      </c>
      <c r="UR338">
        <v>3</v>
      </c>
      <c r="UU338">
        <v>3</v>
      </c>
      <c r="VU338">
        <v>4</v>
      </c>
      <c r="XI338">
        <v>2</v>
      </c>
      <c r="XJ338">
        <v>1</v>
      </c>
      <c r="XP338">
        <v>3</v>
      </c>
      <c r="XU338">
        <v>1</v>
      </c>
      <c r="YE338">
        <v>3</v>
      </c>
      <c r="YR338">
        <v>5</v>
      </c>
      <c r="ZP338">
        <v>3</v>
      </c>
      <c r="ZR338">
        <v>2</v>
      </c>
      <c r="AAD338">
        <v>2</v>
      </c>
      <c r="AAI338">
        <v>4</v>
      </c>
      <c r="ABB338">
        <v>4</v>
      </c>
      <c r="ABR338">
        <v>4</v>
      </c>
      <c r="ABU338">
        <v>5</v>
      </c>
      <c r="ADB338">
        <v>5</v>
      </c>
      <c r="ADE338">
        <v>1</v>
      </c>
      <c r="AEG338">
        <v>3</v>
      </c>
      <c r="AEP338">
        <v>3</v>
      </c>
      <c r="AFY338">
        <v>4</v>
      </c>
      <c r="AGD338">
        <v>4</v>
      </c>
      <c r="AHA338">
        <v>1</v>
      </c>
      <c r="AIJ338">
        <v>1</v>
      </c>
      <c r="AJP338">
        <v>3</v>
      </c>
      <c r="AKD338">
        <v>4</v>
      </c>
      <c r="AKP338">
        <v>3</v>
      </c>
      <c r="ALA338">
        <v>3</v>
      </c>
      <c r="ALJ338">
        <v>5</v>
      </c>
      <c r="ALK338">
        <v>5</v>
      </c>
      <c r="ALS338">
        <v>4</v>
      </c>
      <c r="ALX338">
        <v>1</v>
      </c>
      <c r="AMA338">
        <v>3</v>
      </c>
      <c r="AMF338">
        <v>4</v>
      </c>
      <c r="AMS338">
        <v>1</v>
      </c>
      <c r="AOE338">
        <v>3</v>
      </c>
      <c r="APN338">
        <v>1</v>
      </c>
      <c r="APZ338">
        <v>4</v>
      </c>
      <c r="ARD338">
        <v>3</v>
      </c>
      <c r="ASH338">
        <v>5</v>
      </c>
      <c r="ASJ338">
        <v>5</v>
      </c>
      <c r="ASN338">
        <v>5</v>
      </c>
      <c r="ASV338">
        <v>4</v>
      </c>
      <c r="ATN338">
        <v>3</v>
      </c>
      <c r="ATP338">
        <v>3</v>
      </c>
      <c r="ATR338">
        <v>2</v>
      </c>
      <c r="ATS338">
        <v>3</v>
      </c>
      <c r="ATT338">
        <v>5</v>
      </c>
      <c r="AUB338">
        <v>3</v>
      </c>
      <c r="AVB338">
        <v>2</v>
      </c>
      <c r="AVE338">
        <v>3</v>
      </c>
      <c r="AWD338">
        <v>2</v>
      </c>
      <c r="AWL338">
        <v>3</v>
      </c>
      <c r="AWY338">
        <v>4</v>
      </c>
      <c r="AXH338">
        <v>4</v>
      </c>
      <c r="AXU338">
        <v>4</v>
      </c>
      <c r="AYN338">
        <v>3</v>
      </c>
      <c r="AYO338">
        <v>2</v>
      </c>
      <c r="AYY338">
        <v>3</v>
      </c>
      <c r="AZB338">
        <v>5</v>
      </c>
      <c r="AZL338">
        <v>3</v>
      </c>
      <c r="AZV338">
        <v>3</v>
      </c>
      <c r="BAE338">
        <v>1</v>
      </c>
      <c r="BAJ338">
        <v>3</v>
      </c>
      <c r="BAV338">
        <v>4</v>
      </c>
      <c r="BDM338">
        <v>1</v>
      </c>
      <c r="BDU338">
        <v>1</v>
      </c>
      <c r="BEH338">
        <v>3</v>
      </c>
      <c r="BEJ338">
        <v>1</v>
      </c>
      <c r="BEO338">
        <v>3</v>
      </c>
      <c r="BEQ338">
        <v>4</v>
      </c>
      <c r="BFH338">
        <v>2</v>
      </c>
      <c r="BFQ338">
        <v>3</v>
      </c>
      <c r="BFR338">
        <v>4</v>
      </c>
      <c r="BFV338">
        <v>5</v>
      </c>
      <c r="BGE338">
        <v>3</v>
      </c>
      <c r="BHM338">
        <v>4</v>
      </c>
      <c r="BHR338">
        <v>2</v>
      </c>
      <c r="BIW338">
        <v>3</v>
      </c>
      <c r="BJE338">
        <v>5</v>
      </c>
      <c r="BJJ338">
        <v>3</v>
      </c>
      <c r="BJW338">
        <v>1</v>
      </c>
      <c r="BKU338">
        <v>2</v>
      </c>
      <c r="BKV338">
        <v>3</v>
      </c>
      <c r="BKW338">
        <v>3</v>
      </c>
    </row>
    <row r="339" spans="1:1023 1025:1662" x14ac:dyDescent="0.35">
      <c r="A339" s="1">
        <v>337</v>
      </c>
      <c r="I339">
        <v>5</v>
      </c>
      <c r="S339">
        <v>4</v>
      </c>
      <c r="FX339">
        <v>3</v>
      </c>
      <c r="HC339">
        <v>5</v>
      </c>
      <c r="IA339">
        <v>4</v>
      </c>
      <c r="LQ339">
        <v>4</v>
      </c>
      <c r="MI339">
        <v>5</v>
      </c>
      <c r="MZ339">
        <v>4</v>
      </c>
      <c r="OX339">
        <v>2</v>
      </c>
      <c r="QX339">
        <v>1</v>
      </c>
      <c r="QY339">
        <v>4</v>
      </c>
      <c r="QZ339">
        <v>4</v>
      </c>
      <c r="TA339">
        <v>3</v>
      </c>
      <c r="WP339">
        <v>3</v>
      </c>
      <c r="XM339">
        <v>5</v>
      </c>
      <c r="ABR339">
        <v>5</v>
      </c>
      <c r="AIV339">
        <v>5</v>
      </c>
      <c r="AJK339">
        <v>3</v>
      </c>
      <c r="AKD339">
        <v>3</v>
      </c>
      <c r="ALS339">
        <v>5</v>
      </c>
      <c r="AQQ339">
        <v>3</v>
      </c>
      <c r="ARD339">
        <v>4</v>
      </c>
      <c r="ATP339">
        <v>5</v>
      </c>
      <c r="AUN339">
        <v>2</v>
      </c>
      <c r="BAN339">
        <v>3</v>
      </c>
      <c r="BAO339">
        <v>5</v>
      </c>
      <c r="BAP339">
        <v>2</v>
      </c>
      <c r="BAQ339">
        <v>5</v>
      </c>
      <c r="BAR339">
        <v>5</v>
      </c>
      <c r="BAS339">
        <v>4</v>
      </c>
      <c r="BAT339">
        <v>4</v>
      </c>
      <c r="BAU339">
        <v>5</v>
      </c>
      <c r="BAV339">
        <v>5</v>
      </c>
      <c r="BJW339">
        <v>5</v>
      </c>
    </row>
    <row r="340" spans="1:1023 1025:1662" x14ac:dyDescent="0.35">
      <c r="A340" s="1">
        <v>338</v>
      </c>
      <c r="I340">
        <v>5</v>
      </c>
      <c r="Z340">
        <v>5</v>
      </c>
      <c r="AC340">
        <v>4</v>
      </c>
      <c r="AU340">
        <v>3</v>
      </c>
      <c r="CD340">
        <v>4</v>
      </c>
      <c r="CF340">
        <v>5</v>
      </c>
      <c r="CK340">
        <v>4</v>
      </c>
      <c r="DK340">
        <v>3</v>
      </c>
      <c r="EV340">
        <v>5</v>
      </c>
      <c r="FS340">
        <v>4</v>
      </c>
      <c r="FY340">
        <v>5</v>
      </c>
      <c r="HT340">
        <v>4</v>
      </c>
      <c r="IB340">
        <v>3</v>
      </c>
      <c r="IM340">
        <v>4</v>
      </c>
      <c r="IQ340">
        <v>4</v>
      </c>
      <c r="JO340">
        <v>4</v>
      </c>
      <c r="KG340">
        <v>4</v>
      </c>
      <c r="KL340">
        <v>5</v>
      </c>
      <c r="KQ340">
        <v>5</v>
      </c>
      <c r="KS340">
        <v>5</v>
      </c>
      <c r="LH340">
        <v>5</v>
      </c>
      <c r="MA340">
        <v>3</v>
      </c>
      <c r="OB340">
        <v>2</v>
      </c>
      <c r="PS340">
        <v>4</v>
      </c>
      <c r="QT340">
        <v>4</v>
      </c>
      <c r="SE340">
        <v>4</v>
      </c>
      <c r="SF340">
        <v>4</v>
      </c>
      <c r="SY340">
        <v>3</v>
      </c>
      <c r="UZ340">
        <v>4</v>
      </c>
      <c r="VB340">
        <v>4</v>
      </c>
      <c r="WV340">
        <v>4</v>
      </c>
      <c r="XE340">
        <v>5</v>
      </c>
      <c r="XF340">
        <v>4</v>
      </c>
      <c r="ZM340">
        <v>3</v>
      </c>
      <c r="ABG340">
        <v>4</v>
      </c>
      <c r="ACG340">
        <v>4</v>
      </c>
      <c r="AFU340">
        <v>4</v>
      </c>
      <c r="AGD340">
        <v>1</v>
      </c>
      <c r="AGI340">
        <v>4</v>
      </c>
      <c r="AGX340">
        <v>5</v>
      </c>
      <c r="AIA340">
        <v>4</v>
      </c>
      <c r="AIK340">
        <v>5</v>
      </c>
      <c r="AIR340">
        <v>5</v>
      </c>
      <c r="AJC340">
        <v>5</v>
      </c>
      <c r="ALJ340">
        <v>3</v>
      </c>
      <c r="ALY340">
        <v>4</v>
      </c>
      <c r="AMD340">
        <v>2</v>
      </c>
      <c r="AMW340">
        <v>3</v>
      </c>
      <c r="AOM340">
        <v>5</v>
      </c>
      <c r="ARF340">
        <v>3</v>
      </c>
      <c r="ARG340">
        <v>5</v>
      </c>
      <c r="ASV340">
        <v>3</v>
      </c>
      <c r="ATK340">
        <v>4</v>
      </c>
      <c r="ATL340">
        <v>3</v>
      </c>
      <c r="ATU340">
        <v>5</v>
      </c>
      <c r="ATV340">
        <v>4</v>
      </c>
      <c r="AUF340">
        <v>4</v>
      </c>
      <c r="AVK340">
        <v>5</v>
      </c>
      <c r="AVW340">
        <v>3</v>
      </c>
      <c r="AWY340">
        <v>5</v>
      </c>
      <c r="AXE340">
        <v>5</v>
      </c>
      <c r="AXF340">
        <v>5</v>
      </c>
      <c r="AZO340">
        <v>2</v>
      </c>
      <c r="BBE340">
        <v>3</v>
      </c>
      <c r="BCA340">
        <v>5</v>
      </c>
      <c r="BDY340">
        <v>5</v>
      </c>
      <c r="BEV340">
        <v>5</v>
      </c>
      <c r="BFA340">
        <v>4</v>
      </c>
      <c r="BFQ340">
        <v>3</v>
      </c>
      <c r="BGZ340">
        <v>4</v>
      </c>
      <c r="BHV340">
        <v>5</v>
      </c>
      <c r="BJE340">
        <v>4</v>
      </c>
      <c r="BKH340">
        <v>2</v>
      </c>
      <c r="BKP340">
        <v>5</v>
      </c>
      <c r="BKU340">
        <v>3</v>
      </c>
    </row>
    <row r="341" spans="1:1023 1025:1662" x14ac:dyDescent="0.35">
      <c r="A341" s="1">
        <v>339</v>
      </c>
      <c r="E341">
        <v>5</v>
      </c>
      <c r="I341">
        <v>5</v>
      </c>
      <c r="S341">
        <v>3</v>
      </c>
      <c r="AC341">
        <v>4</v>
      </c>
      <c r="AQ341">
        <v>4</v>
      </c>
      <c r="AS341">
        <v>3</v>
      </c>
      <c r="AT341">
        <v>4</v>
      </c>
      <c r="AZ341">
        <v>5</v>
      </c>
      <c r="BG341">
        <v>4</v>
      </c>
      <c r="CF341">
        <v>3</v>
      </c>
      <c r="CK341">
        <v>5</v>
      </c>
      <c r="CL341">
        <v>4</v>
      </c>
      <c r="CN341">
        <v>3</v>
      </c>
      <c r="DK341">
        <v>3</v>
      </c>
      <c r="DL341">
        <v>4</v>
      </c>
      <c r="DX341">
        <v>4</v>
      </c>
      <c r="DY341">
        <v>3</v>
      </c>
      <c r="ED341">
        <v>3</v>
      </c>
      <c r="EE341">
        <v>3</v>
      </c>
      <c r="EF341">
        <v>2</v>
      </c>
      <c r="EO341">
        <v>4</v>
      </c>
      <c r="EV341">
        <v>5</v>
      </c>
      <c r="EX341">
        <v>3</v>
      </c>
      <c r="FE341">
        <v>1</v>
      </c>
      <c r="FS341">
        <v>5</v>
      </c>
      <c r="FX341">
        <v>4</v>
      </c>
      <c r="GD341">
        <v>5</v>
      </c>
      <c r="GE341">
        <v>3</v>
      </c>
      <c r="GS341">
        <v>4</v>
      </c>
      <c r="GW341">
        <v>3</v>
      </c>
      <c r="GZ341">
        <v>5</v>
      </c>
      <c r="HC341">
        <v>5</v>
      </c>
      <c r="HQ341">
        <v>3</v>
      </c>
      <c r="HS341">
        <v>5</v>
      </c>
      <c r="HT341">
        <v>5</v>
      </c>
      <c r="HW341">
        <v>5</v>
      </c>
      <c r="HZ341">
        <v>5</v>
      </c>
      <c r="IC341">
        <v>4</v>
      </c>
      <c r="IQ341">
        <v>4</v>
      </c>
      <c r="IY341">
        <v>3</v>
      </c>
      <c r="IZ341">
        <v>4</v>
      </c>
      <c r="JC341">
        <v>5</v>
      </c>
      <c r="JD341">
        <v>3</v>
      </c>
      <c r="JH341">
        <v>3</v>
      </c>
      <c r="JL341">
        <v>4</v>
      </c>
      <c r="JO341">
        <v>5</v>
      </c>
      <c r="JP341">
        <v>5</v>
      </c>
      <c r="KL341">
        <v>5</v>
      </c>
      <c r="KQ341">
        <v>5</v>
      </c>
      <c r="KS341">
        <v>5</v>
      </c>
      <c r="LB341">
        <v>3</v>
      </c>
      <c r="LC341">
        <v>4</v>
      </c>
      <c r="LF341">
        <v>3</v>
      </c>
      <c r="LG341">
        <v>5</v>
      </c>
      <c r="LW341">
        <v>3</v>
      </c>
      <c r="LZ341">
        <v>5</v>
      </c>
      <c r="MA341">
        <v>5</v>
      </c>
      <c r="MC341">
        <v>4</v>
      </c>
      <c r="ME341">
        <v>3</v>
      </c>
      <c r="MX341">
        <v>5</v>
      </c>
      <c r="MZ341">
        <v>5</v>
      </c>
      <c r="NK341">
        <v>4</v>
      </c>
      <c r="OA341">
        <v>5</v>
      </c>
      <c r="OB341">
        <v>4</v>
      </c>
      <c r="OK341">
        <v>4</v>
      </c>
      <c r="OU341">
        <v>4</v>
      </c>
      <c r="OZ341">
        <v>3</v>
      </c>
      <c r="PA341">
        <v>2</v>
      </c>
      <c r="PB341">
        <v>2</v>
      </c>
      <c r="PK341">
        <v>5</v>
      </c>
      <c r="PM341">
        <v>2</v>
      </c>
      <c r="PR341">
        <v>5</v>
      </c>
      <c r="PS341">
        <v>4</v>
      </c>
      <c r="QF341">
        <v>3</v>
      </c>
      <c r="QH341">
        <v>5</v>
      </c>
      <c r="QJ341">
        <v>4</v>
      </c>
      <c r="QT341">
        <v>5</v>
      </c>
      <c r="QY341">
        <v>4</v>
      </c>
      <c r="RR341">
        <v>2</v>
      </c>
      <c r="SF341">
        <v>5</v>
      </c>
      <c r="SJ341">
        <v>4</v>
      </c>
      <c r="TA341">
        <v>5</v>
      </c>
      <c r="TJ341">
        <v>4</v>
      </c>
      <c r="TM341">
        <v>1</v>
      </c>
      <c r="UC341">
        <v>4</v>
      </c>
      <c r="UG341">
        <v>4</v>
      </c>
      <c r="UV341">
        <v>4</v>
      </c>
      <c r="UZ341">
        <v>4</v>
      </c>
      <c r="VA341">
        <v>4</v>
      </c>
      <c r="VB341">
        <v>5</v>
      </c>
      <c r="VJ341">
        <v>4</v>
      </c>
      <c r="VO341">
        <v>2</v>
      </c>
      <c r="VU341">
        <v>4</v>
      </c>
      <c r="VZ341">
        <v>3</v>
      </c>
      <c r="WC341">
        <v>5</v>
      </c>
      <c r="WE341">
        <v>3</v>
      </c>
      <c r="WL341">
        <v>5</v>
      </c>
      <c r="WP341">
        <v>5</v>
      </c>
      <c r="WQ341">
        <v>5</v>
      </c>
      <c r="WV341">
        <v>4</v>
      </c>
      <c r="XA341">
        <v>5</v>
      </c>
      <c r="XE341">
        <v>5</v>
      </c>
      <c r="XI341">
        <v>3</v>
      </c>
      <c r="XR341">
        <v>5</v>
      </c>
      <c r="XT341">
        <v>4</v>
      </c>
      <c r="XZ341">
        <v>3</v>
      </c>
      <c r="YC341">
        <v>4</v>
      </c>
      <c r="YJ341">
        <v>5</v>
      </c>
      <c r="YS341">
        <v>4</v>
      </c>
      <c r="YX341">
        <v>3</v>
      </c>
      <c r="ZC341">
        <v>4</v>
      </c>
      <c r="ZH341">
        <v>5</v>
      </c>
      <c r="ZK341">
        <v>4</v>
      </c>
      <c r="ZP341">
        <v>2</v>
      </c>
      <c r="ZZ341">
        <v>3</v>
      </c>
      <c r="AAJ341">
        <v>4</v>
      </c>
      <c r="AAK341">
        <v>5</v>
      </c>
      <c r="AAO341">
        <v>3</v>
      </c>
      <c r="ABO341">
        <v>4</v>
      </c>
      <c r="ABR341">
        <v>3</v>
      </c>
      <c r="ACJ341">
        <v>5</v>
      </c>
      <c r="ACO341">
        <v>5</v>
      </c>
      <c r="ACU341">
        <v>4</v>
      </c>
      <c r="ADS341">
        <v>4</v>
      </c>
      <c r="ADY341">
        <v>4</v>
      </c>
      <c r="AEF341">
        <v>4</v>
      </c>
      <c r="AEK341">
        <v>5</v>
      </c>
      <c r="AEP341">
        <v>2</v>
      </c>
      <c r="AEY341">
        <v>4</v>
      </c>
      <c r="AFP341">
        <v>4</v>
      </c>
      <c r="AFT341">
        <v>3</v>
      </c>
      <c r="AFU341">
        <v>5</v>
      </c>
      <c r="AFY341">
        <v>4</v>
      </c>
      <c r="AGX341">
        <v>4</v>
      </c>
      <c r="AHA341">
        <v>4</v>
      </c>
      <c r="AHN341">
        <v>3</v>
      </c>
      <c r="AIA341">
        <v>5</v>
      </c>
      <c r="AIR341">
        <v>5</v>
      </c>
      <c r="AIU341">
        <v>5</v>
      </c>
      <c r="AJB341">
        <v>4</v>
      </c>
      <c r="AJK341">
        <v>3</v>
      </c>
      <c r="AJT341">
        <v>3</v>
      </c>
      <c r="AKD341">
        <v>4</v>
      </c>
      <c r="AKF341">
        <v>4</v>
      </c>
      <c r="AKI341">
        <v>4</v>
      </c>
      <c r="AKU341">
        <v>5</v>
      </c>
      <c r="ALJ341">
        <v>4</v>
      </c>
      <c r="ALK341">
        <v>4</v>
      </c>
      <c r="ALV341">
        <v>5</v>
      </c>
      <c r="AMB341">
        <v>4</v>
      </c>
      <c r="AME341">
        <v>3</v>
      </c>
      <c r="AMI341">
        <v>4</v>
      </c>
      <c r="AMO341">
        <v>5</v>
      </c>
      <c r="AMT341">
        <v>4</v>
      </c>
      <c r="ANE341">
        <v>4</v>
      </c>
      <c r="ANX341">
        <v>5</v>
      </c>
      <c r="ANY341">
        <v>5</v>
      </c>
      <c r="AOB341">
        <v>5</v>
      </c>
      <c r="AOM341">
        <v>5</v>
      </c>
      <c r="AON341">
        <v>4</v>
      </c>
      <c r="AOU341">
        <v>2</v>
      </c>
      <c r="APG341">
        <v>5</v>
      </c>
      <c r="APL341">
        <v>5</v>
      </c>
      <c r="APR341">
        <v>3</v>
      </c>
      <c r="AQP341">
        <v>5</v>
      </c>
      <c r="AQS341">
        <v>4</v>
      </c>
      <c r="ARE341">
        <v>4</v>
      </c>
      <c r="ARF341">
        <v>5</v>
      </c>
      <c r="ARG341">
        <v>4</v>
      </c>
      <c r="ARM341">
        <v>3</v>
      </c>
      <c r="ARN341">
        <v>4</v>
      </c>
      <c r="ARO341">
        <v>4</v>
      </c>
      <c r="ASE341">
        <v>3</v>
      </c>
      <c r="ASJ341">
        <v>5</v>
      </c>
      <c r="ASM341">
        <v>4</v>
      </c>
      <c r="ASO341">
        <v>3</v>
      </c>
      <c r="ASU341">
        <v>4</v>
      </c>
      <c r="ASV341">
        <v>5</v>
      </c>
      <c r="ATG341">
        <v>3</v>
      </c>
      <c r="ATJ341">
        <v>5</v>
      </c>
      <c r="ATK341">
        <v>4</v>
      </c>
      <c r="ATN341">
        <v>5</v>
      </c>
      <c r="ATU341">
        <v>5</v>
      </c>
      <c r="ATV341">
        <v>5</v>
      </c>
      <c r="ATW341">
        <v>4</v>
      </c>
      <c r="AUF341">
        <v>4</v>
      </c>
      <c r="AUK341">
        <v>5</v>
      </c>
      <c r="AUN341">
        <v>4</v>
      </c>
      <c r="AUO341">
        <v>4</v>
      </c>
      <c r="AUZ341">
        <v>4</v>
      </c>
      <c r="AVE341">
        <v>3</v>
      </c>
      <c r="AVK341">
        <v>4</v>
      </c>
      <c r="AWL341">
        <v>3</v>
      </c>
      <c r="AXA341">
        <v>4</v>
      </c>
      <c r="AXC341">
        <v>4</v>
      </c>
      <c r="AXE341">
        <v>4</v>
      </c>
      <c r="AXL341">
        <v>3</v>
      </c>
      <c r="AXS341">
        <v>5</v>
      </c>
      <c r="AXX341">
        <v>5</v>
      </c>
      <c r="AYB341">
        <v>5</v>
      </c>
      <c r="AYE341">
        <v>4</v>
      </c>
      <c r="AYJ341">
        <v>3</v>
      </c>
      <c r="AYO341">
        <v>4</v>
      </c>
      <c r="AYX341">
        <v>5</v>
      </c>
      <c r="AYZ341">
        <v>4</v>
      </c>
      <c r="AZM341">
        <v>4</v>
      </c>
      <c r="AZO341">
        <v>5</v>
      </c>
      <c r="AZW341">
        <v>3</v>
      </c>
      <c r="BAC341">
        <v>4</v>
      </c>
      <c r="BAJ341">
        <v>4</v>
      </c>
      <c r="BAN341">
        <v>3</v>
      </c>
      <c r="BAQ341">
        <v>2</v>
      </c>
      <c r="BAR341">
        <v>4</v>
      </c>
      <c r="BAS341">
        <v>3</v>
      </c>
      <c r="BAT341">
        <v>3</v>
      </c>
      <c r="BAU341">
        <v>4</v>
      </c>
      <c r="BAV341">
        <v>4</v>
      </c>
      <c r="BBE341">
        <v>4</v>
      </c>
      <c r="BBN341">
        <v>5</v>
      </c>
      <c r="BBP341">
        <v>3</v>
      </c>
      <c r="BCA341">
        <v>5</v>
      </c>
      <c r="BCM341">
        <v>4</v>
      </c>
      <c r="BCZ341">
        <v>4</v>
      </c>
      <c r="BDB341">
        <v>5</v>
      </c>
      <c r="BDG341">
        <v>3</v>
      </c>
      <c r="BDM341">
        <v>4</v>
      </c>
      <c r="BDT341">
        <v>5</v>
      </c>
      <c r="BEA341">
        <v>5</v>
      </c>
      <c r="BER341">
        <v>4</v>
      </c>
      <c r="BFA341">
        <v>5</v>
      </c>
      <c r="BFH341">
        <v>2</v>
      </c>
      <c r="BFJ341">
        <v>3</v>
      </c>
      <c r="BFQ341">
        <v>5</v>
      </c>
      <c r="BFR341">
        <v>5</v>
      </c>
      <c r="BFV341">
        <v>5</v>
      </c>
      <c r="BFW341">
        <v>3</v>
      </c>
      <c r="BGB341">
        <v>4</v>
      </c>
      <c r="BGK341">
        <v>4</v>
      </c>
      <c r="BGZ341">
        <v>4</v>
      </c>
      <c r="BHA341">
        <v>1</v>
      </c>
      <c r="BHG341">
        <v>4</v>
      </c>
      <c r="BHN341">
        <v>5</v>
      </c>
      <c r="BHV341">
        <v>5</v>
      </c>
      <c r="BID341">
        <v>2</v>
      </c>
      <c r="BIE341">
        <v>4</v>
      </c>
      <c r="BJC341">
        <v>4</v>
      </c>
      <c r="BJD341">
        <v>4</v>
      </c>
      <c r="BJE341">
        <v>3</v>
      </c>
      <c r="BJS341">
        <v>5</v>
      </c>
      <c r="BJW341">
        <v>4</v>
      </c>
      <c r="BKF341">
        <v>5</v>
      </c>
      <c r="BKG341">
        <v>4</v>
      </c>
      <c r="BKH341">
        <v>5</v>
      </c>
      <c r="BKU341">
        <v>4</v>
      </c>
    </row>
    <row r="342" spans="1:1023 1025:1662" x14ac:dyDescent="0.35">
      <c r="A342" s="1">
        <v>340</v>
      </c>
      <c r="AL342">
        <v>5</v>
      </c>
      <c r="CK342">
        <v>3</v>
      </c>
      <c r="DK342">
        <v>4</v>
      </c>
      <c r="DT342">
        <v>2</v>
      </c>
      <c r="EN342">
        <v>5</v>
      </c>
      <c r="EY342">
        <v>5</v>
      </c>
      <c r="GS342">
        <v>4</v>
      </c>
      <c r="GZ342">
        <v>1</v>
      </c>
      <c r="HZ342">
        <v>5</v>
      </c>
      <c r="IB342">
        <v>5</v>
      </c>
      <c r="IQ342">
        <v>4</v>
      </c>
      <c r="KP342">
        <v>5</v>
      </c>
      <c r="LG342">
        <v>1</v>
      </c>
      <c r="OB342">
        <v>4</v>
      </c>
      <c r="QF342">
        <v>4</v>
      </c>
      <c r="QP342">
        <v>4</v>
      </c>
      <c r="QZ342">
        <v>5</v>
      </c>
      <c r="SY342">
        <v>5</v>
      </c>
      <c r="UK342">
        <v>5</v>
      </c>
      <c r="VZ342">
        <v>4</v>
      </c>
      <c r="XM342">
        <v>5</v>
      </c>
      <c r="YJ342">
        <v>1</v>
      </c>
      <c r="AAO342">
        <v>5</v>
      </c>
      <c r="AGK342">
        <v>5</v>
      </c>
      <c r="AIA342">
        <v>3</v>
      </c>
      <c r="AKX342">
        <v>5</v>
      </c>
      <c r="ALA342">
        <v>5</v>
      </c>
      <c r="ALS342">
        <v>5</v>
      </c>
      <c r="AOM342">
        <v>5</v>
      </c>
      <c r="AQG342">
        <v>5</v>
      </c>
      <c r="AQP342">
        <v>4</v>
      </c>
      <c r="ASJ342">
        <v>5</v>
      </c>
      <c r="ATK342">
        <v>4</v>
      </c>
      <c r="AUN342">
        <v>4</v>
      </c>
      <c r="AVW342">
        <v>4</v>
      </c>
      <c r="AVX342">
        <v>4</v>
      </c>
      <c r="AWU342">
        <v>3</v>
      </c>
      <c r="AYO342">
        <v>5</v>
      </c>
      <c r="AZK342">
        <v>2</v>
      </c>
      <c r="AZO342">
        <v>5</v>
      </c>
      <c r="BAV342">
        <v>4</v>
      </c>
      <c r="BFQ342">
        <v>5</v>
      </c>
      <c r="BJJ342">
        <v>5</v>
      </c>
      <c r="BKB342">
        <v>5</v>
      </c>
    </row>
    <row r="343" spans="1:1023 1025:1662" x14ac:dyDescent="0.35">
      <c r="A343" s="1">
        <v>341</v>
      </c>
      <c r="F343">
        <v>5</v>
      </c>
      <c r="HD343">
        <v>3</v>
      </c>
      <c r="RB343">
        <v>5</v>
      </c>
      <c r="RK343">
        <v>3</v>
      </c>
      <c r="TC343">
        <v>5</v>
      </c>
      <c r="VK343">
        <v>2</v>
      </c>
      <c r="VQ343">
        <v>3</v>
      </c>
      <c r="YA343">
        <v>3</v>
      </c>
      <c r="ZU343">
        <v>5</v>
      </c>
      <c r="AAH343">
        <v>4</v>
      </c>
      <c r="AAU343">
        <v>3</v>
      </c>
      <c r="AGD343">
        <v>3</v>
      </c>
      <c r="AHP343">
        <v>4</v>
      </c>
      <c r="ALG343">
        <v>4.5</v>
      </c>
      <c r="AVO343">
        <v>5</v>
      </c>
      <c r="AWL343">
        <v>4</v>
      </c>
      <c r="AWM343">
        <v>4</v>
      </c>
      <c r="AWZ343">
        <v>4</v>
      </c>
      <c r="AZN343">
        <v>5</v>
      </c>
      <c r="AZS343">
        <v>1</v>
      </c>
    </row>
    <row r="344" spans="1:1023 1025:1662" x14ac:dyDescent="0.35">
      <c r="A344" s="1">
        <v>342</v>
      </c>
      <c r="B344">
        <v>1</v>
      </c>
      <c r="G344">
        <v>3</v>
      </c>
      <c r="I344">
        <v>3</v>
      </c>
      <c r="W344">
        <v>3</v>
      </c>
      <c r="Z344">
        <v>3</v>
      </c>
      <c r="AL344">
        <v>4</v>
      </c>
      <c r="AU344">
        <v>5</v>
      </c>
      <c r="AZ344">
        <v>5</v>
      </c>
      <c r="BE344">
        <v>1</v>
      </c>
      <c r="CF344">
        <v>5</v>
      </c>
      <c r="CL344">
        <v>2</v>
      </c>
      <c r="DB344">
        <v>3</v>
      </c>
      <c r="DG344">
        <v>4</v>
      </c>
      <c r="DK344">
        <v>4</v>
      </c>
      <c r="EA344">
        <v>1</v>
      </c>
      <c r="EL344">
        <v>2</v>
      </c>
      <c r="EO344">
        <v>3</v>
      </c>
      <c r="EV344">
        <v>4</v>
      </c>
      <c r="FQ344">
        <v>2</v>
      </c>
      <c r="FX344">
        <v>2</v>
      </c>
      <c r="GD344">
        <v>3</v>
      </c>
      <c r="GQ344">
        <v>3</v>
      </c>
      <c r="HF344">
        <v>5</v>
      </c>
      <c r="HG344">
        <v>1</v>
      </c>
      <c r="HM344">
        <v>3</v>
      </c>
      <c r="HT344">
        <v>5</v>
      </c>
      <c r="HW344">
        <v>5</v>
      </c>
      <c r="IH344">
        <v>2</v>
      </c>
      <c r="IL344">
        <v>3</v>
      </c>
      <c r="IM344">
        <v>3</v>
      </c>
      <c r="IW344">
        <v>4</v>
      </c>
      <c r="JO344">
        <v>4</v>
      </c>
      <c r="JT344">
        <v>5</v>
      </c>
      <c r="JY344">
        <v>5</v>
      </c>
      <c r="KI344">
        <v>4</v>
      </c>
      <c r="KL344">
        <v>4</v>
      </c>
      <c r="KR344">
        <v>1</v>
      </c>
      <c r="KS344">
        <v>4</v>
      </c>
      <c r="KT344">
        <v>3</v>
      </c>
      <c r="LC344">
        <v>3</v>
      </c>
      <c r="LG344">
        <v>5</v>
      </c>
      <c r="LH344">
        <v>5</v>
      </c>
      <c r="LI344">
        <v>5</v>
      </c>
      <c r="LQ344">
        <v>1</v>
      </c>
      <c r="MA344">
        <v>4</v>
      </c>
      <c r="MC344">
        <v>4</v>
      </c>
      <c r="MK344">
        <v>3</v>
      </c>
      <c r="MS344">
        <v>3</v>
      </c>
      <c r="MX344">
        <v>5</v>
      </c>
      <c r="NR344">
        <v>3</v>
      </c>
      <c r="OA344">
        <v>5</v>
      </c>
      <c r="OB344">
        <v>3</v>
      </c>
      <c r="OZ344">
        <v>5</v>
      </c>
      <c r="PK344">
        <v>4</v>
      </c>
      <c r="QF344">
        <v>4</v>
      </c>
      <c r="QJ344">
        <v>5</v>
      </c>
      <c r="QT344">
        <v>4</v>
      </c>
      <c r="RH344">
        <v>4</v>
      </c>
      <c r="RJ344">
        <v>2</v>
      </c>
      <c r="RP344">
        <v>2</v>
      </c>
      <c r="RR344">
        <v>3</v>
      </c>
      <c r="SF344">
        <v>5</v>
      </c>
      <c r="SM344">
        <v>3</v>
      </c>
      <c r="SR344">
        <v>2</v>
      </c>
      <c r="TI344">
        <v>4</v>
      </c>
      <c r="TJ344">
        <v>4</v>
      </c>
      <c r="UI344">
        <v>2</v>
      </c>
      <c r="UQ344">
        <v>3</v>
      </c>
      <c r="UW344">
        <v>5</v>
      </c>
      <c r="VA344">
        <v>3</v>
      </c>
      <c r="VE344">
        <v>4</v>
      </c>
      <c r="VG344">
        <v>1</v>
      </c>
      <c r="VR344">
        <v>2</v>
      </c>
      <c r="VU344">
        <v>4</v>
      </c>
      <c r="WH344">
        <v>4</v>
      </c>
      <c r="WL344">
        <v>3</v>
      </c>
      <c r="WV344">
        <v>4</v>
      </c>
      <c r="XA344">
        <v>5</v>
      </c>
      <c r="XE344">
        <v>4</v>
      </c>
      <c r="XF344">
        <v>5</v>
      </c>
      <c r="XT344">
        <v>3</v>
      </c>
      <c r="YE344">
        <v>3</v>
      </c>
      <c r="YJ344">
        <v>5</v>
      </c>
      <c r="YS344">
        <v>5</v>
      </c>
      <c r="YV344">
        <v>5</v>
      </c>
      <c r="ZA344">
        <v>5</v>
      </c>
      <c r="ZR344">
        <v>2</v>
      </c>
      <c r="AAX344">
        <v>3</v>
      </c>
      <c r="ABD344">
        <v>1</v>
      </c>
      <c r="ABF344">
        <v>3</v>
      </c>
      <c r="ABG344">
        <v>5</v>
      </c>
      <c r="ABK344">
        <v>2</v>
      </c>
      <c r="ACC344">
        <v>1</v>
      </c>
      <c r="ACJ344">
        <v>4</v>
      </c>
      <c r="ACX344">
        <v>3</v>
      </c>
      <c r="ADB344">
        <v>4</v>
      </c>
      <c r="ADK344">
        <v>5</v>
      </c>
      <c r="ADW344">
        <v>3</v>
      </c>
      <c r="AEF344">
        <v>1</v>
      </c>
      <c r="AEG344">
        <v>4</v>
      </c>
      <c r="AEP344">
        <v>3</v>
      </c>
      <c r="AFY344">
        <v>3</v>
      </c>
      <c r="AGD344">
        <v>3</v>
      </c>
      <c r="AGT344">
        <v>4</v>
      </c>
      <c r="AGV344">
        <v>3</v>
      </c>
      <c r="AHA344">
        <v>4</v>
      </c>
      <c r="AHG344">
        <v>1</v>
      </c>
      <c r="AHL344">
        <v>1</v>
      </c>
      <c r="AHV344">
        <v>3</v>
      </c>
      <c r="AHZ344">
        <v>5</v>
      </c>
      <c r="AJB344">
        <v>5</v>
      </c>
      <c r="AJC344">
        <v>5</v>
      </c>
      <c r="AJL344">
        <v>3</v>
      </c>
      <c r="AKD344">
        <v>2</v>
      </c>
      <c r="AKK344">
        <v>1</v>
      </c>
      <c r="AKP344">
        <v>3</v>
      </c>
      <c r="AKU344">
        <v>3</v>
      </c>
      <c r="AKW344">
        <v>5</v>
      </c>
      <c r="AKX344">
        <v>4</v>
      </c>
      <c r="AKZ344">
        <v>1</v>
      </c>
      <c r="ALS344">
        <v>3</v>
      </c>
      <c r="AMF344">
        <v>2</v>
      </c>
      <c r="AMK344">
        <v>5</v>
      </c>
      <c r="AMM344">
        <v>4</v>
      </c>
      <c r="AOT344">
        <v>3</v>
      </c>
      <c r="APK344">
        <v>4</v>
      </c>
      <c r="APL344">
        <v>3</v>
      </c>
      <c r="APZ344">
        <v>2</v>
      </c>
      <c r="AQE344">
        <v>5</v>
      </c>
      <c r="AQL344">
        <v>4</v>
      </c>
      <c r="AQS344">
        <v>3</v>
      </c>
      <c r="ARD344">
        <v>2</v>
      </c>
      <c r="ARF344">
        <v>3</v>
      </c>
      <c r="ARJ344">
        <v>3</v>
      </c>
      <c r="ARX344">
        <v>3</v>
      </c>
      <c r="ARY344">
        <v>5</v>
      </c>
      <c r="ASG344">
        <v>3</v>
      </c>
      <c r="ASH344">
        <v>3</v>
      </c>
      <c r="ASN344">
        <v>4</v>
      </c>
      <c r="ASV344">
        <v>5</v>
      </c>
      <c r="ATG344">
        <v>5</v>
      </c>
      <c r="ATJ344">
        <v>4</v>
      </c>
      <c r="ATK344">
        <v>2</v>
      </c>
      <c r="ATN344">
        <v>4</v>
      </c>
      <c r="ATS344">
        <v>4</v>
      </c>
      <c r="ATV344">
        <v>3</v>
      </c>
      <c r="AUK344">
        <v>4</v>
      </c>
      <c r="AUU344">
        <v>5</v>
      </c>
      <c r="AVG344">
        <v>5</v>
      </c>
      <c r="AVJ344">
        <v>1</v>
      </c>
      <c r="AVW344">
        <v>5</v>
      </c>
      <c r="AVX344">
        <v>2</v>
      </c>
      <c r="AWL344">
        <v>5</v>
      </c>
      <c r="AWU344">
        <v>4</v>
      </c>
      <c r="AXC344">
        <v>5</v>
      </c>
      <c r="AXP344">
        <v>5</v>
      </c>
      <c r="AXQ344">
        <v>1</v>
      </c>
      <c r="AXT344">
        <v>1</v>
      </c>
      <c r="AXU344">
        <v>1</v>
      </c>
      <c r="AXW344">
        <v>3</v>
      </c>
      <c r="AYE344">
        <v>3</v>
      </c>
      <c r="AYM344">
        <v>4</v>
      </c>
      <c r="AYO344">
        <v>1</v>
      </c>
      <c r="AYR344">
        <v>4</v>
      </c>
      <c r="AYX344">
        <v>3</v>
      </c>
      <c r="AZF344">
        <v>5</v>
      </c>
      <c r="AZO344">
        <v>5</v>
      </c>
      <c r="AZR344">
        <v>3</v>
      </c>
      <c r="BAJ344">
        <v>4</v>
      </c>
      <c r="BBA344">
        <v>1</v>
      </c>
      <c r="BBE344">
        <v>3</v>
      </c>
      <c r="BBM344">
        <v>4</v>
      </c>
      <c r="BBY344">
        <v>1</v>
      </c>
      <c r="BCA344">
        <v>5</v>
      </c>
      <c r="BCL344">
        <v>3</v>
      </c>
      <c r="BCM344">
        <v>3</v>
      </c>
      <c r="BDB344">
        <v>5</v>
      </c>
      <c r="BDU344">
        <v>3</v>
      </c>
      <c r="BDW344">
        <v>1</v>
      </c>
      <c r="BEA344">
        <v>5</v>
      </c>
      <c r="BEO344">
        <v>1</v>
      </c>
      <c r="BEY344">
        <v>2</v>
      </c>
      <c r="BFA344">
        <v>4</v>
      </c>
      <c r="BFR344">
        <v>5</v>
      </c>
      <c r="BGB344">
        <v>4</v>
      </c>
      <c r="BGD344">
        <v>3</v>
      </c>
      <c r="BGE344">
        <v>3</v>
      </c>
      <c r="BGK344">
        <v>4</v>
      </c>
      <c r="BGX344">
        <v>3</v>
      </c>
      <c r="BGZ344">
        <v>5</v>
      </c>
      <c r="BHN344">
        <v>5</v>
      </c>
      <c r="BHW344">
        <v>3</v>
      </c>
      <c r="BIF344">
        <v>4</v>
      </c>
      <c r="BIM344">
        <v>5</v>
      </c>
      <c r="BIY344">
        <v>4</v>
      </c>
      <c r="BJE344">
        <v>5</v>
      </c>
      <c r="BJV344">
        <v>3</v>
      </c>
      <c r="BKH344">
        <v>5</v>
      </c>
      <c r="BKP344">
        <v>5</v>
      </c>
      <c r="BKU344">
        <v>4</v>
      </c>
      <c r="BKX344">
        <v>5</v>
      </c>
    </row>
    <row r="345" spans="1:1023 1025:1662" x14ac:dyDescent="0.35">
      <c r="A345" s="1">
        <v>343</v>
      </c>
      <c r="I345">
        <v>5</v>
      </c>
      <c r="R345">
        <v>3</v>
      </c>
      <c r="S345">
        <v>3</v>
      </c>
      <c r="Z345">
        <v>3</v>
      </c>
      <c r="AC345">
        <v>5</v>
      </c>
      <c r="AE345">
        <v>4</v>
      </c>
      <c r="AT345">
        <v>5</v>
      </c>
      <c r="AU345">
        <v>5</v>
      </c>
      <c r="AZ345">
        <v>5</v>
      </c>
      <c r="BZ345">
        <v>5</v>
      </c>
      <c r="CK345">
        <v>5</v>
      </c>
      <c r="CL345">
        <v>5</v>
      </c>
      <c r="DG345">
        <v>5</v>
      </c>
      <c r="DX345">
        <v>4</v>
      </c>
      <c r="DY345">
        <v>2</v>
      </c>
      <c r="ED345">
        <v>4</v>
      </c>
      <c r="EF345">
        <v>5</v>
      </c>
      <c r="EV345">
        <v>5</v>
      </c>
      <c r="EZ345">
        <v>4</v>
      </c>
      <c r="FJ345">
        <v>3</v>
      </c>
      <c r="FQ345">
        <v>4</v>
      </c>
      <c r="FX345">
        <v>2</v>
      </c>
      <c r="GD345">
        <v>3</v>
      </c>
      <c r="GP345">
        <v>4</v>
      </c>
      <c r="GS345">
        <v>4</v>
      </c>
      <c r="GT345">
        <v>5</v>
      </c>
      <c r="HC345">
        <v>4</v>
      </c>
      <c r="HE345">
        <v>3</v>
      </c>
      <c r="HQ345">
        <v>3</v>
      </c>
      <c r="HS345">
        <v>4</v>
      </c>
      <c r="HT345">
        <v>5</v>
      </c>
      <c r="HZ345">
        <v>5</v>
      </c>
      <c r="IA345">
        <v>2</v>
      </c>
      <c r="IC345">
        <v>1</v>
      </c>
      <c r="IH345">
        <v>3</v>
      </c>
      <c r="IM345">
        <v>5</v>
      </c>
      <c r="IQ345">
        <v>4</v>
      </c>
      <c r="JH345">
        <v>4</v>
      </c>
      <c r="JO345">
        <v>5</v>
      </c>
      <c r="JT345">
        <v>5</v>
      </c>
      <c r="KD345">
        <v>1</v>
      </c>
      <c r="KL345">
        <v>5</v>
      </c>
      <c r="KR345">
        <v>4</v>
      </c>
      <c r="KS345">
        <v>5</v>
      </c>
      <c r="KT345">
        <v>5</v>
      </c>
      <c r="KY345">
        <v>5</v>
      </c>
      <c r="LC345">
        <v>4</v>
      </c>
      <c r="LF345">
        <v>4</v>
      </c>
      <c r="LG345">
        <v>5</v>
      </c>
      <c r="LH345">
        <v>5</v>
      </c>
      <c r="LI345">
        <v>4</v>
      </c>
      <c r="LJ345">
        <v>3</v>
      </c>
      <c r="LK345">
        <v>5</v>
      </c>
      <c r="LW345">
        <v>5</v>
      </c>
      <c r="MA345">
        <v>5</v>
      </c>
      <c r="MI345">
        <v>4</v>
      </c>
      <c r="MS345">
        <v>1</v>
      </c>
      <c r="MZ345">
        <v>4</v>
      </c>
      <c r="NK345">
        <v>4</v>
      </c>
      <c r="NT345">
        <v>4</v>
      </c>
      <c r="OA345">
        <v>5</v>
      </c>
      <c r="OB345">
        <v>4</v>
      </c>
      <c r="OK345">
        <v>5</v>
      </c>
      <c r="OZ345">
        <v>4</v>
      </c>
      <c r="PE345">
        <v>1</v>
      </c>
      <c r="PH345">
        <v>3</v>
      </c>
      <c r="PI345">
        <v>5</v>
      </c>
      <c r="PS345">
        <v>5</v>
      </c>
      <c r="QF345">
        <v>5</v>
      </c>
      <c r="QJ345">
        <v>4</v>
      </c>
      <c r="QO345">
        <v>4</v>
      </c>
      <c r="QT345">
        <v>4</v>
      </c>
      <c r="RE345">
        <v>1</v>
      </c>
      <c r="SD345">
        <v>4</v>
      </c>
      <c r="SF345">
        <v>5</v>
      </c>
      <c r="SW345">
        <v>4</v>
      </c>
      <c r="SY345">
        <v>5</v>
      </c>
      <c r="TA345">
        <v>5</v>
      </c>
      <c r="TF345">
        <v>3</v>
      </c>
      <c r="TI345">
        <v>2</v>
      </c>
      <c r="TJ345">
        <v>5</v>
      </c>
      <c r="UG345">
        <v>5</v>
      </c>
      <c r="UI345">
        <v>4</v>
      </c>
      <c r="UV345">
        <v>3</v>
      </c>
      <c r="UZ345">
        <v>4</v>
      </c>
      <c r="VA345">
        <v>4</v>
      </c>
      <c r="VB345">
        <v>4</v>
      </c>
      <c r="VI345">
        <v>3</v>
      </c>
      <c r="VJ345">
        <v>5</v>
      </c>
      <c r="VR345">
        <v>3</v>
      </c>
      <c r="VU345">
        <v>5</v>
      </c>
      <c r="WE345">
        <v>5</v>
      </c>
      <c r="WP345">
        <v>5</v>
      </c>
      <c r="WQ345">
        <v>4</v>
      </c>
      <c r="WZ345">
        <v>4</v>
      </c>
      <c r="XE345">
        <v>4</v>
      </c>
      <c r="XF345">
        <v>4</v>
      </c>
      <c r="XR345">
        <v>4</v>
      </c>
      <c r="XU345">
        <v>4</v>
      </c>
      <c r="YC345">
        <v>5</v>
      </c>
      <c r="ZV345">
        <v>3</v>
      </c>
      <c r="AAK345">
        <v>5</v>
      </c>
      <c r="AAO345">
        <v>2</v>
      </c>
      <c r="AAX345">
        <v>4</v>
      </c>
      <c r="ABF345">
        <v>4</v>
      </c>
      <c r="ABM345">
        <v>3</v>
      </c>
      <c r="ABO345">
        <v>5</v>
      </c>
      <c r="ABR345">
        <v>2</v>
      </c>
      <c r="ABT345">
        <v>1</v>
      </c>
      <c r="ACA345">
        <v>3</v>
      </c>
      <c r="ACE345">
        <v>3</v>
      </c>
      <c r="ACJ345">
        <v>5</v>
      </c>
      <c r="ACR345">
        <v>3</v>
      </c>
      <c r="ACU345">
        <v>1</v>
      </c>
      <c r="ADB345">
        <v>4</v>
      </c>
      <c r="ADS345">
        <v>5</v>
      </c>
      <c r="ADW345">
        <v>4</v>
      </c>
      <c r="ADY345">
        <v>3</v>
      </c>
      <c r="AEK345">
        <v>3</v>
      </c>
      <c r="AEL345">
        <v>4</v>
      </c>
      <c r="AEP345">
        <v>3</v>
      </c>
      <c r="AEY345">
        <v>4</v>
      </c>
      <c r="AFP345">
        <v>3</v>
      </c>
      <c r="AFY345">
        <v>5</v>
      </c>
      <c r="AGI345">
        <v>4</v>
      </c>
      <c r="AHA345">
        <v>4</v>
      </c>
      <c r="AHB345">
        <v>4</v>
      </c>
      <c r="AHG345">
        <v>5</v>
      </c>
      <c r="AHI345">
        <v>4</v>
      </c>
      <c r="AIA345">
        <v>5</v>
      </c>
      <c r="AIK345">
        <v>5</v>
      </c>
      <c r="AIN345">
        <v>5</v>
      </c>
      <c r="AIU345">
        <v>5</v>
      </c>
      <c r="AJB345">
        <v>5</v>
      </c>
      <c r="AJK345">
        <v>4</v>
      </c>
      <c r="AJO345">
        <v>3</v>
      </c>
      <c r="AJP345">
        <v>5</v>
      </c>
      <c r="AKD345">
        <v>3</v>
      </c>
      <c r="AKL345">
        <v>4</v>
      </c>
      <c r="AKP345">
        <v>5</v>
      </c>
      <c r="ALA345">
        <v>4</v>
      </c>
      <c r="ALJ345">
        <v>4</v>
      </c>
      <c r="ALK345">
        <v>5</v>
      </c>
      <c r="ALQ345">
        <v>5</v>
      </c>
      <c r="ALY345">
        <v>4</v>
      </c>
      <c r="AMD345">
        <v>4</v>
      </c>
      <c r="AME345">
        <v>3</v>
      </c>
      <c r="AMF345">
        <v>1</v>
      </c>
      <c r="ANE345">
        <v>5</v>
      </c>
      <c r="ANF345">
        <v>3</v>
      </c>
      <c r="ANJ345">
        <v>3</v>
      </c>
      <c r="AOB345">
        <v>4</v>
      </c>
      <c r="AOG345">
        <v>5</v>
      </c>
      <c r="APJ345">
        <v>4</v>
      </c>
      <c r="APL345">
        <v>5</v>
      </c>
      <c r="APR345">
        <v>4</v>
      </c>
      <c r="AQS345">
        <v>5</v>
      </c>
      <c r="AQT345">
        <v>4</v>
      </c>
      <c r="ARE345">
        <v>5</v>
      </c>
      <c r="ARF345">
        <v>5</v>
      </c>
      <c r="ARG345">
        <v>3</v>
      </c>
      <c r="ARM345">
        <v>4</v>
      </c>
      <c r="ARO345">
        <v>4</v>
      </c>
      <c r="ARW345">
        <v>4</v>
      </c>
      <c r="ASE345">
        <v>3</v>
      </c>
      <c r="ASG345">
        <v>5</v>
      </c>
      <c r="ASO345">
        <v>3</v>
      </c>
      <c r="ASV345">
        <v>5</v>
      </c>
      <c r="ATG345">
        <v>4</v>
      </c>
      <c r="ATK345">
        <v>5</v>
      </c>
      <c r="ATN345">
        <v>4</v>
      </c>
      <c r="AUA345">
        <v>4</v>
      </c>
      <c r="AUF345">
        <v>5</v>
      </c>
      <c r="AUK345">
        <v>4</v>
      </c>
      <c r="AUL345">
        <v>4</v>
      </c>
      <c r="AUO345">
        <v>5</v>
      </c>
      <c r="AUR345">
        <v>4</v>
      </c>
      <c r="AUU345">
        <v>4</v>
      </c>
      <c r="AUY345">
        <v>3</v>
      </c>
      <c r="AVE345">
        <v>2</v>
      </c>
      <c r="AVH345">
        <v>4</v>
      </c>
      <c r="AVX345">
        <v>3</v>
      </c>
      <c r="AWD345">
        <v>4</v>
      </c>
      <c r="AWI345">
        <v>5</v>
      </c>
      <c r="AWL345">
        <v>2</v>
      </c>
      <c r="AWQ345">
        <v>4</v>
      </c>
      <c r="AWV345">
        <v>4</v>
      </c>
      <c r="AWY345">
        <v>5</v>
      </c>
      <c r="AXC345">
        <v>5</v>
      </c>
      <c r="AXF345">
        <v>4</v>
      </c>
      <c r="AXQ345">
        <v>4</v>
      </c>
      <c r="AXS345">
        <v>5</v>
      </c>
      <c r="AXW345">
        <v>5</v>
      </c>
      <c r="AXX345">
        <v>2</v>
      </c>
      <c r="AYD345">
        <v>2</v>
      </c>
      <c r="AYE345">
        <v>5</v>
      </c>
      <c r="AYM345">
        <v>4</v>
      </c>
      <c r="AYO345">
        <v>4</v>
      </c>
      <c r="AYR345">
        <v>5</v>
      </c>
      <c r="AYX345">
        <v>2</v>
      </c>
      <c r="AZB345">
        <v>4</v>
      </c>
      <c r="AZD345">
        <v>5</v>
      </c>
      <c r="AZO345">
        <v>4</v>
      </c>
      <c r="AZS345">
        <v>1</v>
      </c>
      <c r="AZW345">
        <v>1</v>
      </c>
      <c r="BAJ345">
        <v>5</v>
      </c>
      <c r="BAN345">
        <v>4</v>
      </c>
      <c r="BAR345">
        <v>4</v>
      </c>
      <c r="BAT345">
        <v>5</v>
      </c>
      <c r="BAU345">
        <v>5</v>
      </c>
      <c r="BAV345">
        <v>5</v>
      </c>
      <c r="BAW345">
        <v>2</v>
      </c>
      <c r="BBE345">
        <v>5</v>
      </c>
      <c r="BCE345">
        <v>3</v>
      </c>
      <c r="BCM345">
        <v>4</v>
      </c>
      <c r="BDB345">
        <v>5</v>
      </c>
      <c r="BES345">
        <v>4</v>
      </c>
      <c r="BEX345">
        <v>5</v>
      </c>
      <c r="BFA345">
        <v>5</v>
      </c>
      <c r="BFQ345">
        <v>5</v>
      </c>
      <c r="BFR345">
        <v>5</v>
      </c>
      <c r="BGA345">
        <v>3</v>
      </c>
      <c r="BGK345">
        <v>5</v>
      </c>
      <c r="BGO345">
        <v>2</v>
      </c>
      <c r="BGV345">
        <v>5</v>
      </c>
      <c r="BGX345">
        <v>4.5</v>
      </c>
      <c r="BHG345">
        <v>5</v>
      </c>
      <c r="BHN345">
        <v>5</v>
      </c>
      <c r="BJC345">
        <v>5</v>
      </c>
      <c r="BJJ345">
        <v>3</v>
      </c>
      <c r="BJL345">
        <v>1</v>
      </c>
      <c r="BJO345">
        <v>4</v>
      </c>
      <c r="BKH345">
        <v>5</v>
      </c>
      <c r="BKI345">
        <v>3</v>
      </c>
      <c r="BKP345">
        <v>5</v>
      </c>
      <c r="BKU345">
        <v>4</v>
      </c>
    </row>
    <row r="346" spans="1:1023 1025:1662" x14ac:dyDescent="0.35">
      <c r="A346" s="1">
        <v>344</v>
      </c>
      <c r="Q346">
        <v>3</v>
      </c>
      <c r="W346">
        <v>3</v>
      </c>
      <c r="AL346">
        <v>4</v>
      </c>
      <c r="AQ346">
        <v>5</v>
      </c>
      <c r="AT346">
        <v>5</v>
      </c>
      <c r="AZ346">
        <v>5</v>
      </c>
      <c r="CH346">
        <v>4</v>
      </c>
      <c r="CP346">
        <v>5</v>
      </c>
      <c r="CV346">
        <v>4</v>
      </c>
      <c r="DG346">
        <v>5</v>
      </c>
      <c r="DK346">
        <v>4</v>
      </c>
      <c r="EL346">
        <v>3</v>
      </c>
      <c r="EM346">
        <v>3</v>
      </c>
      <c r="EN346">
        <v>5</v>
      </c>
      <c r="EP346">
        <v>3</v>
      </c>
      <c r="ER346">
        <v>4</v>
      </c>
      <c r="EV346">
        <v>5</v>
      </c>
      <c r="FN346">
        <v>1</v>
      </c>
      <c r="FQ346">
        <v>5</v>
      </c>
      <c r="FX346">
        <v>4</v>
      </c>
      <c r="GD346">
        <v>5</v>
      </c>
      <c r="HF346">
        <v>4</v>
      </c>
      <c r="HS346">
        <v>3</v>
      </c>
      <c r="HT346">
        <v>5</v>
      </c>
      <c r="HV346">
        <v>3</v>
      </c>
      <c r="IC346">
        <v>3</v>
      </c>
      <c r="IH346">
        <v>3</v>
      </c>
      <c r="IW346">
        <v>1</v>
      </c>
      <c r="KI346">
        <v>3.5</v>
      </c>
      <c r="KU346">
        <v>3</v>
      </c>
      <c r="LH346">
        <v>5</v>
      </c>
      <c r="LI346">
        <v>5</v>
      </c>
      <c r="LW346">
        <v>3</v>
      </c>
      <c r="ME346">
        <v>3</v>
      </c>
      <c r="MI346">
        <v>3</v>
      </c>
      <c r="MK346">
        <v>2</v>
      </c>
      <c r="MY346">
        <v>4</v>
      </c>
      <c r="NK346">
        <v>3</v>
      </c>
      <c r="OA346">
        <v>5</v>
      </c>
      <c r="OB346">
        <v>4</v>
      </c>
      <c r="OW346">
        <v>3</v>
      </c>
      <c r="OX346">
        <v>2</v>
      </c>
      <c r="PQ346">
        <v>2</v>
      </c>
      <c r="PU346">
        <v>3</v>
      </c>
      <c r="QH346">
        <v>5</v>
      </c>
      <c r="QO346">
        <v>4</v>
      </c>
      <c r="QP346">
        <v>4</v>
      </c>
      <c r="QQ346">
        <v>4</v>
      </c>
      <c r="QT346">
        <v>3</v>
      </c>
      <c r="QW346">
        <v>2</v>
      </c>
      <c r="RH346">
        <v>1</v>
      </c>
      <c r="RO346">
        <v>4</v>
      </c>
      <c r="RR346">
        <v>4</v>
      </c>
      <c r="SF346">
        <v>5</v>
      </c>
      <c r="SM346">
        <v>2</v>
      </c>
      <c r="SX346">
        <v>2</v>
      </c>
      <c r="SY346">
        <v>3</v>
      </c>
      <c r="SZ346">
        <v>2</v>
      </c>
      <c r="TI346">
        <v>3</v>
      </c>
      <c r="TT346">
        <v>3</v>
      </c>
      <c r="UG346">
        <v>2</v>
      </c>
      <c r="UJ346">
        <v>3</v>
      </c>
      <c r="UQ346">
        <v>1</v>
      </c>
      <c r="UV346">
        <v>3</v>
      </c>
      <c r="UZ346">
        <v>4</v>
      </c>
      <c r="VB346">
        <v>4</v>
      </c>
      <c r="VM346">
        <v>5</v>
      </c>
      <c r="VU346">
        <v>4</v>
      </c>
      <c r="WA346">
        <v>3</v>
      </c>
      <c r="WB346">
        <v>2</v>
      </c>
      <c r="WP346">
        <v>5</v>
      </c>
      <c r="WY346">
        <v>5</v>
      </c>
      <c r="XI346">
        <v>4</v>
      </c>
      <c r="XT346">
        <v>4</v>
      </c>
      <c r="XU346">
        <v>4</v>
      </c>
      <c r="YR346">
        <v>4</v>
      </c>
      <c r="YS346">
        <v>4</v>
      </c>
      <c r="ZC346">
        <v>5</v>
      </c>
      <c r="ZK346">
        <v>3</v>
      </c>
      <c r="ZM346">
        <v>4</v>
      </c>
      <c r="ZR346">
        <v>3</v>
      </c>
      <c r="ABD346">
        <v>1</v>
      </c>
      <c r="ABG346">
        <v>4</v>
      </c>
      <c r="ABM346">
        <v>3</v>
      </c>
      <c r="ABR346">
        <v>3</v>
      </c>
      <c r="ABU346">
        <v>4</v>
      </c>
      <c r="ACA346">
        <v>3</v>
      </c>
      <c r="ACJ346">
        <v>4</v>
      </c>
      <c r="ACR346">
        <v>4</v>
      </c>
      <c r="ACZ346">
        <v>4</v>
      </c>
      <c r="ADB346">
        <v>3</v>
      </c>
      <c r="AEY346">
        <v>5</v>
      </c>
      <c r="AFU346">
        <v>4</v>
      </c>
      <c r="AFY346">
        <v>4</v>
      </c>
      <c r="AGI346">
        <v>2</v>
      </c>
      <c r="AGK346">
        <v>3</v>
      </c>
      <c r="AGX346">
        <v>5</v>
      </c>
      <c r="AHA346">
        <v>5</v>
      </c>
      <c r="AIU346">
        <v>4</v>
      </c>
      <c r="AJK346">
        <v>3</v>
      </c>
      <c r="AJS346">
        <v>3</v>
      </c>
      <c r="AJT346">
        <v>3</v>
      </c>
      <c r="AJV346">
        <v>5</v>
      </c>
      <c r="AKP346">
        <v>3</v>
      </c>
      <c r="ALA346">
        <v>2</v>
      </c>
      <c r="ALY346">
        <v>5</v>
      </c>
      <c r="AMD346">
        <v>4</v>
      </c>
      <c r="AMH346">
        <v>2</v>
      </c>
      <c r="AMM346">
        <v>4</v>
      </c>
      <c r="AMS346">
        <v>3</v>
      </c>
      <c r="AMT346">
        <v>4</v>
      </c>
      <c r="AMV346">
        <v>5</v>
      </c>
      <c r="AMX346">
        <v>4</v>
      </c>
      <c r="AOB346">
        <v>5</v>
      </c>
      <c r="APK346">
        <v>2</v>
      </c>
      <c r="APL346">
        <v>5</v>
      </c>
      <c r="APT346">
        <v>3</v>
      </c>
      <c r="APV346">
        <v>2</v>
      </c>
      <c r="AQM346">
        <v>4</v>
      </c>
      <c r="AQS346">
        <v>4</v>
      </c>
      <c r="AQW346">
        <v>5</v>
      </c>
      <c r="ARD346">
        <v>3</v>
      </c>
      <c r="ARF346">
        <v>4</v>
      </c>
      <c r="ARY346">
        <v>5</v>
      </c>
      <c r="ASJ346">
        <v>5</v>
      </c>
      <c r="ATD346">
        <v>2</v>
      </c>
      <c r="ATG346">
        <v>3</v>
      </c>
      <c r="ATK346">
        <v>5</v>
      </c>
      <c r="ATO346">
        <v>4</v>
      </c>
      <c r="ATP346">
        <v>3</v>
      </c>
      <c r="AUF346">
        <v>4</v>
      </c>
      <c r="AUN346">
        <v>3</v>
      </c>
      <c r="AUX346">
        <v>3</v>
      </c>
      <c r="AVE346">
        <v>3</v>
      </c>
      <c r="AVG346">
        <v>5</v>
      </c>
      <c r="AVJ346">
        <v>4</v>
      </c>
      <c r="AVK346">
        <v>4</v>
      </c>
      <c r="AVW346">
        <v>4</v>
      </c>
      <c r="AVX346">
        <v>2</v>
      </c>
      <c r="AWL346">
        <v>4</v>
      </c>
      <c r="AWQ346">
        <v>4</v>
      </c>
      <c r="AWV346">
        <v>4</v>
      </c>
      <c r="AWW346">
        <v>5</v>
      </c>
      <c r="AWY346">
        <v>4</v>
      </c>
      <c r="AXC346">
        <v>3</v>
      </c>
      <c r="AXF346">
        <v>4</v>
      </c>
      <c r="AXP346">
        <v>5</v>
      </c>
      <c r="AXS346">
        <v>5</v>
      </c>
      <c r="AXU346">
        <v>3</v>
      </c>
      <c r="AYE346">
        <v>4</v>
      </c>
      <c r="AYN346">
        <v>4</v>
      </c>
      <c r="AYO346">
        <v>3</v>
      </c>
      <c r="AYW346">
        <v>3</v>
      </c>
      <c r="AZW346">
        <v>5</v>
      </c>
      <c r="BAR346">
        <v>4</v>
      </c>
      <c r="BAU346">
        <v>4</v>
      </c>
      <c r="BAV346">
        <v>5</v>
      </c>
      <c r="BBH346">
        <v>3</v>
      </c>
      <c r="BBN346">
        <v>5</v>
      </c>
      <c r="BCI346">
        <v>4</v>
      </c>
      <c r="BDF346">
        <v>4</v>
      </c>
      <c r="BDG346">
        <v>5</v>
      </c>
      <c r="BDM346">
        <v>3</v>
      </c>
      <c r="BEQ346">
        <v>3</v>
      </c>
      <c r="BET346">
        <v>3</v>
      </c>
      <c r="BEX346">
        <v>4</v>
      </c>
      <c r="BFI346">
        <v>4</v>
      </c>
      <c r="BFQ346">
        <v>3</v>
      </c>
      <c r="BGA346">
        <v>2</v>
      </c>
      <c r="BGE346">
        <v>4</v>
      </c>
      <c r="BGK346">
        <v>4</v>
      </c>
      <c r="BGO346">
        <v>3</v>
      </c>
      <c r="BGX346">
        <v>4</v>
      </c>
      <c r="BHG346">
        <v>4</v>
      </c>
      <c r="BHL346">
        <v>3</v>
      </c>
      <c r="BHN346">
        <v>5</v>
      </c>
      <c r="BHV346">
        <v>4</v>
      </c>
      <c r="BID346">
        <v>2</v>
      </c>
      <c r="BIF346">
        <v>4</v>
      </c>
      <c r="BJE346">
        <v>4</v>
      </c>
      <c r="BJG346">
        <v>5</v>
      </c>
      <c r="BJV346">
        <v>2</v>
      </c>
      <c r="BJW346">
        <v>5</v>
      </c>
      <c r="BKA346">
        <v>4</v>
      </c>
      <c r="BKH346">
        <v>4</v>
      </c>
      <c r="BKK346">
        <v>4</v>
      </c>
      <c r="BKP346">
        <v>5</v>
      </c>
      <c r="BKU346">
        <v>5</v>
      </c>
    </row>
    <row r="347" spans="1:1023 1025:1662" x14ac:dyDescent="0.35">
      <c r="A347" s="1">
        <v>345</v>
      </c>
      <c r="G347">
        <v>3</v>
      </c>
      <c r="Q347">
        <v>3</v>
      </c>
      <c r="W347">
        <v>3</v>
      </c>
      <c r="Z347">
        <v>4</v>
      </c>
      <c r="AC347">
        <v>4</v>
      </c>
      <c r="AD347">
        <v>3</v>
      </c>
      <c r="AE347">
        <v>4</v>
      </c>
      <c r="AH347">
        <v>3</v>
      </c>
      <c r="AZ347">
        <v>5</v>
      </c>
      <c r="CJ347">
        <v>3</v>
      </c>
      <c r="CL347">
        <v>3</v>
      </c>
      <c r="CP347">
        <v>5</v>
      </c>
      <c r="DK347">
        <v>4</v>
      </c>
      <c r="DO347">
        <v>2</v>
      </c>
      <c r="DX347">
        <v>4</v>
      </c>
      <c r="ED347">
        <v>3</v>
      </c>
      <c r="EK347">
        <v>2</v>
      </c>
      <c r="EL347">
        <v>5</v>
      </c>
      <c r="EN347">
        <v>3</v>
      </c>
      <c r="EP347">
        <v>3</v>
      </c>
      <c r="ER347">
        <v>4</v>
      </c>
      <c r="EZ347">
        <v>3</v>
      </c>
      <c r="FQ347">
        <v>4</v>
      </c>
      <c r="FX347">
        <v>3</v>
      </c>
      <c r="FY347">
        <v>5</v>
      </c>
      <c r="HV347">
        <v>4</v>
      </c>
      <c r="HW347">
        <v>4</v>
      </c>
      <c r="HX347">
        <v>5</v>
      </c>
      <c r="IH347">
        <v>3</v>
      </c>
      <c r="JD347">
        <v>3</v>
      </c>
      <c r="KF347">
        <v>2</v>
      </c>
      <c r="KI347">
        <v>4</v>
      </c>
      <c r="KQ347">
        <v>5</v>
      </c>
      <c r="KR347">
        <v>5</v>
      </c>
      <c r="KU347">
        <v>3</v>
      </c>
      <c r="KY347">
        <v>2</v>
      </c>
      <c r="LB347">
        <v>3</v>
      </c>
      <c r="LC347">
        <v>2</v>
      </c>
      <c r="LD347">
        <v>3</v>
      </c>
      <c r="LI347">
        <v>4</v>
      </c>
      <c r="LP347">
        <v>3</v>
      </c>
      <c r="LQ347">
        <v>3</v>
      </c>
      <c r="LW347">
        <v>4</v>
      </c>
      <c r="ME347">
        <v>3</v>
      </c>
      <c r="MI347">
        <v>3</v>
      </c>
      <c r="ML347">
        <v>1</v>
      </c>
      <c r="MV347">
        <v>4</v>
      </c>
      <c r="NP347">
        <v>3</v>
      </c>
      <c r="NR347">
        <v>4</v>
      </c>
      <c r="OA347">
        <v>4</v>
      </c>
      <c r="OB347">
        <v>5</v>
      </c>
      <c r="OR347">
        <v>4</v>
      </c>
      <c r="OW347">
        <v>2</v>
      </c>
      <c r="PA347">
        <v>3</v>
      </c>
      <c r="PB347">
        <v>3</v>
      </c>
      <c r="PF347">
        <v>3</v>
      </c>
      <c r="PH347">
        <v>3</v>
      </c>
      <c r="PK347">
        <v>4</v>
      </c>
      <c r="QO347">
        <v>4</v>
      </c>
      <c r="QP347">
        <v>4</v>
      </c>
      <c r="QT347">
        <v>3</v>
      </c>
      <c r="RJ347">
        <v>3</v>
      </c>
      <c r="RP347">
        <v>3</v>
      </c>
      <c r="RR347">
        <v>5</v>
      </c>
      <c r="SF347">
        <v>5</v>
      </c>
      <c r="SN347">
        <v>2</v>
      </c>
      <c r="SX347">
        <v>2</v>
      </c>
      <c r="SY347">
        <v>4</v>
      </c>
      <c r="TF347">
        <v>3</v>
      </c>
      <c r="TI347">
        <v>3</v>
      </c>
      <c r="UG347">
        <v>4</v>
      </c>
      <c r="UJ347">
        <v>5</v>
      </c>
      <c r="UR347">
        <v>3</v>
      </c>
      <c r="UV347">
        <v>5</v>
      </c>
      <c r="UZ347">
        <v>4</v>
      </c>
      <c r="VB347">
        <v>5</v>
      </c>
      <c r="VI347">
        <v>3</v>
      </c>
      <c r="VU347">
        <v>4</v>
      </c>
      <c r="VZ347">
        <v>4</v>
      </c>
      <c r="WB347">
        <v>3</v>
      </c>
      <c r="WN347">
        <v>4</v>
      </c>
      <c r="WY347">
        <v>5</v>
      </c>
      <c r="XE347">
        <v>4</v>
      </c>
      <c r="XI347">
        <v>5</v>
      </c>
      <c r="XT347">
        <v>5</v>
      </c>
      <c r="XU347">
        <v>3</v>
      </c>
      <c r="YS347">
        <v>4</v>
      </c>
      <c r="ZR347">
        <v>3</v>
      </c>
      <c r="ZV347">
        <v>5</v>
      </c>
      <c r="AAI347">
        <v>3</v>
      </c>
      <c r="AAK347">
        <v>4</v>
      </c>
      <c r="AAX347">
        <v>3</v>
      </c>
      <c r="ABB347">
        <v>3</v>
      </c>
      <c r="ABC347">
        <v>4</v>
      </c>
      <c r="ABG347">
        <v>4</v>
      </c>
      <c r="ABK347">
        <v>5</v>
      </c>
      <c r="ABM347">
        <v>4</v>
      </c>
      <c r="ABO347">
        <v>4</v>
      </c>
      <c r="ABR347">
        <v>3</v>
      </c>
      <c r="ABU347">
        <v>4</v>
      </c>
      <c r="ACA347">
        <v>1</v>
      </c>
      <c r="ACC347">
        <v>3</v>
      </c>
      <c r="ACR347">
        <v>2</v>
      </c>
      <c r="ACU347">
        <v>4</v>
      </c>
      <c r="ADB347">
        <v>4</v>
      </c>
      <c r="AEF347">
        <v>4</v>
      </c>
      <c r="AES347">
        <v>1</v>
      </c>
      <c r="AEY347">
        <v>5</v>
      </c>
      <c r="AFP347">
        <v>4</v>
      </c>
      <c r="AGA347">
        <v>5</v>
      </c>
      <c r="AGD347">
        <v>3</v>
      </c>
      <c r="AGF347">
        <v>3</v>
      </c>
      <c r="AGI347">
        <v>5</v>
      </c>
      <c r="AGK347">
        <v>3</v>
      </c>
      <c r="AHA347">
        <v>5</v>
      </c>
      <c r="AHV347">
        <v>3</v>
      </c>
      <c r="AJE347">
        <v>4</v>
      </c>
      <c r="AJK347">
        <v>3</v>
      </c>
      <c r="AJL347">
        <v>4</v>
      </c>
      <c r="AKK347">
        <v>3</v>
      </c>
      <c r="AKL347">
        <v>4</v>
      </c>
      <c r="AKO347">
        <v>3</v>
      </c>
      <c r="AKP347">
        <v>4</v>
      </c>
      <c r="AKU347">
        <v>4</v>
      </c>
      <c r="AKX347">
        <v>4</v>
      </c>
      <c r="AKZ347">
        <v>3</v>
      </c>
      <c r="ALA347">
        <v>4</v>
      </c>
      <c r="ALQ347">
        <v>4</v>
      </c>
      <c r="ALS347">
        <v>4</v>
      </c>
      <c r="AMA347">
        <v>3</v>
      </c>
      <c r="AMF347">
        <v>4</v>
      </c>
      <c r="AMK347">
        <v>4</v>
      </c>
      <c r="AMM347">
        <v>4</v>
      </c>
      <c r="AMO347">
        <v>4</v>
      </c>
      <c r="ANJ347">
        <v>2</v>
      </c>
      <c r="ANU347">
        <v>3</v>
      </c>
      <c r="ANY347">
        <v>4</v>
      </c>
      <c r="AOE347">
        <v>3</v>
      </c>
      <c r="AOJ347">
        <v>4</v>
      </c>
      <c r="AOS347">
        <v>3</v>
      </c>
      <c r="APC347">
        <v>4</v>
      </c>
      <c r="APK347">
        <v>3</v>
      </c>
      <c r="APW347">
        <v>3</v>
      </c>
      <c r="AQM347">
        <v>4</v>
      </c>
      <c r="AQQ347">
        <v>2</v>
      </c>
      <c r="AQS347">
        <v>4</v>
      </c>
      <c r="ARD347">
        <v>3</v>
      </c>
      <c r="ARG347">
        <v>5</v>
      </c>
      <c r="ARY347">
        <v>4</v>
      </c>
      <c r="ASA347">
        <v>2</v>
      </c>
      <c r="ASE347">
        <v>4</v>
      </c>
      <c r="ASJ347">
        <v>5</v>
      </c>
      <c r="ASN347">
        <v>3</v>
      </c>
      <c r="ASV347">
        <v>5</v>
      </c>
      <c r="ATG347">
        <v>4</v>
      </c>
      <c r="ATK347">
        <v>4</v>
      </c>
      <c r="ATN347">
        <v>5</v>
      </c>
      <c r="ATP347">
        <v>4</v>
      </c>
      <c r="ATT347">
        <v>3</v>
      </c>
      <c r="AUF347">
        <v>4</v>
      </c>
      <c r="AUN347">
        <v>4</v>
      </c>
      <c r="AVE347">
        <v>4</v>
      </c>
      <c r="AVJ347">
        <v>3</v>
      </c>
      <c r="AVX347">
        <v>3</v>
      </c>
      <c r="AWB347">
        <v>2</v>
      </c>
      <c r="AWI347">
        <v>5</v>
      </c>
      <c r="AWL347">
        <v>3</v>
      </c>
      <c r="AWQ347">
        <v>5</v>
      </c>
      <c r="AWW347">
        <v>5</v>
      </c>
      <c r="AXC347">
        <v>4</v>
      </c>
      <c r="AXF347">
        <v>3</v>
      </c>
      <c r="AXL347">
        <v>3</v>
      </c>
      <c r="AXP347">
        <v>5</v>
      </c>
      <c r="AXS347">
        <v>5</v>
      </c>
      <c r="AXU347">
        <v>2</v>
      </c>
      <c r="AXX347">
        <v>4</v>
      </c>
      <c r="AYB347">
        <v>5</v>
      </c>
      <c r="AYE347">
        <v>5</v>
      </c>
      <c r="AYJ347">
        <v>3</v>
      </c>
      <c r="AYK347">
        <v>4</v>
      </c>
      <c r="AYN347">
        <v>3</v>
      </c>
      <c r="AYO347">
        <v>4</v>
      </c>
      <c r="AYR347">
        <v>5</v>
      </c>
      <c r="AYW347">
        <v>3</v>
      </c>
      <c r="AYX347">
        <v>3</v>
      </c>
      <c r="AYY347">
        <v>4</v>
      </c>
      <c r="AZO347">
        <v>5</v>
      </c>
      <c r="AZW347">
        <v>4</v>
      </c>
      <c r="BAC347">
        <v>5</v>
      </c>
      <c r="BAJ347">
        <v>4</v>
      </c>
      <c r="BAV347">
        <v>5</v>
      </c>
      <c r="BBA347">
        <v>2</v>
      </c>
      <c r="BBN347">
        <v>4</v>
      </c>
      <c r="BCE347">
        <v>4</v>
      </c>
      <c r="BCM347">
        <v>5</v>
      </c>
      <c r="BDM347">
        <v>3</v>
      </c>
      <c r="BEJ347">
        <v>3</v>
      </c>
      <c r="BEO347">
        <v>3</v>
      </c>
      <c r="BEQ347">
        <v>4</v>
      </c>
      <c r="BER347">
        <v>4</v>
      </c>
      <c r="BET347">
        <v>4</v>
      </c>
      <c r="BEX347">
        <v>4</v>
      </c>
      <c r="BEY347">
        <v>4</v>
      </c>
      <c r="BFC347">
        <v>3</v>
      </c>
      <c r="BFG347">
        <v>4</v>
      </c>
      <c r="BFJ347">
        <v>3</v>
      </c>
      <c r="BFQ347">
        <v>3</v>
      </c>
      <c r="BFT347">
        <v>4</v>
      </c>
      <c r="BFV347">
        <v>2</v>
      </c>
      <c r="BGA347">
        <v>3</v>
      </c>
      <c r="BGE347">
        <v>4</v>
      </c>
      <c r="BGO347">
        <v>3</v>
      </c>
      <c r="BGX347">
        <v>4</v>
      </c>
      <c r="BHL347">
        <v>3</v>
      </c>
      <c r="BHN347">
        <v>5</v>
      </c>
      <c r="BHQ347">
        <v>3</v>
      </c>
      <c r="BHV347">
        <v>4</v>
      </c>
      <c r="BHW347">
        <v>3</v>
      </c>
      <c r="BID347">
        <v>2</v>
      </c>
      <c r="BIF347">
        <v>5</v>
      </c>
      <c r="BIY347">
        <v>4</v>
      </c>
      <c r="BJC347">
        <v>4</v>
      </c>
      <c r="BJE347">
        <v>5</v>
      </c>
      <c r="BJH347">
        <v>3</v>
      </c>
      <c r="BJJ347">
        <v>3</v>
      </c>
      <c r="BJW347">
        <v>5</v>
      </c>
      <c r="BKA347">
        <v>5</v>
      </c>
      <c r="BKE347">
        <v>3</v>
      </c>
      <c r="BKH347">
        <v>5</v>
      </c>
      <c r="BKQ347">
        <v>2</v>
      </c>
    </row>
    <row r="348" spans="1:1023 1025:1662" x14ac:dyDescent="0.35">
      <c r="A348" s="1">
        <v>346</v>
      </c>
      <c r="G348">
        <v>1</v>
      </c>
      <c r="H348">
        <v>4</v>
      </c>
      <c r="Q348">
        <v>5</v>
      </c>
      <c r="R348">
        <v>3</v>
      </c>
      <c r="S348">
        <v>3</v>
      </c>
      <c r="AH348">
        <v>5</v>
      </c>
      <c r="AQ348">
        <v>4</v>
      </c>
      <c r="AT348">
        <v>4</v>
      </c>
      <c r="CG348">
        <v>3</v>
      </c>
      <c r="CK348">
        <v>5</v>
      </c>
      <c r="CN348">
        <v>2</v>
      </c>
      <c r="CR348">
        <v>1</v>
      </c>
      <c r="CW348">
        <v>4</v>
      </c>
      <c r="DK348">
        <v>4</v>
      </c>
      <c r="DY348">
        <v>4</v>
      </c>
      <c r="ED348">
        <v>3</v>
      </c>
      <c r="EE348">
        <v>4</v>
      </c>
      <c r="EO348">
        <v>1</v>
      </c>
      <c r="GC348">
        <v>3</v>
      </c>
      <c r="GD348">
        <v>4</v>
      </c>
      <c r="GM348">
        <v>5</v>
      </c>
      <c r="GS348">
        <v>3</v>
      </c>
      <c r="GU348">
        <v>1</v>
      </c>
      <c r="HC348">
        <v>5</v>
      </c>
      <c r="HS348">
        <v>5</v>
      </c>
      <c r="HT348">
        <v>4</v>
      </c>
      <c r="IC348">
        <v>4</v>
      </c>
      <c r="JC348">
        <v>3</v>
      </c>
      <c r="JD348">
        <v>3</v>
      </c>
      <c r="JH348">
        <v>4</v>
      </c>
      <c r="JP348">
        <v>4</v>
      </c>
      <c r="KS348">
        <v>5</v>
      </c>
      <c r="LB348">
        <v>5</v>
      </c>
      <c r="LE348">
        <v>3</v>
      </c>
      <c r="LZ348">
        <v>3</v>
      </c>
      <c r="ML348">
        <v>1</v>
      </c>
      <c r="MM348">
        <v>4</v>
      </c>
      <c r="MS348">
        <v>3</v>
      </c>
      <c r="MT348">
        <v>2</v>
      </c>
      <c r="NK348">
        <v>4</v>
      </c>
      <c r="NN348">
        <v>2</v>
      </c>
      <c r="NR348">
        <v>3</v>
      </c>
      <c r="NY348">
        <v>2</v>
      </c>
      <c r="OB348">
        <v>3</v>
      </c>
      <c r="ON348">
        <v>2</v>
      </c>
      <c r="OR348">
        <v>5</v>
      </c>
      <c r="OW348">
        <v>4</v>
      </c>
      <c r="OZ348">
        <v>4</v>
      </c>
      <c r="PA348">
        <v>3</v>
      </c>
      <c r="PB348">
        <v>4</v>
      </c>
      <c r="PK348">
        <v>3</v>
      </c>
      <c r="PM348">
        <v>4</v>
      </c>
      <c r="PU348">
        <v>4</v>
      </c>
      <c r="QB348">
        <v>2</v>
      </c>
      <c r="QF348">
        <v>4</v>
      </c>
      <c r="QP348">
        <v>5</v>
      </c>
      <c r="QW348">
        <v>3</v>
      </c>
      <c r="QX348">
        <v>3</v>
      </c>
      <c r="QY348">
        <v>3</v>
      </c>
      <c r="RL348">
        <v>3</v>
      </c>
      <c r="SF348">
        <v>3</v>
      </c>
      <c r="SY348">
        <v>3</v>
      </c>
      <c r="TA348">
        <v>3</v>
      </c>
      <c r="TC348">
        <v>3</v>
      </c>
      <c r="TF348">
        <v>4</v>
      </c>
      <c r="TG348">
        <v>2</v>
      </c>
      <c r="TH348">
        <v>2</v>
      </c>
      <c r="TJ348">
        <v>3</v>
      </c>
      <c r="UI348">
        <v>3</v>
      </c>
      <c r="UV348">
        <v>2</v>
      </c>
      <c r="UY348">
        <v>1</v>
      </c>
      <c r="UZ348">
        <v>5</v>
      </c>
      <c r="VA348">
        <v>4</v>
      </c>
      <c r="VI348">
        <v>4</v>
      </c>
      <c r="VQ348">
        <v>2</v>
      </c>
      <c r="VU348">
        <v>4</v>
      </c>
      <c r="WP348">
        <v>5</v>
      </c>
      <c r="WQ348">
        <v>3</v>
      </c>
      <c r="WT348">
        <v>5</v>
      </c>
      <c r="WV348">
        <v>5</v>
      </c>
      <c r="WZ348">
        <v>4</v>
      </c>
      <c r="XA348">
        <v>5</v>
      </c>
      <c r="XM348">
        <v>5</v>
      </c>
      <c r="XR348">
        <v>3</v>
      </c>
      <c r="YC348">
        <v>2</v>
      </c>
      <c r="YH348">
        <v>4</v>
      </c>
      <c r="YR348">
        <v>4</v>
      </c>
      <c r="ZK348">
        <v>5</v>
      </c>
      <c r="ZP348">
        <v>3</v>
      </c>
      <c r="AAO348">
        <v>4</v>
      </c>
      <c r="ABF348">
        <v>1</v>
      </c>
      <c r="ABM348">
        <v>4</v>
      </c>
      <c r="ABR348">
        <v>4</v>
      </c>
      <c r="ABT348">
        <v>2</v>
      </c>
      <c r="ABU348">
        <v>4</v>
      </c>
      <c r="ACJ348">
        <v>5</v>
      </c>
      <c r="ACP348">
        <v>3</v>
      </c>
      <c r="ACU348">
        <v>2</v>
      </c>
      <c r="ADB348">
        <v>4</v>
      </c>
      <c r="ADM348">
        <v>4</v>
      </c>
      <c r="AEY348">
        <v>3</v>
      </c>
      <c r="AFH348">
        <v>2</v>
      </c>
      <c r="AFP348">
        <v>4</v>
      </c>
      <c r="AFY348">
        <v>1</v>
      </c>
      <c r="AGD348">
        <v>3</v>
      </c>
      <c r="AGO348">
        <v>2</v>
      </c>
      <c r="AHB348">
        <v>4</v>
      </c>
      <c r="AIA348">
        <v>4</v>
      </c>
      <c r="AIL348">
        <v>1</v>
      </c>
      <c r="AIV348">
        <v>3</v>
      </c>
      <c r="AJB348">
        <v>4</v>
      </c>
      <c r="AJI348">
        <v>3</v>
      </c>
      <c r="AJO348">
        <v>3</v>
      </c>
      <c r="AJP348">
        <v>3</v>
      </c>
      <c r="AKU348">
        <v>4</v>
      </c>
      <c r="ALA348">
        <v>3</v>
      </c>
      <c r="ALJ348">
        <v>4</v>
      </c>
      <c r="ALM348">
        <v>3</v>
      </c>
      <c r="AMD348">
        <v>4</v>
      </c>
      <c r="AMH348">
        <v>3</v>
      </c>
      <c r="ANE348">
        <v>1</v>
      </c>
      <c r="ANJ348">
        <v>3</v>
      </c>
      <c r="ANW348">
        <v>1</v>
      </c>
      <c r="ANY348">
        <v>1</v>
      </c>
      <c r="ANZ348">
        <v>2</v>
      </c>
      <c r="APN348">
        <v>3</v>
      </c>
      <c r="APP348">
        <v>2</v>
      </c>
      <c r="APW348">
        <v>4</v>
      </c>
      <c r="AQQ348">
        <v>5</v>
      </c>
      <c r="ARG348">
        <v>3</v>
      </c>
      <c r="ARO348">
        <v>3</v>
      </c>
      <c r="ARU348">
        <v>1</v>
      </c>
      <c r="ASA348">
        <v>1</v>
      </c>
      <c r="ASE348">
        <v>3</v>
      </c>
      <c r="ASJ348">
        <v>3</v>
      </c>
      <c r="ASM348">
        <v>2</v>
      </c>
      <c r="ASO348">
        <v>5</v>
      </c>
      <c r="ASV348">
        <v>5</v>
      </c>
      <c r="ASW348">
        <v>3</v>
      </c>
      <c r="ATG348">
        <v>3</v>
      </c>
      <c r="ATI348">
        <v>4</v>
      </c>
      <c r="ATK348">
        <v>5</v>
      </c>
      <c r="ATP348">
        <v>4</v>
      </c>
      <c r="ATS348">
        <v>3</v>
      </c>
      <c r="AUG348">
        <v>3</v>
      </c>
      <c r="AUK348">
        <v>4</v>
      </c>
      <c r="AUN348">
        <v>5</v>
      </c>
      <c r="AUW348">
        <v>3</v>
      </c>
      <c r="AUZ348">
        <v>4</v>
      </c>
      <c r="AVB348">
        <v>1</v>
      </c>
      <c r="AVE348">
        <v>4</v>
      </c>
      <c r="AVK348">
        <v>3</v>
      </c>
      <c r="AWB348">
        <v>4</v>
      </c>
      <c r="AWI348">
        <v>5</v>
      </c>
      <c r="AWL348">
        <v>2</v>
      </c>
      <c r="AXC348">
        <v>4</v>
      </c>
      <c r="AXF348">
        <v>3</v>
      </c>
      <c r="AXS348">
        <v>4</v>
      </c>
      <c r="AYD348">
        <v>1</v>
      </c>
      <c r="AYE348">
        <v>2</v>
      </c>
      <c r="AYO348">
        <v>4</v>
      </c>
      <c r="AYT348">
        <v>2</v>
      </c>
      <c r="AZO348">
        <v>3</v>
      </c>
      <c r="AZS348">
        <v>4</v>
      </c>
      <c r="BAV348">
        <v>5</v>
      </c>
      <c r="BAW348">
        <v>3</v>
      </c>
      <c r="BBQ348">
        <v>3</v>
      </c>
      <c r="BBV348">
        <v>3</v>
      </c>
      <c r="BBW348">
        <v>3</v>
      </c>
      <c r="BCD348">
        <v>2</v>
      </c>
      <c r="BCZ348">
        <v>1</v>
      </c>
      <c r="BDF348">
        <v>5</v>
      </c>
      <c r="BDG348">
        <v>5</v>
      </c>
      <c r="BEK348">
        <v>3</v>
      </c>
      <c r="BES348">
        <v>3</v>
      </c>
      <c r="BFG348">
        <v>3</v>
      </c>
      <c r="BFJ348">
        <v>3</v>
      </c>
      <c r="BFW348">
        <v>4</v>
      </c>
      <c r="BGA348">
        <v>5</v>
      </c>
      <c r="BGB348">
        <v>4</v>
      </c>
      <c r="BGK348">
        <v>2</v>
      </c>
      <c r="BHA348">
        <v>4</v>
      </c>
      <c r="BHB348">
        <v>4</v>
      </c>
      <c r="BHG348">
        <v>4</v>
      </c>
      <c r="BHN348">
        <v>5</v>
      </c>
      <c r="BIB348">
        <v>3</v>
      </c>
      <c r="BIW348">
        <v>2</v>
      </c>
      <c r="BJE348">
        <v>3</v>
      </c>
      <c r="BJW348">
        <v>4</v>
      </c>
      <c r="BKH348">
        <v>4</v>
      </c>
      <c r="BKI348">
        <v>3</v>
      </c>
      <c r="BKV348">
        <v>3</v>
      </c>
      <c r="BKW348">
        <v>1</v>
      </c>
    </row>
    <row r="349" spans="1:1023 1025:1662" x14ac:dyDescent="0.35">
      <c r="A349" s="1">
        <v>347</v>
      </c>
      <c r="G349">
        <v>3</v>
      </c>
      <c r="Q349">
        <v>5</v>
      </c>
      <c r="R349">
        <v>3</v>
      </c>
      <c r="V349">
        <v>1</v>
      </c>
      <c r="AH349">
        <v>5</v>
      </c>
      <c r="AL349">
        <v>4</v>
      </c>
      <c r="AQ349">
        <v>3</v>
      </c>
      <c r="AT349">
        <v>3</v>
      </c>
      <c r="BE349">
        <v>4</v>
      </c>
      <c r="CK349">
        <v>5</v>
      </c>
      <c r="CL349">
        <v>4</v>
      </c>
      <c r="DB349">
        <v>5</v>
      </c>
      <c r="DK349">
        <v>4</v>
      </c>
      <c r="DY349">
        <v>4</v>
      </c>
      <c r="ED349">
        <v>5</v>
      </c>
      <c r="EN349">
        <v>3</v>
      </c>
      <c r="EO349">
        <v>5</v>
      </c>
      <c r="FQ349">
        <v>2</v>
      </c>
      <c r="FX349">
        <v>2</v>
      </c>
      <c r="GC349">
        <v>4</v>
      </c>
      <c r="GS349">
        <v>5</v>
      </c>
      <c r="HS349">
        <v>5</v>
      </c>
      <c r="IA349">
        <v>1</v>
      </c>
      <c r="IC349">
        <v>4</v>
      </c>
      <c r="IQ349">
        <v>5</v>
      </c>
      <c r="JH349">
        <v>5</v>
      </c>
      <c r="JP349">
        <v>5</v>
      </c>
      <c r="JZ349">
        <v>1</v>
      </c>
      <c r="KD349">
        <v>2</v>
      </c>
      <c r="KI349">
        <v>4</v>
      </c>
      <c r="KP349">
        <v>4</v>
      </c>
      <c r="KU349">
        <v>4</v>
      </c>
      <c r="LD349">
        <v>5</v>
      </c>
      <c r="LQ349">
        <v>3</v>
      </c>
      <c r="LV349">
        <v>4</v>
      </c>
      <c r="LW349">
        <v>4</v>
      </c>
      <c r="MB349">
        <v>3</v>
      </c>
      <c r="MI349">
        <v>4</v>
      </c>
      <c r="MK349">
        <v>3</v>
      </c>
      <c r="MM349">
        <v>5</v>
      </c>
      <c r="MR349">
        <v>3</v>
      </c>
      <c r="MS349">
        <v>5</v>
      </c>
      <c r="NK349">
        <v>4</v>
      </c>
      <c r="NP349">
        <v>1</v>
      </c>
      <c r="NV349">
        <v>1</v>
      </c>
      <c r="NY349">
        <v>5</v>
      </c>
      <c r="OW349">
        <v>5</v>
      </c>
      <c r="OX349">
        <v>2</v>
      </c>
      <c r="OZ349">
        <v>5</v>
      </c>
      <c r="PA349">
        <v>4</v>
      </c>
      <c r="PB349">
        <v>5</v>
      </c>
      <c r="PJ349">
        <v>3</v>
      </c>
      <c r="PK349">
        <v>5</v>
      </c>
      <c r="PO349">
        <v>1</v>
      </c>
      <c r="PQ349">
        <v>1</v>
      </c>
      <c r="PU349">
        <v>5</v>
      </c>
      <c r="QC349">
        <v>4</v>
      </c>
      <c r="QF349">
        <v>4</v>
      </c>
      <c r="QL349">
        <v>1</v>
      </c>
      <c r="QP349">
        <v>5</v>
      </c>
      <c r="QT349">
        <v>3</v>
      </c>
      <c r="QW349">
        <v>3</v>
      </c>
      <c r="QX349">
        <v>1</v>
      </c>
      <c r="RE349">
        <v>1</v>
      </c>
      <c r="RL349">
        <v>3</v>
      </c>
      <c r="RR349">
        <v>5</v>
      </c>
      <c r="SA349">
        <v>2</v>
      </c>
      <c r="SB349">
        <v>4</v>
      </c>
      <c r="SF349">
        <v>3</v>
      </c>
      <c r="SL349">
        <v>4</v>
      </c>
      <c r="SM349">
        <v>2</v>
      </c>
      <c r="SY349">
        <v>4</v>
      </c>
      <c r="SZ349">
        <v>3</v>
      </c>
      <c r="TF349">
        <v>5</v>
      </c>
      <c r="TK349">
        <v>4</v>
      </c>
      <c r="UG349">
        <v>5</v>
      </c>
      <c r="UJ349">
        <v>2</v>
      </c>
      <c r="UV349">
        <v>2</v>
      </c>
      <c r="UW349">
        <v>3</v>
      </c>
      <c r="UY349">
        <v>4</v>
      </c>
      <c r="UZ349">
        <v>5</v>
      </c>
      <c r="VA349">
        <v>5</v>
      </c>
      <c r="VI349">
        <v>5</v>
      </c>
      <c r="VU349">
        <v>4</v>
      </c>
      <c r="WB349">
        <v>3</v>
      </c>
      <c r="WM349">
        <v>3</v>
      </c>
      <c r="WP349">
        <v>5</v>
      </c>
      <c r="WQ349">
        <v>5</v>
      </c>
      <c r="WZ349">
        <v>5</v>
      </c>
      <c r="XA349">
        <v>5</v>
      </c>
      <c r="XU349">
        <v>4</v>
      </c>
      <c r="XV349">
        <v>2</v>
      </c>
      <c r="YC349">
        <v>5</v>
      </c>
      <c r="YE349">
        <v>5</v>
      </c>
      <c r="YR349">
        <v>5</v>
      </c>
      <c r="ABO349">
        <v>1</v>
      </c>
      <c r="ABR349">
        <v>3</v>
      </c>
      <c r="ABU349">
        <v>4</v>
      </c>
      <c r="ACN349">
        <v>4</v>
      </c>
      <c r="ACP349">
        <v>2</v>
      </c>
      <c r="ADB349">
        <v>4</v>
      </c>
      <c r="ADO349">
        <v>3</v>
      </c>
      <c r="ADS349">
        <v>5</v>
      </c>
      <c r="AEL349">
        <v>4</v>
      </c>
      <c r="AEP349">
        <v>5</v>
      </c>
      <c r="AFP349">
        <v>3</v>
      </c>
      <c r="AFY349">
        <v>3</v>
      </c>
      <c r="AGD349">
        <v>1</v>
      </c>
      <c r="AGI349">
        <v>2</v>
      </c>
      <c r="AGT349">
        <v>1</v>
      </c>
      <c r="AHB349">
        <v>4</v>
      </c>
      <c r="AHG349">
        <v>1</v>
      </c>
      <c r="AHI349">
        <v>2</v>
      </c>
      <c r="AIQ349">
        <v>5</v>
      </c>
      <c r="AIV349">
        <v>2</v>
      </c>
      <c r="AJK349">
        <v>2</v>
      </c>
      <c r="AJT349">
        <v>2</v>
      </c>
      <c r="AJU349">
        <v>1</v>
      </c>
      <c r="AKD349">
        <v>4</v>
      </c>
      <c r="AKF349">
        <v>3</v>
      </c>
      <c r="AKI349">
        <v>3</v>
      </c>
      <c r="ALA349">
        <v>4</v>
      </c>
      <c r="ALJ349">
        <v>5</v>
      </c>
      <c r="ALS349">
        <v>2</v>
      </c>
      <c r="AMF349">
        <v>1</v>
      </c>
      <c r="ANY349">
        <v>1</v>
      </c>
      <c r="AOU349">
        <v>5</v>
      </c>
      <c r="APC349">
        <v>3</v>
      </c>
      <c r="APL349">
        <v>5</v>
      </c>
      <c r="APT349">
        <v>3</v>
      </c>
      <c r="APV349">
        <v>1</v>
      </c>
      <c r="AQQ349">
        <v>3</v>
      </c>
      <c r="AQS349">
        <v>3</v>
      </c>
      <c r="AQV349">
        <v>5</v>
      </c>
      <c r="ARD349">
        <v>5</v>
      </c>
      <c r="ARE349">
        <v>2</v>
      </c>
      <c r="ARN349">
        <v>4</v>
      </c>
      <c r="ARO349">
        <v>5</v>
      </c>
      <c r="ASJ349">
        <v>2</v>
      </c>
      <c r="ASN349">
        <v>4</v>
      </c>
      <c r="ASO349">
        <v>5</v>
      </c>
      <c r="ASV349">
        <v>5</v>
      </c>
      <c r="ATJ349">
        <v>4</v>
      </c>
      <c r="ATK349">
        <v>4</v>
      </c>
      <c r="ATP349">
        <v>5</v>
      </c>
      <c r="AUB349">
        <v>5</v>
      </c>
      <c r="AUK349">
        <v>5</v>
      </c>
      <c r="AUN349">
        <v>5</v>
      </c>
      <c r="AUO349">
        <v>4</v>
      </c>
      <c r="AVC349">
        <v>4</v>
      </c>
      <c r="AVE349">
        <v>5</v>
      </c>
      <c r="AVR349">
        <v>2</v>
      </c>
      <c r="AVT349">
        <v>3</v>
      </c>
      <c r="AWB349">
        <v>2</v>
      </c>
      <c r="AWI349">
        <v>3</v>
      </c>
      <c r="AWL349">
        <v>5</v>
      </c>
      <c r="AWQ349">
        <v>3</v>
      </c>
      <c r="AXC349">
        <v>5</v>
      </c>
      <c r="AXH349">
        <v>2</v>
      </c>
      <c r="AXX349">
        <v>4</v>
      </c>
      <c r="AYE349">
        <v>5</v>
      </c>
      <c r="AYR349">
        <v>4</v>
      </c>
      <c r="AYY349">
        <v>5</v>
      </c>
      <c r="AYZ349">
        <v>3</v>
      </c>
      <c r="AZP349">
        <v>2</v>
      </c>
      <c r="AZW349">
        <v>4</v>
      </c>
      <c r="BAJ349">
        <v>5</v>
      </c>
      <c r="BAO349">
        <v>4</v>
      </c>
      <c r="BAQ349">
        <v>4</v>
      </c>
      <c r="BAR349">
        <v>4</v>
      </c>
      <c r="BAV349">
        <v>5</v>
      </c>
      <c r="BAY349">
        <v>1</v>
      </c>
      <c r="BBV349">
        <v>5</v>
      </c>
      <c r="BBW349">
        <v>1</v>
      </c>
      <c r="BDF349">
        <v>4</v>
      </c>
      <c r="BDG349">
        <v>4</v>
      </c>
      <c r="BDW349">
        <v>4</v>
      </c>
      <c r="BEO349">
        <v>5</v>
      </c>
      <c r="BEQ349">
        <v>3</v>
      </c>
      <c r="BFA349">
        <v>4</v>
      </c>
      <c r="BFG349">
        <v>5</v>
      </c>
      <c r="BFQ349">
        <v>4</v>
      </c>
      <c r="BFR349">
        <v>4</v>
      </c>
      <c r="BGA349">
        <v>4</v>
      </c>
      <c r="BGK349">
        <v>4</v>
      </c>
      <c r="BGO349">
        <v>4</v>
      </c>
      <c r="BHA349">
        <v>5</v>
      </c>
      <c r="BHG349">
        <v>5</v>
      </c>
      <c r="BHL349">
        <v>4</v>
      </c>
      <c r="BHN349">
        <v>3</v>
      </c>
      <c r="BHR349">
        <v>4</v>
      </c>
      <c r="BIW349">
        <v>3</v>
      </c>
      <c r="BJC349">
        <v>2</v>
      </c>
      <c r="BJE349">
        <v>3</v>
      </c>
      <c r="BJV349">
        <v>2</v>
      </c>
      <c r="BJW349">
        <v>3</v>
      </c>
      <c r="BKH349">
        <v>5</v>
      </c>
      <c r="BKU349">
        <v>2</v>
      </c>
    </row>
    <row r="350" spans="1:1023 1025:1662" x14ac:dyDescent="0.35">
      <c r="A350" s="1">
        <v>348</v>
      </c>
      <c r="D350">
        <v>3</v>
      </c>
      <c r="Q350">
        <v>4</v>
      </c>
      <c r="Y350">
        <v>3</v>
      </c>
      <c r="EK350">
        <v>3</v>
      </c>
      <c r="EO350">
        <v>3</v>
      </c>
      <c r="FV350">
        <v>3</v>
      </c>
      <c r="FX350">
        <v>4</v>
      </c>
      <c r="GC350">
        <v>3</v>
      </c>
      <c r="IC350">
        <v>3</v>
      </c>
      <c r="MK350">
        <v>5</v>
      </c>
      <c r="NP350">
        <v>5</v>
      </c>
      <c r="NV350">
        <v>4</v>
      </c>
      <c r="OW350">
        <v>4</v>
      </c>
      <c r="PQ350">
        <v>3</v>
      </c>
      <c r="PU350">
        <v>4</v>
      </c>
      <c r="QL350">
        <v>4</v>
      </c>
      <c r="QX350">
        <v>4</v>
      </c>
      <c r="RD350">
        <v>5</v>
      </c>
      <c r="RL350">
        <v>4</v>
      </c>
      <c r="RP350">
        <v>4</v>
      </c>
      <c r="SF350">
        <v>4</v>
      </c>
      <c r="SM350">
        <v>4</v>
      </c>
      <c r="SR350">
        <v>4</v>
      </c>
      <c r="TI350">
        <v>4</v>
      </c>
      <c r="UW350">
        <v>5</v>
      </c>
      <c r="XV350">
        <v>4</v>
      </c>
      <c r="YB350">
        <v>4</v>
      </c>
      <c r="AAM350">
        <v>4</v>
      </c>
      <c r="AAZ350">
        <v>3</v>
      </c>
      <c r="ABR350">
        <v>5</v>
      </c>
      <c r="ACL350">
        <v>4</v>
      </c>
      <c r="ACR350">
        <v>3</v>
      </c>
      <c r="ADB350">
        <v>4</v>
      </c>
      <c r="ADP350">
        <v>3</v>
      </c>
      <c r="AFY350">
        <v>3</v>
      </c>
      <c r="AGD350">
        <v>4</v>
      </c>
      <c r="AHB350">
        <v>5</v>
      </c>
      <c r="AJN350">
        <v>4</v>
      </c>
      <c r="AJS350">
        <v>3</v>
      </c>
      <c r="ALA350">
        <v>4</v>
      </c>
      <c r="ALE350">
        <v>4</v>
      </c>
      <c r="ALS350">
        <v>4</v>
      </c>
      <c r="AOU350">
        <v>4</v>
      </c>
      <c r="ASC350">
        <v>4</v>
      </c>
      <c r="ATP350">
        <v>4</v>
      </c>
      <c r="AVE350">
        <v>4</v>
      </c>
      <c r="AWL350">
        <v>5</v>
      </c>
      <c r="AYN350">
        <v>4</v>
      </c>
      <c r="BAC350">
        <v>5</v>
      </c>
      <c r="BDX350">
        <v>4</v>
      </c>
      <c r="BET350">
        <v>5</v>
      </c>
      <c r="BFQ350">
        <v>4</v>
      </c>
      <c r="BGE350">
        <v>5</v>
      </c>
      <c r="BGK350">
        <v>4</v>
      </c>
      <c r="BGO350">
        <v>4</v>
      </c>
      <c r="BHW350">
        <v>2</v>
      </c>
      <c r="BJM350">
        <v>4</v>
      </c>
      <c r="BJW350">
        <v>3</v>
      </c>
    </row>
    <row r="351" spans="1:1023 1025:1662" x14ac:dyDescent="0.35">
      <c r="A351" s="1">
        <v>349</v>
      </c>
      <c r="Q351">
        <v>3</v>
      </c>
      <c r="BZ351">
        <v>5</v>
      </c>
      <c r="FX351">
        <v>3</v>
      </c>
      <c r="GH351">
        <v>3</v>
      </c>
      <c r="IC351">
        <v>3</v>
      </c>
      <c r="KU351">
        <v>3</v>
      </c>
      <c r="MI351">
        <v>3</v>
      </c>
      <c r="ML351">
        <v>3</v>
      </c>
      <c r="MY351">
        <v>4</v>
      </c>
      <c r="OA351">
        <v>4</v>
      </c>
      <c r="OX351">
        <v>1</v>
      </c>
      <c r="RO351">
        <v>4</v>
      </c>
      <c r="SF351">
        <v>4</v>
      </c>
      <c r="XV351">
        <v>2</v>
      </c>
      <c r="ZA351">
        <v>3</v>
      </c>
      <c r="AAM351">
        <v>2</v>
      </c>
      <c r="ABR351">
        <v>2</v>
      </c>
      <c r="ACP351">
        <v>2</v>
      </c>
      <c r="ADB351">
        <v>2</v>
      </c>
      <c r="AFY351">
        <v>5</v>
      </c>
      <c r="AHC351">
        <v>4</v>
      </c>
      <c r="AJN351">
        <v>2</v>
      </c>
      <c r="AKL351">
        <v>2</v>
      </c>
      <c r="ALS351">
        <v>4</v>
      </c>
      <c r="AME351">
        <v>4</v>
      </c>
      <c r="AOG351">
        <v>4</v>
      </c>
      <c r="AOU351">
        <v>4</v>
      </c>
      <c r="APT351">
        <v>3</v>
      </c>
      <c r="ARD351">
        <v>4</v>
      </c>
      <c r="AUR351">
        <v>5</v>
      </c>
      <c r="AWL351">
        <v>3</v>
      </c>
      <c r="AWW351">
        <v>5</v>
      </c>
      <c r="AXH351">
        <v>2</v>
      </c>
      <c r="BAC351">
        <v>2</v>
      </c>
      <c r="BBQ351">
        <v>3</v>
      </c>
      <c r="BCE351">
        <v>3</v>
      </c>
      <c r="BDW351">
        <v>4</v>
      </c>
      <c r="BEQ351">
        <v>5</v>
      </c>
      <c r="BFR351">
        <v>4</v>
      </c>
      <c r="BGO351">
        <v>2</v>
      </c>
      <c r="BHW351">
        <v>1</v>
      </c>
    </row>
    <row r="352" spans="1:1023 1025:1662" x14ac:dyDescent="0.35">
      <c r="A352" s="1">
        <v>350</v>
      </c>
      <c r="AQ352">
        <v>3</v>
      </c>
      <c r="AT352">
        <v>4</v>
      </c>
      <c r="DK352">
        <v>4</v>
      </c>
      <c r="GD352">
        <v>4</v>
      </c>
      <c r="HA352">
        <v>4</v>
      </c>
      <c r="HC352">
        <v>5</v>
      </c>
      <c r="IQ352">
        <v>5</v>
      </c>
      <c r="JO352">
        <v>5</v>
      </c>
      <c r="KL352">
        <v>5</v>
      </c>
      <c r="LG352">
        <v>5</v>
      </c>
      <c r="LW352">
        <v>3</v>
      </c>
      <c r="NT352">
        <v>4</v>
      </c>
      <c r="QP352">
        <v>5</v>
      </c>
      <c r="QT352">
        <v>5</v>
      </c>
      <c r="TJ352">
        <v>3</v>
      </c>
      <c r="WP352">
        <v>5</v>
      </c>
      <c r="WQ352">
        <v>5</v>
      </c>
      <c r="WV352">
        <v>5</v>
      </c>
      <c r="YC352">
        <v>4</v>
      </c>
      <c r="ZC352">
        <v>4</v>
      </c>
      <c r="AAO352">
        <v>2</v>
      </c>
      <c r="ABU352">
        <v>4</v>
      </c>
      <c r="ACG352">
        <v>5</v>
      </c>
      <c r="AHG352">
        <v>4</v>
      </c>
      <c r="AIA352">
        <v>2</v>
      </c>
      <c r="AIU352">
        <v>4</v>
      </c>
      <c r="AJB352">
        <v>5</v>
      </c>
      <c r="ALJ352">
        <v>5</v>
      </c>
      <c r="ALV352">
        <v>5</v>
      </c>
      <c r="ANW352">
        <v>4</v>
      </c>
      <c r="AOM352">
        <v>5</v>
      </c>
      <c r="AOR352">
        <v>4</v>
      </c>
      <c r="ARM352">
        <v>3</v>
      </c>
      <c r="ASJ352">
        <v>4</v>
      </c>
      <c r="ASU352">
        <v>5</v>
      </c>
      <c r="ATK352">
        <v>5</v>
      </c>
      <c r="ATU352">
        <v>5</v>
      </c>
      <c r="AUN352">
        <v>4</v>
      </c>
      <c r="AUU352">
        <v>4</v>
      </c>
      <c r="AYE352">
        <v>4</v>
      </c>
      <c r="BAU352">
        <v>4</v>
      </c>
      <c r="BAV352">
        <v>5</v>
      </c>
      <c r="BAY352">
        <v>3</v>
      </c>
      <c r="BDB352">
        <v>5</v>
      </c>
      <c r="BDG352">
        <v>5</v>
      </c>
      <c r="BFA352">
        <v>5</v>
      </c>
      <c r="BFQ352">
        <v>4</v>
      </c>
      <c r="BHV352">
        <v>5</v>
      </c>
      <c r="BJS352">
        <v>5</v>
      </c>
      <c r="BKH352">
        <v>5</v>
      </c>
    </row>
    <row r="353" spans="1:1022 1025:1660" x14ac:dyDescent="0.35">
      <c r="A353" s="1">
        <v>351</v>
      </c>
      <c r="AH353">
        <v>5</v>
      </c>
      <c r="AS353">
        <v>3</v>
      </c>
      <c r="BI353">
        <v>5</v>
      </c>
      <c r="BT353">
        <v>4</v>
      </c>
      <c r="CD353">
        <v>5</v>
      </c>
      <c r="CX353">
        <v>4</v>
      </c>
      <c r="HA353">
        <v>1</v>
      </c>
      <c r="JU353">
        <v>4</v>
      </c>
      <c r="LV353">
        <v>4</v>
      </c>
      <c r="LW353">
        <v>5</v>
      </c>
      <c r="MC353">
        <v>5</v>
      </c>
      <c r="MN353">
        <v>4</v>
      </c>
      <c r="NP353">
        <v>5</v>
      </c>
      <c r="OV353">
        <v>4</v>
      </c>
      <c r="OW353">
        <v>3</v>
      </c>
      <c r="QT353">
        <v>5</v>
      </c>
      <c r="RJ353">
        <v>5</v>
      </c>
      <c r="TE353">
        <v>4</v>
      </c>
      <c r="TT353">
        <v>3</v>
      </c>
      <c r="VG353">
        <v>5</v>
      </c>
      <c r="ZW353">
        <v>4</v>
      </c>
      <c r="ABG353">
        <v>3</v>
      </c>
      <c r="ACN353">
        <v>4</v>
      </c>
      <c r="AES353">
        <v>5</v>
      </c>
      <c r="AKO353">
        <v>5</v>
      </c>
      <c r="ALZ353">
        <v>4</v>
      </c>
      <c r="AMH353">
        <v>5</v>
      </c>
      <c r="APM353">
        <v>4</v>
      </c>
      <c r="AQQ353">
        <v>5</v>
      </c>
      <c r="ARJ353">
        <v>3</v>
      </c>
      <c r="ARZ353">
        <v>5</v>
      </c>
      <c r="ATL353">
        <v>5</v>
      </c>
      <c r="ATY353">
        <v>5</v>
      </c>
      <c r="AVO353">
        <v>4</v>
      </c>
      <c r="AWB353">
        <v>4</v>
      </c>
      <c r="AWL353">
        <v>3</v>
      </c>
      <c r="AWM353">
        <v>3</v>
      </c>
      <c r="AXI353">
        <v>5</v>
      </c>
      <c r="AZN353">
        <v>2</v>
      </c>
      <c r="BET353">
        <v>5</v>
      </c>
      <c r="BFI353">
        <v>4</v>
      </c>
      <c r="BID353">
        <v>4</v>
      </c>
      <c r="BIR353">
        <v>5</v>
      </c>
      <c r="BKA353">
        <v>4</v>
      </c>
    </row>
    <row r="354" spans="1:1022 1025:1660" x14ac:dyDescent="0.35">
      <c r="A354" s="1">
        <v>352</v>
      </c>
      <c r="AQ354">
        <v>5</v>
      </c>
      <c r="AT354">
        <v>5</v>
      </c>
      <c r="BE354">
        <v>3</v>
      </c>
      <c r="GD354">
        <v>5</v>
      </c>
      <c r="HF354">
        <v>5</v>
      </c>
      <c r="HT354">
        <v>1</v>
      </c>
      <c r="OZ354">
        <v>5</v>
      </c>
      <c r="QP354">
        <v>5</v>
      </c>
      <c r="SF354">
        <v>4</v>
      </c>
      <c r="UY354">
        <v>2</v>
      </c>
      <c r="UZ354">
        <v>4</v>
      </c>
      <c r="VU354">
        <v>3</v>
      </c>
      <c r="XA354">
        <v>5</v>
      </c>
      <c r="YR354">
        <v>2</v>
      </c>
      <c r="ZK354">
        <v>2</v>
      </c>
      <c r="ABU354">
        <v>3</v>
      </c>
      <c r="ACU354">
        <v>4</v>
      </c>
      <c r="ADS354">
        <v>3</v>
      </c>
      <c r="AEY354">
        <v>4</v>
      </c>
      <c r="AJB354">
        <v>4</v>
      </c>
      <c r="ASJ354">
        <v>1</v>
      </c>
      <c r="ASO354">
        <v>1</v>
      </c>
      <c r="ASV354">
        <v>5</v>
      </c>
      <c r="ATK354">
        <v>5</v>
      </c>
      <c r="ATS354">
        <v>4</v>
      </c>
      <c r="AUF354">
        <v>4</v>
      </c>
      <c r="AUK354">
        <v>4</v>
      </c>
      <c r="AUN354">
        <v>4</v>
      </c>
      <c r="AYE354">
        <v>5</v>
      </c>
      <c r="AZW354">
        <v>5</v>
      </c>
      <c r="BAU354">
        <v>3</v>
      </c>
      <c r="BAV354">
        <v>5</v>
      </c>
      <c r="BBE354">
        <v>3</v>
      </c>
      <c r="BBH354">
        <v>5</v>
      </c>
      <c r="BDF354">
        <v>4</v>
      </c>
      <c r="BDG354">
        <v>4</v>
      </c>
      <c r="BFN354">
        <v>3</v>
      </c>
      <c r="BGA354">
        <v>4</v>
      </c>
      <c r="BGB354">
        <v>3</v>
      </c>
      <c r="BGK354">
        <v>3</v>
      </c>
      <c r="BHN354">
        <v>4</v>
      </c>
      <c r="BJE354">
        <v>4</v>
      </c>
    </row>
    <row r="355" spans="1:1022 1025:1660" x14ac:dyDescent="0.35">
      <c r="A355" s="1">
        <v>353</v>
      </c>
      <c r="AH355">
        <v>3</v>
      </c>
      <c r="AS355">
        <v>2</v>
      </c>
      <c r="BI355">
        <v>4</v>
      </c>
      <c r="CP355">
        <v>4</v>
      </c>
      <c r="CV355">
        <v>5</v>
      </c>
      <c r="HA355">
        <v>4</v>
      </c>
      <c r="LV355">
        <v>2</v>
      </c>
      <c r="LW355">
        <v>5</v>
      </c>
      <c r="MC355">
        <v>2</v>
      </c>
      <c r="OW355">
        <v>4</v>
      </c>
      <c r="QM355">
        <v>4</v>
      </c>
      <c r="QT355">
        <v>5</v>
      </c>
      <c r="RE355">
        <v>1</v>
      </c>
      <c r="VG355">
        <v>2</v>
      </c>
      <c r="VI355">
        <v>4</v>
      </c>
      <c r="VO355">
        <v>2</v>
      </c>
      <c r="WY355">
        <v>5</v>
      </c>
      <c r="XN355">
        <v>4</v>
      </c>
      <c r="ABG355">
        <v>3</v>
      </c>
      <c r="ACO355">
        <v>4</v>
      </c>
      <c r="AES355">
        <v>5</v>
      </c>
      <c r="ARZ355">
        <v>2</v>
      </c>
      <c r="AZS355">
        <v>1</v>
      </c>
      <c r="BAY355">
        <v>2</v>
      </c>
      <c r="BET355">
        <v>5</v>
      </c>
    </row>
    <row r="356" spans="1:1022 1025:1660" x14ac:dyDescent="0.35">
      <c r="A356" s="1">
        <v>354</v>
      </c>
      <c r="I356">
        <v>3</v>
      </c>
      <c r="Z356">
        <v>5</v>
      </c>
      <c r="AC356">
        <v>4</v>
      </c>
      <c r="AE356">
        <v>4</v>
      </c>
      <c r="AU356">
        <v>5</v>
      </c>
      <c r="AZ356">
        <v>4</v>
      </c>
      <c r="BE356">
        <v>2</v>
      </c>
      <c r="BH356">
        <v>3</v>
      </c>
      <c r="BZ356">
        <v>5</v>
      </c>
      <c r="CH356">
        <v>5</v>
      </c>
      <c r="CK356">
        <v>3</v>
      </c>
      <c r="CM356">
        <v>5</v>
      </c>
      <c r="CU356">
        <v>4</v>
      </c>
      <c r="DG356">
        <v>5</v>
      </c>
      <c r="DX356">
        <v>3</v>
      </c>
      <c r="EM356">
        <v>4</v>
      </c>
      <c r="ER356">
        <v>3</v>
      </c>
      <c r="EZ356">
        <v>2</v>
      </c>
      <c r="FD356">
        <v>4</v>
      </c>
      <c r="FQ356">
        <v>3</v>
      </c>
      <c r="FX356">
        <v>2</v>
      </c>
      <c r="GD356">
        <v>4</v>
      </c>
      <c r="GS356">
        <v>4</v>
      </c>
      <c r="HC356">
        <v>3</v>
      </c>
      <c r="HR356">
        <v>4</v>
      </c>
      <c r="HT356">
        <v>5</v>
      </c>
      <c r="HW356">
        <v>3</v>
      </c>
      <c r="HX356">
        <v>4</v>
      </c>
      <c r="HZ356">
        <v>4</v>
      </c>
      <c r="IB356">
        <v>4</v>
      </c>
      <c r="IM356">
        <v>4</v>
      </c>
      <c r="IN356">
        <v>5</v>
      </c>
      <c r="IQ356">
        <v>4</v>
      </c>
      <c r="JM356">
        <v>3</v>
      </c>
      <c r="JN356">
        <v>4</v>
      </c>
      <c r="JO356">
        <v>4</v>
      </c>
      <c r="KI356">
        <v>4</v>
      </c>
      <c r="KK356">
        <v>4</v>
      </c>
      <c r="KQ356">
        <v>4</v>
      </c>
      <c r="KR356">
        <v>2</v>
      </c>
      <c r="KS356">
        <v>4</v>
      </c>
      <c r="LC356">
        <v>2</v>
      </c>
      <c r="LK356">
        <v>5</v>
      </c>
      <c r="LW356">
        <v>4</v>
      </c>
      <c r="MV356">
        <v>5</v>
      </c>
      <c r="MX356">
        <v>3</v>
      </c>
      <c r="MZ356">
        <v>4</v>
      </c>
      <c r="NK356">
        <v>3</v>
      </c>
      <c r="NR356">
        <v>2</v>
      </c>
      <c r="NT356">
        <v>3</v>
      </c>
      <c r="NX356">
        <v>5</v>
      </c>
      <c r="NZ356">
        <v>4</v>
      </c>
      <c r="OA356">
        <v>3</v>
      </c>
      <c r="OB356">
        <v>3</v>
      </c>
      <c r="OL356">
        <v>4</v>
      </c>
      <c r="PE356">
        <v>2</v>
      </c>
      <c r="PG356">
        <v>4</v>
      </c>
      <c r="QF356">
        <v>4</v>
      </c>
      <c r="QH356">
        <v>5</v>
      </c>
      <c r="QJ356">
        <v>4</v>
      </c>
      <c r="QO356">
        <v>4</v>
      </c>
      <c r="QQ356">
        <v>4</v>
      </c>
      <c r="QT356">
        <v>4</v>
      </c>
      <c r="RB356">
        <v>4</v>
      </c>
      <c r="RH356">
        <v>3</v>
      </c>
      <c r="RU356">
        <v>4</v>
      </c>
      <c r="RZ356">
        <v>3</v>
      </c>
      <c r="SB356">
        <v>3</v>
      </c>
      <c r="SF356">
        <v>5</v>
      </c>
      <c r="TJ356">
        <v>3</v>
      </c>
      <c r="UJ356">
        <v>3</v>
      </c>
      <c r="UV356">
        <v>3</v>
      </c>
      <c r="UZ356">
        <v>2</v>
      </c>
      <c r="VB356">
        <v>4</v>
      </c>
      <c r="VJ356">
        <v>4</v>
      </c>
      <c r="VL356">
        <v>3</v>
      </c>
      <c r="VO356">
        <v>5</v>
      </c>
      <c r="WF356">
        <v>4</v>
      </c>
      <c r="WN356">
        <v>3</v>
      </c>
      <c r="WO356">
        <v>3</v>
      </c>
      <c r="WV356">
        <v>3</v>
      </c>
      <c r="WY356">
        <v>3</v>
      </c>
      <c r="XE356">
        <v>4</v>
      </c>
      <c r="XF356">
        <v>3</v>
      </c>
      <c r="XI356">
        <v>3</v>
      </c>
      <c r="XM356">
        <v>3</v>
      </c>
      <c r="XT356">
        <v>4</v>
      </c>
      <c r="XU356">
        <v>3</v>
      </c>
      <c r="YC356">
        <v>4</v>
      </c>
      <c r="YJ356">
        <v>4</v>
      </c>
      <c r="YK356">
        <v>4</v>
      </c>
      <c r="YS356">
        <v>3</v>
      </c>
      <c r="YV356">
        <v>4</v>
      </c>
      <c r="ZC356">
        <v>4</v>
      </c>
      <c r="ZH356">
        <v>4</v>
      </c>
      <c r="ZM356">
        <v>4</v>
      </c>
      <c r="ZR356">
        <v>3</v>
      </c>
      <c r="AAK356">
        <v>3</v>
      </c>
      <c r="ABC356">
        <v>3.5</v>
      </c>
      <c r="ABU356">
        <v>3</v>
      </c>
      <c r="ACG356">
        <v>4</v>
      </c>
      <c r="ACJ356">
        <v>3</v>
      </c>
      <c r="ACR356">
        <v>3</v>
      </c>
      <c r="ACS356">
        <v>4</v>
      </c>
      <c r="ACX356">
        <v>4</v>
      </c>
      <c r="ADK356">
        <v>5</v>
      </c>
      <c r="AEK356">
        <v>5</v>
      </c>
      <c r="AEU356">
        <v>5</v>
      </c>
      <c r="AEV356">
        <v>3</v>
      </c>
      <c r="AEX356">
        <v>4</v>
      </c>
      <c r="AFP356">
        <v>3</v>
      </c>
      <c r="AFU356">
        <v>4</v>
      </c>
      <c r="AFY356">
        <v>3</v>
      </c>
      <c r="AGI356">
        <v>3</v>
      </c>
      <c r="AGQ356">
        <v>3</v>
      </c>
      <c r="AGT356">
        <v>3</v>
      </c>
      <c r="AGX356">
        <v>5</v>
      </c>
      <c r="AHA356">
        <v>5</v>
      </c>
      <c r="AHC356">
        <v>3</v>
      </c>
      <c r="AIA356">
        <v>2</v>
      </c>
      <c r="AID356">
        <v>5</v>
      </c>
      <c r="AIK356">
        <v>5</v>
      </c>
      <c r="AJB356">
        <v>4</v>
      </c>
      <c r="AJF356">
        <v>4</v>
      </c>
      <c r="AJG356">
        <v>5</v>
      </c>
      <c r="AJL356">
        <v>3</v>
      </c>
      <c r="AJM356">
        <v>4</v>
      </c>
      <c r="AJY356">
        <v>3</v>
      </c>
      <c r="AKA356">
        <v>3</v>
      </c>
      <c r="AKD356">
        <v>3</v>
      </c>
      <c r="AKL356">
        <v>4</v>
      </c>
      <c r="AKP356">
        <v>3</v>
      </c>
      <c r="AKU356">
        <v>3</v>
      </c>
      <c r="ALJ356">
        <v>5</v>
      </c>
      <c r="ALK356">
        <v>4</v>
      </c>
      <c r="ALP356">
        <v>2</v>
      </c>
      <c r="ALV356">
        <v>5</v>
      </c>
      <c r="ALY356">
        <v>5</v>
      </c>
      <c r="AMD356">
        <v>4</v>
      </c>
      <c r="AMK356">
        <v>5</v>
      </c>
      <c r="AMM356">
        <v>2</v>
      </c>
      <c r="AMO356">
        <v>4</v>
      </c>
      <c r="AMR356">
        <v>4</v>
      </c>
      <c r="AMT356">
        <v>5</v>
      </c>
      <c r="AMV356">
        <v>4</v>
      </c>
      <c r="AMY356">
        <v>3</v>
      </c>
      <c r="AOJ356">
        <v>4</v>
      </c>
      <c r="AOM356">
        <v>4</v>
      </c>
      <c r="AOR356">
        <v>4</v>
      </c>
      <c r="APF356">
        <v>3</v>
      </c>
      <c r="APJ356">
        <v>4</v>
      </c>
      <c r="AQK356">
        <v>5</v>
      </c>
      <c r="AQS356">
        <v>3</v>
      </c>
      <c r="AQW356">
        <v>5</v>
      </c>
      <c r="ARE356">
        <v>3</v>
      </c>
      <c r="ARF356">
        <v>5</v>
      </c>
      <c r="ARG356">
        <v>4</v>
      </c>
      <c r="ARY356">
        <v>4</v>
      </c>
      <c r="ASG356">
        <v>5</v>
      </c>
      <c r="ASJ356">
        <v>3</v>
      </c>
      <c r="ASU356">
        <v>3</v>
      </c>
      <c r="ATG356">
        <v>3</v>
      </c>
      <c r="ATK356">
        <v>4</v>
      </c>
      <c r="ATN356">
        <v>4</v>
      </c>
      <c r="ATU356">
        <v>5</v>
      </c>
      <c r="ATV356">
        <v>3</v>
      </c>
      <c r="AUF356">
        <v>5</v>
      </c>
      <c r="AUM356">
        <v>4</v>
      </c>
      <c r="AUN356">
        <v>4</v>
      </c>
      <c r="AUR356">
        <v>5</v>
      </c>
      <c r="AUU356">
        <v>3</v>
      </c>
      <c r="AUX356">
        <v>1</v>
      </c>
      <c r="AVG356">
        <v>3</v>
      </c>
      <c r="AVK356">
        <v>5</v>
      </c>
      <c r="AVN356">
        <v>4</v>
      </c>
      <c r="AVO356">
        <v>4</v>
      </c>
      <c r="AVQ356">
        <v>4</v>
      </c>
      <c r="AWI356">
        <v>3</v>
      </c>
      <c r="AWQ356">
        <v>3</v>
      </c>
      <c r="AWU356">
        <v>5</v>
      </c>
      <c r="AWV356">
        <v>4</v>
      </c>
      <c r="AWW356">
        <v>5</v>
      </c>
      <c r="AWY356">
        <v>4</v>
      </c>
      <c r="AXE356">
        <v>3</v>
      </c>
      <c r="AXL356">
        <v>5</v>
      </c>
      <c r="AXP356">
        <v>5</v>
      </c>
      <c r="AXW356">
        <v>4</v>
      </c>
      <c r="AYE356">
        <v>3</v>
      </c>
      <c r="AYI356">
        <v>4</v>
      </c>
      <c r="AYJ356">
        <v>4</v>
      </c>
      <c r="AYK356">
        <v>3</v>
      </c>
      <c r="AYM356">
        <v>3</v>
      </c>
      <c r="AYO356">
        <v>2</v>
      </c>
      <c r="AZE356">
        <v>4</v>
      </c>
      <c r="AZO356">
        <v>4</v>
      </c>
      <c r="BAJ356">
        <v>3</v>
      </c>
      <c r="BAR356">
        <v>3</v>
      </c>
      <c r="BAV356">
        <v>4</v>
      </c>
      <c r="BBM356">
        <v>3</v>
      </c>
      <c r="BBN356">
        <v>5</v>
      </c>
      <c r="BCI356">
        <v>4</v>
      </c>
      <c r="BCY356">
        <v>5</v>
      </c>
      <c r="BDY356">
        <v>5</v>
      </c>
      <c r="BDZ356">
        <v>5</v>
      </c>
      <c r="BEA356">
        <v>3</v>
      </c>
      <c r="BED356">
        <v>5</v>
      </c>
      <c r="BEE356">
        <v>5</v>
      </c>
      <c r="BEF356">
        <v>5</v>
      </c>
      <c r="BET356">
        <v>3</v>
      </c>
      <c r="BFB356">
        <v>4</v>
      </c>
      <c r="BFV356">
        <v>3</v>
      </c>
      <c r="BGK356">
        <v>4</v>
      </c>
      <c r="BGX356">
        <v>4.5</v>
      </c>
      <c r="BHI356">
        <v>3</v>
      </c>
      <c r="BHP356">
        <v>4</v>
      </c>
      <c r="BHQ356">
        <v>4</v>
      </c>
      <c r="BHV356">
        <v>4</v>
      </c>
      <c r="BHY356">
        <v>3</v>
      </c>
      <c r="BIF356">
        <v>4</v>
      </c>
      <c r="BIR356">
        <v>4</v>
      </c>
      <c r="BIY356">
        <v>4</v>
      </c>
      <c r="BJC356">
        <v>4</v>
      </c>
      <c r="BJE356">
        <v>3</v>
      </c>
      <c r="BJJ356">
        <v>2</v>
      </c>
      <c r="BJV356">
        <v>2</v>
      </c>
      <c r="BJW356">
        <v>3</v>
      </c>
      <c r="BJZ356">
        <v>3</v>
      </c>
      <c r="BKA356">
        <v>5</v>
      </c>
      <c r="BKP356">
        <v>3</v>
      </c>
      <c r="BKU356">
        <v>4</v>
      </c>
    </row>
    <row r="357" spans="1:1022 1025:1660" x14ac:dyDescent="0.35">
      <c r="A357" s="1">
        <v>355</v>
      </c>
      <c r="AH357">
        <v>4</v>
      </c>
      <c r="LV357">
        <v>4</v>
      </c>
      <c r="OS357">
        <v>3</v>
      </c>
      <c r="OV357">
        <v>4</v>
      </c>
      <c r="QT357">
        <v>5</v>
      </c>
      <c r="RE357">
        <v>4</v>
      </c>
      <c r="RH357">
        <v>5</v>
      </c>
      <c r="AAL357">
        <v>5</v>
      </c>
      <c r="AAU357">
        <v>4</v>
      </c>
      <c r="ACN357">
        <v>4</v>
      </c>
      <c r="AEU357">
        <v>4</v>
      </c>
      <c r="AGZ357">
        <v>4</v>
      </c>
      <c r="AHG357">
        <v>4</v>
      </c>
      <c r="AHP357">
        <v>4</v>
      </c>
      <c r="AKV357">
        <v>4</v>
      </c>
      <c r="ALY357">
        <v>4</v>
      </c>
      <c r="AOV357">
        <v>4</v>
      </c>
      <c r="ARP357">
        <v>4</v>
      </c>
      <c r="ATL357">
        <v>4</v>
      </c>
      <c r="AWL357">
        <v>5</v>
      </c>
      <c r="AYQ357">
        <v>4</v>
      </c>
      <c r="AZS357">
        <v>4</v>
      </c>
      <c r="BAY357">
        <v>3</v>
      </c>
      <c r="BIR357">
        <v>4</v>
      </c>
      <c r="BKD357">
        <v>4</v>
      </c>
      <c r="BKM357">
        <v>4</v>
      </c>
    </row>
    <row r="358" spans="1:1022 1025:1660" x14ac:dyDescent="0.35">
      <c r="A358" s="1">
        <v>356</v>
      </c>
      <c r="AH358">
        <v>3</v>
      </c>
      <c r="CP358">
        <v>4</v>
      </c>
      <c r="CV358">
        <v>4</v>
      </c>
      <c r="DD358">
        <v>4</v>
      </c>
      <c r="LV358">
        <v>4</v>
      </c>
      <c r="LW358">
        <v>5</v>
      </c>
      <c r="OV358">
        <v>4</v>
      </c>
      <c r="QM358">
        <v>3</v>
      </c>
      <c r="QT358">
        <v>3</v>
      </c>
      <c r="TR358">
        <v>1</v>
      </c>
      <c r="VG358">
        <v>4</v>
      </c>
      <c r="VI358">
        <v>5</v>
      </c>
      <c r="WY358">
        <v>5</v>
      </c>
      <c r="ACN358">
        <v>5</v>
      </c>
      <c r="AGD358">
        <v>1</v>
      </c>
      <c r="AKO358">
        <v>3</v>
      </c>
      <c r="AMH358">
        <v>3</v>
      </c>
      <c r="ATL358">
        <v>3</v>
      </c>
      <c r="AVO358">
        <v>3</v>
      </c>
      <c r="AWB358">
        <v>4</v>
      </c>
      <c r="AWL358">
        <v>4</v>
      </c>
      <c r="BEB358">
        <v>2</v>
      </c>
      <c r="BET358">
        <v>5</v>
      </c>
      <c r="BIE358">
        <v>4</v>
      </c>
    </row>
    <row r="359" spans="1:1022 1025:1660" x14ac:dyDescent="0.35">
      <c r="A359" s="1">
        <v>357</v>
      </c>
      <c r="Q359">
        <v>4</v>
      </c>
      <c r="CT359">
        <v>3</v>
      </c>
      <c r="FG359">
        <v>3</v>
      </c>
      <c r="IC359">
        <v>5</v>
      </c>
      <c r="IL359">
        <v>4</v>
      </c>
      <c r="LW359">
        <v>4</v>
      </c>
      <c r="MI359">
        <v>5</v>
      </c>
      <c r="MK359">
        <v>4</v>
      </c>
      <c r="OW359">
        <v>4</v>
      </c>
      <c r="PQ359">
        <v>4</v>
      </c>
      <c r="PU359">
        <v>3</v>
      </c>
      <c r="QL359">
        <v>4</v>
      </c>
      <c r="QO359">
        <v>5</v>
      </c>
      <c r="QW359">
        <v>4</v>
      </c>
      <c r="QX359">
        <v>3</v>
      </c>
      <c r="RL359">
        <v>3</v>
      </c>
      <c r="SA359">
        <v>4</v>
      </c>
      <c r="TG359">
        <v>4</v>
      </c>
      <c r="TI359">
        <v>3</v>
      </c>
      <c r="TT359">
        <v>5</v>
      </c>
      <c r="UW359">
        <v>4</v>
      </c>
      <c r="VG359">
        <v>5</v>
      </c>
      <c r="VO359">
        <v>5</v>
      </c>
      <c r="WM359">
        <v>3</v>
      </c>
      <c r="XV359">
        <v>5</v>
      </c>
      <c r="YR359">
        <v>5</v>
      </c>
      <c r="ZI359">
        <v>3</v>
      </c>
      <c r="ABR359">
        <v>5</v>
      </c>
      <c r="ACP359">
        <v>5</v>
      </c>
      <c r="ACR359">
        <v>3</v>
      </c>
      <c r="ADB359">
        <v>5</v>
      </c>
      <c r="AGD359">
        <v>4</v>
      </c>
      <c r="AHB359">
        <v>5</v>
      </c>
      <c r="AJK359">
        <v>4</v>
      </c>
      <c r="AJL359">
        <v>4</v>
      </c>
      <c r="AJX359">
        <v>3</v>
      </c>
      <c r="AKK359">
        <v>5</v>
      </c>
      <c r="AKL359">
        <v>5</v>
      </c>
      <c r="AKZ359">
        <v>5</v>
      </c>
      <c r="ALA359">
        <v>5</v>
      </c>
      <c r="AMF359">
        <v>4</v>
      </c>
      <c r="AMH359">
        <v>3</v>
      </c>
      <c r="AMS359">
        <v>5</v>
      </c>
      <c r="AOU359">
        <v>3</v>
      </c>
      <c r="APT359">
        <v>5</v>
      </c>
      <c r="AQS359">
        <v>5</v>
      </c>
      <c r="AQZ359">
        <v>3</v>
      </c>
      <c r="ARD359">
        <v>5</v>
      </c>
      <c r="ATC359">
        <v>2</v>
      </c>
      <c r="ATP359">
        <v>4</v>
      </c>
      <c r="AUR359">
        <v>5</v>
      </c>
      <c r="AVE359">
        <v>5</v>
      </c>
      <c r="AVT359">
        <v>4</v>
      </c>
      <c r="AVX359">
        <v>4</v>
      </c>
      <c r="AWB359">
        <v>5</v>
      </c>
      <c r="AWO359">
        <v>3</v>
      </c>
      <c r="AWY359">
        <v>5</v>
      </c>
      <c r="AXB359">
        <v>5</v>
      </c>
      <c r="AXH359">
        <v>4</v>
      </c>
      <c r="AXI359">
        <v>3</v>
      </c>
      <c r="AXU359">
        <v>2</v>
      </c>
      <c r="AZP359">
        <v>4</v>
      </c>
      <c r="BAC359">
        <v>5</v>
      </c>
      <c r="BAE359">
        <v>3</v>
      </c>
      <c r="BAR359">
        <v>5</v>
      </c>
      <c r="BBV359">
        <v>5</v>
      </c>
      <c r="BCM359">
        <v>4</v>
      </c>
      <c r="BEQ359">
        <v>4</v>
      </c>
      <c r="BFQ359">
        <v>5</v>
      </c>
      <c r="BGE359">
        <v>5</v>
      </c>
      <c r="BGK359">
        <v>3</v>
      </c>
      <c r="BGO359">
        <v>5</v>
      </c>
      <c r="BGV359">
        <v>4</v>
      </c>
      <c r="BHL359">
        <v>5</v>
      </c>
      <c r="BHW359">
        <v>2</v>
      </c>
      <c r="BJW359">
        <v>5</v>
      </c>
    </row>
    <row r="360" spans="1:1022 1025:1660" x14ac:dyDescent="0.35">
      <c r="A360" s="1">
        <v>358</v>
      </c>
      <c r="L360">
        <v>5</v>
      </c>
      <c r="Z360">
        <v>2</v>
      </c>
      <c r="DG360">
        <v>5</v>
      </c>
      <c r="GJ360">
        <v>3</v>
      </c>
      <c r="HU360">
        <v>4</v>
      </c>
      <c r="HX360">
        <v>5</v>
      </c>
      <c r="KI360">
        <v>3</v>
      </c>
      <c r="KW360">
        <v>1</v>
      </c>
      <c r="LG360">
        <v>4</v>
      </c>
      <c r="LW360">
        <v>4</v>
      </c>
      <c r="PG360">
        <v>3</v>
      </c>
      <c r="PP360">
        <v>4</v>
      </c>
      <c r="QH360">
        <v>3</v>
      </c>
      <c r="VL360">
        <v>5</v>
      </c>
      <c r="WP360">
        <v>1</v>
      </c>
      <c r="YV360">
        <v>4</v>
      </c>
      <c r="ADZ360">
        <v>5</v>
      </c>
      <c r="AFU360">
        <v>2</v>
      </c>
      <c r="AHG360">
        <v>4</v>
      </c>
      <c r="AMV360">
        <v>3</v>
      </c>
      <c r="APL360">
        <v>4</v>
      </c>
      <c r="ARG360">
        <v>5</v>
      </c>
      <c r="ATK360">
        <v>1</v>
      </c>
      <c r="AUM360">
        <v>3</v>
      </c>
      <c r="AVK360">
        <v>5</v>
      </c>
      <c r="AWI360">
        <v>5</v>
      </c>
      <c r="AWU360">
        <v>4</v>
      </c>
      <c r="AYB360">
        <v>4</v>
      </c>
      <c r="AZF360">
        <v>2</v>
      </c>
      <c r="BAI360">
        <v>5</v>
      </c>
      <c r="BBF360">
        <v>4</v>
      </c>
      <c r="BCI360">
        <v>4</v>
      </c>
      <c r="BDP360">
        <v>3</v>
      </c>
      <c r="BEE360">
        <v>4</v>
      </c>
      <c r="BER360">
        <v>4</v>
      </c>
      <c r="BHC360">
        <v>3</v>
      </c>
      <c r="BHJ360">
        <v>5</v>
      </c>
      <c r="BIJ360">
        <v>3</v>
      </c>
      <c r="BIM360">
        <v>5</v>
      </c>
      <c r="BJC360">
        <v>4</v>
      </c>
      <c r="BJZ360">
        <v>5</v>
      </c>
      <c r="BKH360">
        <v>5</v>
      </c>
      <c r="BKU360">
        <v>2</v>
      </c>
    </row>
    <row r="361" spans="1:1022 1025:1660" x14ac:dyDescent="0.35">
      <c r="A361" s="1">
        <v>359</v>
      </c>
      <c r="HV361">
        <v>3</v>
      </c>
      <c r="IC361">
        <v>3</v>
      </c>
      <c r="KD361">
        <v>4</v>
      </c>
      <c r="KI361">
        <v>3.5</v>
      </c>
      <c r="LH361">
        <v>5</v>
      </c>
      <c r="NP361">
        <v>3</v>
      </c>
      <c r="PU361">
        <v>4</v>
      </c>
      <c r="QT361">
        <v>5</v>
      </c>
      <c r="QX361">
        <v>3</v>
      </c>
      <c r="RR361">
        <v>5</v>
      </c>
      <c r="TA361">
        <v>4</v>
      </c>
      <c r="VO361">
        <v>4</v>
      </c>
      <c r="YR361">
        <v>4</v>
      </c>
      <c r="ABR361">
        <v>4</v>
      </c>
      <c r="ACP361">
        <v>4</v>
      </c>
      <c r="ALA361">
        <v>3</v>
      </c>
      <c r="AUN361">
        <v>5</v>
      </c>
      <c r="AVE361">
        <v>4</v>
      </c>
      <c r="AVT361">
        <v>3</v>
      </c>
      <c r="AWB361">
        <v>3</v>
      </c>
      <c r="BAV361">
        <v>5</v>
      </c>
      <c r="BET361">
        <v>5</v>
      </c>
      <c r="BFI361">
        <v>4</v>
      </c>
      <c r="BFQ361">
        <v>4</v>
      </c>
      <c r="BGK361">
        <v>5</v>
      </c>
      <c r="BGO361">
        <v>3</v>
      </c>
    </row>
    <row r="362" spans="1:1022 1025:1660" x14ac:dyDescent="0.35">
      <c r="A362" s="1">
        <v>360</v>
      </c>
      <c r="AZ362">
        <v>4</v>
      </c>
      <c r="CL362">
        <v>4</v>
      </c>
      <c r="EN362">
        <v>3</v>
      </c>
      <c r="ER362">
        <v>5</v>
      </c>
      <c r="EV362">
        <v>4</v>
      </c>
      <c r="FQ362">
        <v>5</v>
      </c>
      <c r="FX362">
        <v>4</v>
      </c>
      <c r="HC362">
        <v>4</v>
      </c>
      <c r="HR362">
        <v>4</v>
      </c>
      <c r="HT362">
        <v>3</v>
      </c>
      <c r="HZ362">
        <v>5</v>
      </c>
      <c r="JO362">
        <v>5</v>
      </c>
      <c r="KL362">
        <v>5</v>
      </c>
      <c r="KQ362">
        <v>5</v>
      </c>
      <c r="KS362">
        <v>5</v>
      </c>
      <c r="LK362">
        <v>3</v>
      </c>
      <c r="LV362">
        <v>3</v>
      </c>
      <c r="LW362">
        <v>4</v>
      </c>
      <c r="MA362">
        <v>3</v>
      </c>
      <c r="MI362">
        <v>4</v>
      </c>
      <c r="NE362">
        <v>4</v>
      </c>
      <c r="OH362">
        <v>2</v>
      </c>
      <c r="OK362">
        <v>5</v>
      </c>
      <c r="OZ362">
        <v>2</v>
      </c>
      <c r="PS362">
        <v>5</v>
      </c>
      <c r="QF362">
        <v>4</v>
      </c>
      <c r="QH362">
        <v>4</v>
      </c>
      <c r="QO362">
        <v>4</v>
      </c>
      <c r="QP362">
        <v>4</v>
      </c>
      <c r="QT362">
        <v>5</v>
      </c>
      <c r="RU362">
        <v>4</v>
      </c>
      <c r="RZ362">
        <v>3</v>
      </c>
      <c r="SF362">
        <v>5</v>
      </c>
      <c r="TT362">
        <v>4</v>
      </c>
      <c r="UG362">
        <v>3</v>
      </c>
      <c r="UZ362">
        <v>4</v>
      </c>
      <c r="VB362">
        <v>4</v>
      </c>
      <c r="VD362">
        <v>3</v>
      </c>
      <c r="VG362">
        <v>3</v>
      </c>
      <c r="VV362">
        <v>3</v>
      </c>
      <c r="WN362">
        <v>4</v>
      </c>
      <c r="WP362">
        <v>5</v>
      </c>
      <c r="WQ362">
        <v>4</v>
      </c>
      <c r="XE362">
        <v>5</v>
      </c>
      <c r="XM362">
        <v>4</v>
      </c>
      <c r="XT362">
        <v>4</v>
      </c>
      <c r="YC362">
        <v>5</v>
      </c>
      <c r="ZH362">
        <v>5</v>
      </c>
      <c r="ABU362">
        <v>4</v>
      </c>
      <c r="ACJ362">
        <v>3</v>
      </c>
      <c r="ACX362">
        <v>4</v>
      </c>
      <c r="ADB362">
        <v>4</v>
      </c>
      <c r="AEU362">
        <v>4</v>
      </c>
      <c r="AEY362">
        <v>4</v>
      </c>
      <c r="AFU362">
        <v>5</v>
      </c>
      <c r="AHA362">
        <v>5</v>
      </c>
      <c r="AJF362">
        <v>5</v>
      </c>
      <c r="AKD362">
        <v>4</v>
      </c>
      <c r="AKL362">
        <v>4</v>
      </c>
      <c r="AKP362">
        <v>3</v>
      </c>
      <c r="ALA362">
        <v>3</v>
      </c>
      <c r="ALP362">
        <v>3</v>
      </c>
      <c r="ALS362">
        <v>3</v>
      </c>
      <c r="ALY362">
        <v>4</v>
      </c>
      <c r="AMD362">
        <v>4</v>
      </c>
      <c r="APL362">
        <v>5</v>
      </c>
      <c r="AQP362">
        <v>5</v>
      </c>
      <c r="AQQ362">
        <v>3</v>
      </c>
      <c r="ARE362">
        <v>5</v>
      </c>
      <c r="ARG362">
        <v>4</v>
      </c>
      <c r="ARO362">
        <v>4</v>
      </c>
      <c r="ARY362">
        <v>5</v>
      </c>
      <c r="ASV362">
        <v>4</v>
      </c>
      <c r="ATK362">
        <v>3</v>
      </c>
      <c r="ATN362">
        <v>4</v>
      </c>
      <c r="AUN362">
        <v>4</v>
      </c>
      <c r="AUR362">
        <v>5</v>
      </c>
      <c r="AUU362">
        <v>5</v>
      </c>
      <c r="AWB362">
        <v>2</v>
      </c>
      <c r="AWW362">
        <v>5</v>
      </c>
      <c r="AWY362">
        <v>4</v>
      </c>
      <c r="AXP362">
        <v>5</v>
      </c>
      <c r="AXS362">
        <v>5</v>
      </c>
      <c r="AXW362">
        <v>4</v>
      </c>
      <c r="AYR362">
        <v>5</v>
      </c>
      <c r="AZD362">
        <v>5</v>
      </c>
      <c r="BAR362">
        <v>2</v>
      </c>
      <c r="BAV362">
        <v>4</v>
      </c>
      <c r="BAY362">
        <v>2</v>
      </c>
      <c r="BBE362">
        <v>3</v>
      </c>
      <c r="BDB362">
        <v>5</v>
      </c>
      <c r="BDF362">
        <v>3</v>
      </c>
      <c r="BDG362">
        <v>3</v>
      </c>
      <c r="BDM362">
        <v>3</v>
      </c>
      <c r="BEQ362">
        <v>3</v>
      </c>
      <c r="BFQ362">
        <v>3</v>
      </c>
      <c r="BGV362">
        <v>4</v>
      </c>
      <c r="BGX362">
        <v>3.5</v>
      </c>
      <c r="BHV362">
        <v>4</v>
      </c>
      <c r="BIJ362">
        <v>4</v>
      </c>
      <c r="BJG362">
        <v>4</v>
      </c>
    </row>
    <row r="363" spans="1:1022 1025:1660" x14ac:dyDescent="0.35">
      <c r="A363" s="1">
        <v>361</v>
      </c>
      <c r="E363">
        <v>5</v>
      </c>
      <c r="AC363">
        <v>4</v>
      </c>
      <c r="AE363">
        <v>3</v>
      </c>
      <c r="AQ363">
        <v>4</v>
      </c>
      <c r="AT363">
        <v>4</v>
      </c>
      <c r="BE363">
        <v>4</v>
      </c>
      <c r="CF363">
        <v>5</v>
      </c>
      <c r="CL363">
        <v>3</v>
      </c>
      <c r="CU363">
        <v>5</v>
      </c>
      <c r="DK363">
        <v>4</v>
      </c>
      <c r="DT363">
        <v>4</v>
      </c>
      <c r="EL363">
        <v>2</v>
      </c>
      <c r="FS363">
        <v>4</v>
      </c>
      <c r="FY363">
        <v>3</v>
      </c>
      <c r="GS363">
        <v>3</v>
      </c>
      <c r="GZ363">
        <v>4</v>
      </c>
      <c r="HA363">
        <v>3</v>
      </c>
      <c r="HF363">
        <v>4</v>
      </c>
      <c r="IH363">
        <v>3</v>
      </c>
      <c r="IQ363">
        <v>5</v>
      </c>
      <c r="JC363">
        <v>4</v>
      </c>
      <c r="JD363">
        <v>3</v>
      </c>
      <c r="JY363">
        <v>4</v>
      </c>
      <c r="KL363">
        <v>4</v>
      </c>
      <c r="KQ363">
        <v>5</v>
      </c>
      <c r="LG363">
        <v>4</v>
      </c>
      <c r="LI363">
        <v>3</v>
      </c>
      <c r="LW363">
        <v>3</v>
      </c>
      <c r="NE363">
        <v>4</v>
      </c>
      <c r="NK363">
        <v>4</v>
      </c>
      <c r="OU363">
        <v>3</v>
      </c>
      <c r="PA363">
        <v>3</v>
      </c>
      <c r="PE363">
        <v>3</v>
      </c>
      <c r="QA363">
        <v>5</v>
      </c>
      <c r="QJ363">
        <v>4</v>
      </c>
      <c r="QO363">
        <v>4</v>
      </c>
      <c r="QQ363">
        <v>4</v>
      </c>
      <c r="QT363">
        <v>5</v>
      </c>
      <c r="RH363">
        <v>5</v>
      </c>
      <c r="SF363">
        <v>5</v>
      </c>
      <c r="UF363">
        <v>2</v>
      </c>
      <c r="UJ363">
        <v>4</v>
      </c>
      <c r="UR363">
        <v>2</v>
      </c>
      <c r="UZ363">
        <v>4</v>
      </c>
      <c r="VB363">
        <v>4</v>
      </c>
      <c r="VI363">
        <v>2</v>
      </c>
      <c r="VJ363">
        <v>4</v>
      </c>
      <c r="VZ363">
        <v>3</v>
      </c>
      <c r="WB363">
        <v>1</v>
      </c>
      <c r="XE363">
        <v>5</v>
      </c>
      <c r="XI363">
        <v>3</v>
      </c>
      <c r="XL363">
        <v>4</v>
      </c>
      <c r="XU363">
        <v>3</v>
      </c>
      <c r="YR363">
        <v>3</v>
      </c>
      <c r="ZC363">
        <v>5</v>
      </c>
      <c r="AAI363">
        <v>4</v>
      </c>
      <c r="ABB363">
        <v>3</v>
      </c>
      <c r="ABF363">
        <v>3</v>
      </c>
      <c r="ABH363">
        <v>2</v>
      </c>
      <c r="ABM363">
        <v>4</v>
      </c>
      <c r="ABR363">
        <v>2</v>
      </c>
      <c r="ACF363">
        <v>3</v>
      </c>
      <c r="ACU363">
        <v>4</v>
      </c>
      <c r="ACX363">
        <v>5</v>
      </c>
      <c r="ADB363">
        <v>4</v>
      </c>
      <c r="AFR363">
        <v>4</v>
      </c>
      <c r="AFY363">
        <v>4</v>
      </c>
      <c r="AJB363">
        <v>5</v>
      </c>
      <c r="AJC363">
        <v>5</v>
      </c>
      <c r="AJF363">
        <v>4</v>
      </c>
      <c r="ALJ363">
        <v>4</v>
      </c>
      <c r="AMD363">
        <v>3</v>
      </c>
      <c r="ANE363">
        <v>2</v>
      </c>
      <c r="AQW363">
        <v>4</v>
      </c>
      <c r="ARY363">
        <v>4</v>
      </c>
      <c r="ASC363">
        <v>3</v>
      </c>
      <c r="ASE363">
        <v>4</v>
      </c>
      <c r="ASJ363">
        <v>5</v>
      </c>
      <c r="ASO363">
        <v>2</v>
      </c>
      <c r="ASU363">
        <v>5</v>
      </c>
      <c r="ASV363">
        <v>4</v>
      </c>
      <c r="ATN363">
        <v>4</v>
      </c>
      <c r="ATP363">
        <v>1</v>
      </c>
      <c r="ATT363">
        <v>3</v>
      </c>
      <c r="ATU363">
        <v>5</v>
      </c>
      <c r="AUA363">
        <v>4</v>
      </c>
      <c r="AUF363">
        <v>4</v>
      </c>
      <c r="AUK363">
        <v>4</v>
      </c>
      <c r="AVK363">
        <v>5</v>
      </c>
      <c r="AVN363">
        <v>4</v>
      </c>
      <c r="AVX363">
        <v>3</v>
      </c>
      <c r="AWW363">
        <v>4</v>
      </c>
      <c r="AWY363">
        <v>4</v>
      </c>
      <c r="AXW363">
        <v>5</v>
      </c>
      <c r="AYE363">
        <v>5</v>
      </c>
      <c r="AYI363">
        <v>5</v>
      </c>
      <c r="AYJ363">
        <v>4</v>
      </c>
      <c r="AYO363">
        <v>4</v>
      </c>
      <c r="AZB363">
        <v>2</v>
      </c>
      <c r="AZE363">
        <v>3</v>
      </c>
      <c r="BAJ363">
        <v>3</v>
      </c>
      <c r="BAR363">
        <v>2</v>
      </c>
      <c r="BAU363">
        <v>4</v>
      </c>
      <c r="BAV363">
        <v>5</v>
      </c>
      <c r="BBE363">
        <v>4</v>
      </c>
      <c r="BBN363">
        <v>5</v>
      </c>
      <c r="BCM363">
        <v>2</v>
      </c>
      <c r="BDB363">
        <v>5</v>
      </c>
      <c r="BDY363">
        <v>5</v>
      </c>
      <c r="BED363">
        <v>4</v>
      </c>
      <c r="BEE363">
        <v>4</v>
      </c>
      <c r="BER363">
        <v>4</v>
      </c>
      <c r="BFR363">
        <v>4</v>
      </c>
      <c r="BGD363">
        <v>4</v>
      </c>
      <c r="BGE363">
        <v>3</v>
      </c>
      <c r="BGZ363">
        <v>5</v>
      </c>
      <c r="BHG363">
        <v>5</v>
      </c>
      <c r="BHN363">
        <v>4</v>
      </c>
      <c r="BJE363">
        <v>5</v>
      </c>
      <c r="BJJ363">
        <v>4</v>
      </c>
      <c r="BJV363">
        <v>3</v>
      </c>
    </row>
    <row r="364" spans="1:1022 1025:1660" x14ac:dyDescent="0.35">
      <c r="A364" s="1">
        <v>362</v>
      </c>
      <c r="AH364">
        <v>5</v>
      </c>
      <c r="KI364">
        <v>2</v>
      </c>
      <c r="LV364">
        <v>2</v>
      </c>
      <c r="LW364">
        <v>4</v>
      </c>
      <c r="NP364">
        <v>2</v>
      </c>
      <c r="OW364">
        <v>4</v>
      </c>
      <c r="RX364">
        <v>5</v>
      </c>
      <c r="TC364">
        <v>2</v>
      </c>
      <c r="VI364">
        <v>5</v>
      </c>
      <c r="ACN364">
        <v>5</v>
      </c>
      <c r="AES364">
        <v>5</v>
      </c>
      <c r="AEY364">
        <v>5</v>
      </c>
      <c r="AGD364">
        <v>3</v>
      </c>
      <c r="AKO364">
        <v>5</v>
      </c>
      <c r="AKV364">
        <v>1</v>
      </c>
      <c r="ALP364">
        <v>2</v>
      </c>
      <c r="AMH364">
        <v>3</v>
      </c>
      <c r="AQQ364">
        <v>5</v>
      </c>
      <c r="ARP364">
        <v>2</v>
      </c>
      <c r="AVF364">
        <v>1</v>
      </c>
      <c r="AWB364">
        <v>1</v>
      </c>
      <c r="AWL364">
        <v>4</v>
      </c>
      <c r="BET364">
        <v>4</v>
      </c>
      <c r="BID364">
        <v>2</v>
      </c>
      <c r="BIE364">
        <v>5</v>
      </c>
    </row>
    <row r="365" spans="1:1022 1025:1660" x14ac:dyDescent="0.35">
      <c r="A365" s="1">
        <v>363</v>
      </c>
      <c r="R365">
        <v>2</v>
      </c>
      <c r="S365">
        <v>1</v>
      </c>
      <c r="V365">
        <v>1</v>
      </c>
      <c r="X365">
        <v>2</v>
      </c>
      <c r="AE365">
        <v>1</v>
      </c>
      <c r="AJ365">
        <v>2</v>
      </c>
      <c r="AK365">
        <v>2</v>
      </c>
      <c r="AL365">
        <v>3</v>
      </c>
      <c r="AQ365">
        <v>4</v>
      </c>
      <c r="AR365">
        <v>2</v>
      </c>
      <c r="AT365">
        <v>4</v>
      </c>
      <c r="BS365">
        <v>3</v>
      </c>
      <c r="CG365">
        <v>1</v>
      </c>
      <c r="CK365">
        <v>3</v>
      </c>
      <c r="CL365">
        <v>4</v>
      </c>
      <c r="CO365">
        <v>4</v>
      </c>
      <c r="CP365">
        <v>3</v>
      </c>
      <c r="CQ365">
        <v>4</v>
      </c>
      <c r="CR365">
        <v>3</v>
      </c>
      <c r="CT365">
        <v>4</v>
      </c>
      <c r="CV365">
        <v>3</v>
      </c>
      <c r="DG365">
        <v>5</v>
      </c>
      <c r="DK365">
        <v>2</v>
      </c>
      <c r="DQ365">
        <v>1</v>
      </c>
      <c r="DV365">
        <v>1</v>
      </c>
      <c r="DY365">
        <v>1</v>
      </c>
      <c r="EA365">
        <v>4</v>
      </c>
      <c r="ED365">
        <v>3</v>
      </c>
      <c r="EE365">
        <v>1</v>
      </c>
      <c r="EF365">
        <v>1</v>
      </c>
      <c r="EN365">
        <v>2</v>
      </c>
      <c r="EZ365">
        <v>5</v>
      </c>
      <c r="FD365">
        <v>5</v>
      </c>
      <c r="FQ365">
        <v>5</v>
      </c>
      <c r="FX365">
        <v>3</v>
      </c>
      <c r="FY365">
        <v>4</v>
      </c>
      <c r="GD365">
        <v>4</v>
      </c>
      <c r="GG365">
        <v>4</v>
      </c>
      <c r="GM365">
        <v>2</v>
      </c>
      <c r="GS365">
        <v>3</v>
      </c>
      <c r="HE365">
        <v>3</v>
      </c>
      <c r="HQ365">
        <v>2</v>
      </c>
      <c r="HS365">
        <v>3</v>
      </c>
      <c r="IC365">
        <v>3</v>
      </c>
      <c r="IJ365">
        <v>2</v>
      </c>
      <c r="IM365">
        <v>4</v>
      </c>
      <c r="IQ365">
        <v>3</v>
      </c>
      <c r="IY365">
        <v>3</v>
      </c>
      <c r="JB365">
        <v>1</v>
      </c>
      <c r="JC365">
        <v>2</v>
      </c>
      <c r="JD365">
        <v>2</v>
      </c>
      <c r="KS365">
        <v>2</v>
      </c>
      <c r="KV365">
        <v>1</v>
      </c>
      <c r="KY365">
        <v>5</v>
      </c>
      <c r="LB365">
        <v>3</v>
      </c>
      <c r="LC365">
        <v>2</v>
      </c>
      <c r="LF365">
        <v>2</v>
      </c>
      <c r="LG365">
        <v>4</v>
      </c>
      <c r="LH365">
        <v>5</v>
      </c>
      <c r="LK365">
        <v>4</v>
      </c>
      <c r="LN365">
        <v>4</v>
      </c>
      <c r="LQ365">
        <v>4</v>
      </c>
      <c r="LR365">
        <v>4</v>
      </c>
      <c r="LV365">
        <v>3</v>
      </c>
      <c r="LW365">
        <v>3</v>
      </c>
      <c r="LZ365">
        <v>2</v>
      </c>
      <c r="MA365">
        <v>3</v>
      </c>
      <c r="MB365">
        <v>2</v>
      </c>
      <c r="ME365">
        <v>1</v>
      </c>
      <c r="ML365">
        <v>1</v>
      </c>
      <c r="MO365">
        <v>4</v>
      </c>
      <c r="MS365">
        <v>2</v>
      </c>
      <c r="MX365">
        <v>2</v>
      </c>
      <c r="MZ365">
        <v>1</v>
      </c>
      <c r="NK365">
        <v>2</v>
      </c>
      <c r="NN365">
        <v>2</v>
      </c>
      <c r="NQ365">
        <v>3</v>
      </c>
      <c r="NT365">
        <v>5</v>
      </c>
      <c r="NW365">
        <v>2</v>
      </c>
      <c r="NY365">
        <v>1</v>
      </c>
      <c r="OA365">
        <v>3</v>
      </c>
      <c r="OB365">
        <v>4</v>
      </c>
      <c r="OC365">
        <v>1</v>
      </c>
      <c r="OL365">
        <v>5</v>
      </c>
      <c r="ON365">
        <v>4</v>
      </c>
      <c r="OU365">
        <v>4</v>
      </c>
      <c r="OV365">
        <v>5</v>
      </c>
      <c r="OY365">
        <v>3</v>
      </c>
      <c r="OZ365">
        <v>4</v>
      </c>
      <c r="PA365">
        <v>1</v>
      </c>
      <c r="PB365">
        <v>4</v>
      </c>
      <c r="PC365">
        <v>5</v>
      </c>
      <c r="PE365">
        <v>2</v>
      </c>
      <c r="PH365">
        <v>3</v>
      </c>
      <c r="PI365">
        <v>4</v>
      </c>
      <c r="PK365">
        <v>4</v>
      </c>
      <c r="PS365">
        <v>5</v>
      </c>
      <c r="PT365">
        <v>3</v>
      </c>
      <c r="PU365">
        <v>1</v>
      </c>
      <c r="QF365">
        <v>3</v>
      </c>
      <c r="QJ365">
        <v>5</v>
      </c>
      <c r="QO365">
        <v>2</v>
      </c>
      <c r="QP365">
        <v>5</v>
      </c>
      <c r="QQ365">
        <v>3</v>
      </c>
      <c r="QW365">
        <v>4</v>
      </c>
      <c r="QX365">
        <v>1</v>
      </c>
      <c r="RE365">
        <v>2</v>
      </c>
      <c r="RI365">
        <v>2</v>
      </c>
      <c r="RL365">
        <v>4</v>
      </c>
      <c r="RR365">
        <v>5</v>
      </c>
      <c r="RX365">
        <v>1</v>
      </c>
      <c r="SF365">
        <v>5</v>
      </c>
      <c r="SG365">
        <v>1</v>
      </c>
      <c r="SY365">
        <v>3</v>
      </c>
      <c r="SZ365">
        <v>3</v>
      </c>
      <c r="TA365">
        <v>1</v>
      </c>
      <c r="TF365">
        <v>2</v>
      </c>
      <c r="TJ365">
        <v>3</v>
      </c>
      <c r="TO365">
        <v>5</v>
      </c>
      <c r="UG365">
        <v>3</v>
      </c>
      <c r="UJ365">
        <v>2</v>
      </c>
      <c r="UK365">
        <v>4</v>
      </c>
      <c r="UV365">
        <v>4</v>
      </c>
      <c r="UY365">
        <v>4</v>
      </c>
      <c r="UZ365">
        <v>2</v>
      </c>
      <c r="VA365">
        <v>4</v>
      </c>
      <c r="VD365">
        <v>2</v>
      </c>
      <c r="VI365">
        <v>1</v>
      </c>
      <c r="VO365">
        <v>2</v>
      </c>
      <c r="VU365">
        <v>5</v>
      </c>
      <c r="VZ365">
        <v>2</v>
      </c>
      <c r="WB365">
        <v>3</v>
      </c>
      <c r="WN365">
        <v>3</v>
      </c>
      <c r="WP365">
        <v>4</v>
      </c>
      <c r="WQ365">
        <v>2</v>
      </c>
      <c r="WT365">
        <v>4</v>
      </c>
      <c r="XA365">
        <v>1</v>
      </c>
      <c r="XF365">
        <v>5</v>
      </c>
      <c r="XI365">
        <v>2</v>
      </c>
      <c r="XT365">
        <v>5</v>
      </c>
      <c r="YH365">
        <v>2</v>
      </c>
      <c r="YJ365">
        <v>5</v>
      </c>
      <c r="YR365">
        <v>3</v>
      </c>
      <c r="YS365">
        <v>4</v>
      </c>
      <c r="YX365">
        <v>1</v>
      </c>
      <c r="ZB365">
        <v>3</v>
      </c>
      <c r="ZK365">
        <v>2</v>
      </c>
      <c r="ZZ365">
        <v>4</v>
      </c>
      <c r="AAK365">
        <v>4</v>
      </c>
      <c r="AAO365">
        <v>3</v>
      </c>
      <c r="AAU365">
        <v>1</v>
      </c>
      <c r="ABG365">
        <v>3</v>
      </c>
      <c r="ABO365">
        <v>5</v>
      </c>
      <c r="ABP365">
        <v>1</v>
      </c>
      <c r="ABR365">
        <v>2</v>
      </c>
      <c r="ABU365">
        <v>4</v>
      </c>
      <c r="ACA365">
        <v>3</v>
      </c>
      <c r="ACJ365">
        <v>4</v>
      </c>
      <c r="ACO365">
        <v>4</v>
      </c>
      <c r="ACP365">
        <v>5</v>
      </c>
      <c r="ACR365">
        <v>4</v>
      </c>
      <c r="ACU365">
        <v>3</v>
      </c>
      <c r="ACZ365">
        <v>4</v>
      </c>
      <c r="ADB365">
        <v>2</v>
      </c>
      <c r="ADS365">
        <v>3</v>
      </c>
      <c r="AEY365">
        <v>5</v>
      </c>
      <c r="AFH365">
        <v>2</v>
      </c>
      <c r="AFM365">
        <v>3</v>
      </c>
      <c r="AFT365">
        <v>1</v>
      </c>
      <c r="AFU365">
        <v>4</v>
      </c>
      <c r="AGK365">
        <v>3</v>
      </c>
      <c r="AGM365">
        <v>2</v>
      </c>
      <c r="AGT365">
        <v>2</v>
      </c>
      <c r="AJB365">
        <v>5</v>
      </c>
      <c r="AJD365">
        <v>4</v>
      </c>
      <c r="AJK365">
        <v>5</v>
      </c>
      <c r="AJN365">
        <v>3</v>
      </c>
      <c r="AJO365">
        <v>2</v>
      </c>
      <c r="AJP365">
        <v>1</v>
      </c>
      <c r="AJT365">
        <v>2</v>
      </c>
      <c r="AKD365">
        <v>2</v>
      </c>
      <c r="AKO365">
        <v>3</v>
      </c>
      <c r="AKU365">
        <v>4</v>
      </c>
      <c r="AKV365">
        <v>3</v>
      </c>
      <c r="ALA365">
        <v>4</v>
      </c>
      <c r="ALJ365">
        <v>4</v>
      </c>
      <c r="ALK365">
        <v>4</v>
      </c>
      <c r="AMA365">
        <v>4</v>
      </c>
      <c r="AMH365">
        <v>2</v>
      </c>
      <c r="AMX365">
        <v>1</v>
      </c>
      <c r="AMZ365">
        <v>2</v>
      </c>
      <c r="ANB365">
        <v>1</v>
      </c>
      <c r="ANJ365">
        <v>3</v>
      </c>
      <c r="ANS365">
        <v>3</v>
      </c>
      <c r="ANW365">
        <v>3</v>
      </c>
      <c r="ANY365">
        <v>4</v>
      </c>
      <c r="AON365">
        <v>3</v>
      </c>
      <c r="APE365">
        <v>5</v>
      </c>
      <c r="APS365">
        <v>2</v>
      </c>
      <c r="APW365">
        <v>3</v>
      </c>
      <c r="AQG365">
        <v>1</v>
      </c>
      <c r="ARE365">
        <v>3</v>
      </c>
      <c r="ARG365">
        <v>2</v>
      </c>
      <c r="ARP365">
        <v>4</v>
      </c>
      <c r="ASE365">
        <v>3</v>
      </c>
      <c r="ASH365">
        <v>4</v>
      </c>
      <c r="ASJ365">
        <v>5</v>
      </c>
      <c r="ASN365">
        <v>4</v>
      </c>
      <c r="ASO365">
        <v>5</v>
      </c>
      <c r="ASS365">
        <v>2</v>
      </c>
      <c r="AST365">
        <v>4</v>
      </c>
      <c r="ASU365">
        <v>5</v>
      </c>
      <c r="ASV365">
        <v>5</v>
      </c>
      <c r="ASW365">
        <v>3</v>
      </c>
      <c r="ATG365">
        <v>3</v>
      </c>
      <c r="ATK365">
        <v>4</v>
      </c>
      <c r="ATN365">
        <v>4</v>
      </c>
      <c r="ATP365">
        <v>2</v>
      </c>
      <c r="ATS365">
        <v>4</v>
      </c>
      <c r="ATT365">
        <v>2</v>
      </c>
      <c r="ATU365">
        <v>4</v>
      </c>
      <c r="ATW365">
        <v>2</v>
      </c>
      <c r="ATZ365">
        <v>2</v>
      </c>
      <c r="AUD365">
        <v>2</v>
      </c>
      <c r="AUJ365">
        <v>5</v>
      </c>
      <c r="AUK365">
        <v>3</v>
      </c>
      <c r="AUN365">
        <v>5</v>
      </c>
      <c r="AUO365">
        <v>3</v>
      </c>
      <c r="AUT365">
        <v>4</v>
      </c>
      <c r="AUU365">
        <v>3</v>
      </c>
      <c r="AUW365">
        <v>4</v>
      </c>
      <c r="AUZ365">
        <v>4</v>
      </c>
      <c r="AVE365">
        <v>5</v>
      </c>
      <c r="AVJ365">
        <v>1</v>
      </c>
      <c r="AVN365">
        <v>4</v>
      </c>
      <c r="AVT365">
        <v>3</v>
      </c>
      <c r="AWL365">
        <v>4</v>
      </c>
      <c r="AWM365">
        <v>3</v>
      </c>
      <c r="AWO365">
        <v>1</v>
      </c>
      <c r="AWQ365">
        <v>3</v>
      </c>
      <c r="AXC365">
        <v>5</v>
      </c>
      <c r="AXE365">
        <v>2</v>
      </c>
      <c r="AXQ365">
        <v>4</v>
      </c>
      <c r="AXW365">
        <v>4</v>
      </c>
      <c r="AXX365">
        <v>3</v>
      </c>
      <c r="AYB365">
        <v>2</v>
      </c>
      <c r="AYE365">
        <v>3</v>
      </c>
      <c r="AYI365">
        <v>2</v>
      </c>
      <c r="AYJ365">
        <v>1</v>
      </c>
      <c r="AYK365">
        <v>3</v>
      </c>
      <c r="AYM365">
        <v>5</v>
      </c>
      <c r="AYO365">
        <v>2</v>
      </c>
      <c r="AYR365">
        <v>5</v>
      </c>
      <c r="AYX365">
        <v>3</v>
      </c>
      <c r="AYY365">
        <v>3</v>
      </c>
      <c r="AZB365">
        <v>5</v>
      </c>
      <c r="AZO365">
        <v>2</v>
      </c>
      <c r="AZU365">
        <v>4</v>
      </c>
      <c r="AZW365">
        <v>2</v>
      </c>
      <c r="BAN365">
        <v>3</v>
      </c>
      <c r="BAO365">
        <v>2</v>
      </c>
      <c r="BAQ365">
        <v>4</v>
      </c>
      <c r="BAR365">
        <v>5</v>
      </c>
      <c r="BAS365">
        <v>4</v>
      </c>
      <c r="BAT365">
        <v>3</v>
      </c>
      <c r="BAU365">
        <v>3</v>
      </c>
      <c r="BAV365">
        <v>5</v>
      </c>
      <c r="BAW365">
        <v>2</v>
      </c>
      <c r="BAY365">
        <v>4</v>
      </c>
      <c r="BBA365">
        <v>2</v>
      </c>
      <c r="BBH365">
        <v>4</v>
      </c>
      <c r="BBN365">
        <v>4</v>
      </c>
      <c r="BBQ365">
        <v>1</v>
      </c>
      <c r="BCD365">
        <v>5</v>
      </c>
      <c r="BCL365">
        <v>4</v>
      </c>
      <c r="BCM365">
        <v>5</v>
      </c>
      <c r="BCQ365">
        <v>4</v>
      </c>
      <c r="BDF365">
        <v>5</v>
      </c>
      <c r="BDG365">
        <v>4</v>
      </c>
      <c r="BEO365">
        <v>2</v>
      </c>
      <c r="BEQ365">
        <v>2</v>
      </c>
      <c r="BET365">
        <v>5</v>
      </c>
      <c r="BFI365">
        <v>1</v>
      </c>
      <c r="BFJ365">
        <v>4</v>
      </c>
      <c r="BFN365">
        <v>3</v>
      </c>
      <c r="BFQ365">
        <v>2</v>
      </c>
      <c r="BFS365">
        <v>2</v>
      </c>
      <c r="BFY365">
        <v>1</v>
      </c>
      <c r="BGA365">
        <v>4</v>
      </c>
      <c r="BGK365">
        <v>3</v>
      </c>
      <c r="BGZ365">
        <v>1</v>
      </c>
      <c r="BHB365">
        <v>2</v>
      </c>
      <c r="BHN365">
        <v>5</v>
      </c>
      <c r="BID365">
        <v>1</v>
      </c>
      <c r="BIE365">
        <v>3</v>
      </c>
      <c r="BIF365">
        <v>5</v>
      </c>
      <c r="BIM365">
        <v>5</v>
      </c>
      <c r="BIS365">
        <v>1</v>
      </c>
      <c r="BIY365">
        <v>4</v>
      </c>
      <c r="BJC365">
        <v>4</v>
      </c>
      <c r="BJE365">
        <v>3</v>
      </c>
      <c r="BJI365">
        <v>3</v>
      </c>
      <c r="BJJ365">
        <v>4</v>
      </c>
      <c r="BJL365">
        <v>1</v>
      </c>
      <c r="BJS365">
        <v>3</v>
      </c>
      <c r="BJW365">
        <v>4</v>
      </c>
      <c r="BKI365">
        <v>2</v>
      </c>
      <c r="BKO365">
        <v>1</v>
      </c>
      <c r="BKP365">
        <v>5</v>
      </c>
      <c r="BKU365">
        <v>4</v>
      </c>
      <c r="BKV365">
        <v>2</v>
      </c>
    </row>
    <row r="366" spans="1:1022 1025:1660" x14ac:dyDescent="0.35">
      <c r="A366" s="1">
        <v>364</v>
      </c>
      <c r="AG366">
        <v>2</v>
      </c>
      <c r="CD366">
        <v>4</v>
      </c>
      <c r="EK366">
        <v>2</v>
      </c>
      <c r="HD366">
        <v>4</v>
      </c>
      <c r="KI366">
        <v>3</v>
      </c>
      <c r="ML366">
        <v>4</v>
      </c>
      <c r="QT366">
        <v>5</v>
      </c>
      <c r="RH366">
        <v>3</v>
      </c>
      <c r="RJ366">
        <v>3</v>
      </c>
      <c r="VB366">
        <v>4</v>
      </c>
      <c r="ABK366">
        <v>3</v>
      </c>
      <c r="AEY366">
        <v>4</v>
      </c>
      <c r="AGD366">
        <v>5</v>
      </c>
      <c r="AJX366">
        <v>1</v>
      </c>
      <c r="ALP366">
        <v>2</v>
      </c>
      <c r="AWL366">
        <v>4</v>
      </c>
      <c r="AXD366">
        <v>4</v>
      </c>
      <c r="AXT366">
        <v>3</v>
      </c>
      <c r="AXU366">
        <v>5</v>
      </c>
      <c r="BID366">
        <v>4</v>
      </c>
    </row>
    <row r="367" spans="1:1022 1025:1660" x14ac:dyDescent="0.35">
      <c r="A367" s="1">
        <v>365</v>
      </c>
      <c r="G367">
        <v>3</v>
      </c>
      <c r="CP367">
        <v>4</v>
      </c>
      <c r="CV367">
        <v>4</v>
      </c>
      <c r="EL367">
        <v>4</v>
      </c>
      <c r="EM367">
        <v>5</v>
      </c>
      <c r="FQ367">
        <v>3</v>
      </c>
      <c r="FX367">
        <v>4</v>
      </c>
      <c r="HA367">
        <v>5</v>
      </c>
      <c r="HD367">
        <v>1</v>
      </c>
      <c r="JY367">
        <v>5</v>
      </c>
      <c r="KI367">
        <v>5</v>
      </c>
      <c r="LW367">
        <v>4</v>
      </c>
      <c r="OH367">
        <v>1</v>
      </c>
      <c r="RH367">
        <v>4</v>
      </c>
      <c r="RJ367">
        <v>3</v>
      </c>
      <c r="SF367">
        <v>5</v>
      </c>
      <c r="TI367">
        <v>4</v>
      </c>
      <c r="VB367">
        <v>4</v>
      </c>
      <c r="VG367">
        <v>2</v>
      </c>
      <c r="WG367">
        <v>2</v>
      </c>
      <c r="WY367">
        <v>4</v>
      </c>
      <c r="YA367">
        <v>3</v>
      </c>
      <c r="ZQ367">
        <v>1</v>
      </c>
      <c r="ABG367">
        <v>5</v>
      </c>
      <c r="ACR367">
        <v>4</v>
      </c>
      <c r="ADB367">
        <v>3</v>
      </c>
      <c r="AEG367">
        <v>2</v>
      </c>
      <c r="AEQ367">
        <v>4</v>
      </c>
      <c r="AFM367">
        <v>2</v>
      </c>
      <c r="AFY367">
        <v>2</v>
      </c>
      <c r="AGD367">
        <v>1</v>
      </c>
      <c r="AHA367">
        <v>4</v>
      </c>
      <c r="AIT367">
        <v>2</v>
      </c>
      <c r="AJK367">
        <v>2</v>
      </c>
      <c r="AJL367">
        <v>4</v>
      </c>
      <c r="AKP367">
        <v>3</v>
      </c>
      <c r="ALP367">
        <v>5</v>
      </c>
      <c r="ALS367">
        <v>3</v>
      </c>
      <c r="AMY367">
        <v>2</v>
      </c>
      <c r="APK367">
        <v>3</v>
      </c>
      <c r="ARD367">
        <v>3</v>
      </c>
      <c r="ASH367">
        <v>4</v>
      </c>
      <c r="ATP367">
        <v>3</v>
      </c>
      <c r="AUL367">
        <v>4</v>
      </c>
      <c r="AWL367">
        <v>5</v>
      </c>
      <c r="AWM367">
        <v>4</v>
      </c>
      <c r="AWW367">
        <v>4</v>
      </c>
      <c r="AWY367">
        <v>4</v>
      </c>
      <c r="AXU367">
        <v>3</v>
      </c>
      <c r="BAA367">
        <v>1</v>
      </c>
      <c r="BAR367">
        <v>4</v>
      </c>
      <c r="BAY367">
        <v>4</v>
      </c>
      <c r="BCM367">
        <v>5</v>
      </c>
      <c r="BEY367">
        <v>3</v>
      </c>
      <c r="BFQ367">
        <v>4</v>
      </c>
      <c r="BFV367">
        <v>4</v>
      </c>
      <c r="BGK367">
        <v>2</v>
      </c>
      <c r="BJW367">
        <v>4</v>
      </c>
    </row>
    <row r="368" spans="1:1022 1025:1660" x14ac:dyDescent="0.35">
      <c r="A368" s="1">
        <v>366</v>
      </c>
      <c r="R368">
        <v>5</v>
      </c>
      <c r="BG368">
        <v>5</v>
      </c>
      <c r="CR368">
        <v>4</v>
      </c>
      <c r="DQ368">
        <v>5</v>
      </c>
      <c r="EW368">
        <v>2</v>
      </c>
      <c r="FY368">
        <v>5</v>
      </c>
      <c r="GV368">
        <v>5</v>
      </c>
      <c r="GW368">
        <v>5</v>
      </c>
      <c r="HP368">
        <v>5</v>
      </c>
      <c r="HQ368">
        <v>5</v>
      </c>
      <c r="HY368">
        <v>5</v>
      </c>
      <c r="JA368">
        <v>5</v>
      </c>
      <c r="JD368">
        <v>3</v>
      </c>
      <c r="JL368">
        <v>5</v>
      </c>
      <c r="RI368">
        <v>5</v>
      </c>
      <c r="UY368">
        <v>5</v>
      </c>
      <c r="AAJ368">
        <v>5</v>
      </c>
      <c r="ACA368">
        <v>5</v>
      </c>
      <c r="ACU368">
        <v>1</v>
      </c>
      <c r="AFS368">
        <v>3</v>
      </c>
      <c r="AJO368">
        <v>5</v>
      </c>
      <c r="AML368">
        <v>3</v>
      </c>
      <c r="ANE368">
        <v>5</v>
      </c>
      <c r="ANZ368">
        <v>5</v>
      </c>
      <c r="AON368">
        <v>4</v>
      </c>
      <c r="APE368">
        <v>5</v>
      </c>
      <c r="ASU368">
        <v>5</v>
      </c>
      <c r="ASV368">
        <v>5</v>
      </c>
      <c r="AWL368">
        <v>4</v>
      </c>
      <c r="AXX368">
        <v>5</v>
      </c>
      <c r="AYE368">
        <v>5</v>
      </c>
      <c r="BCV368">
        <v>4</v>
      </c>
      <c r="BGK368">
        <v>2</v>
      </c>
    </row>
    <row r="369" spans="1:1023 1025:1662" x14ac:dyDescent="0.35">
      <c r="A369" s="1">
        <v>367</v>
      </c>
      <c r="R369">
        <v>4</v>
      </c>
      <c r="AQ369">
        <v>5</v>
      </c>
      <c r="AR369">
        <v>5</v>
      </c>
      <c r="AT369">
        <v>5</v>
      </c>
      <c r="BG369">
        <v>4</v>
      </c>
      <c r="BM369">
        <v>3</v>
      </c>
      <c r="CR369">
        <v>5</v>
      </c>
      <c r="FY369">
        <v>4</v>
      </c>
      <c r="GW369">
        <v>4</v>
      </c>
      <c r="HQ369">
        <v>5</v>
      </c>
      <c r="JA369">
        <v>4</v>
      </c>
      <c r="JD369">
        <v>4</v>
      </c>
      <c r="KI369">
        <v>4</v>
      </c>
      <c r="KY369">
        <v>5</v>
      </c>
      <c r="LG369">
        <v>5</v>
      </c>
      <c r="LU369">
        <v>3</v>
      </c>
      <c r="LW369">
        <v>4</v>
      </c>
      <c r="ME369">
        <v>4</v>
      </c>
      <c r="QM369">
        <v>4</v>
      </c>
      <c r="RI369">
        <v>5</v>
      </c>
      <c r="SF369">
        <v>5</v>
      </c>
      <c r="TA369">
        <v>5</v>
      </c>
      <c r="UY369">
        <v>5</v>
      </c>
      <c r="VG369">
        <v>4</v>
      </c>
      <c r="VI369">
        <v>4</v>
      </c>
      <c r="AAJ369">
        <v>3</v>
      </c>
      <c r="ABN369">
        <v>4</v>
      </c>
      <c r="ACA369">
        <v>4</v>
      </c>
      <c r="ACU369">
        <v>4</v>
      </c>
      <c r="ACV369">
        <v>4</v>
      </c>
      <c r="AEY369">
        <v>5</v>
      </c>
      <c r="AFT369">
        <v>3</v>
      </c>
      <c r="AHD369">
        <v>3</v>
      </c>
      <c r="AHG369">
        <v>5</v>
      </c>
      <c r="AJO369">
        <v>4</v>
      </c>
      <c r="ALG369">
        <v>3</v>
      </c>
      <c r="ANE369">
        <v>4</v>
      </c>
      <c r="ANZ369">
        <v>4</v>
      </c>
      <c r="APE369">
        <v>4</v>
      </c>
      <c r="ASN369">
        <v>4</v>
      </c>
      <c r="AST369">
        <v>4</v>
      </c>
      <c r="ASU369">
        <v>5</v>
      </c>
      <c r="ASV369">
        <v>5</v>
      </c>
      <c r="AWL369">
        <v>5</v>
      </c>
      <c r="AWO369">
        <v>4</v>
      </c>
      <c r="AXX369">
        <v>4</v>
      </c>
      <c r="AYE369">
        <v>5</v>
      </c>
      <c r="BAV369">
        <v>5</v>
      </c>
      <c r="BBD369">
        <v>4</v>
      </c>
      <c r="BCU369">
        <v>4</v>
      </c>
      <c r="BCV369">
        <v>4</v>
      </c>
      <c r="BCW369">
        <v>2</v>
      </c>
      <c r="BDX369">
        <v>4</v>
      </c>
      <c r="BGK369">
        <v>5</v>
      </c>
      <c r="BGV369">
        <v>4</v>
      </c>
      <c r="BIA369">
        <v>2</v>
      </c>
      <c r="BJA369">
        <v>4</v>
      </c>
    </row>
    <row r="370" spans="1:1023 1025:1662" x14ac:dyDescent="0.35">
      <c r="A370" s="1">
        <v>368</v>
      </c>
      <c r="R370">
        <v>3</v>
      </c>
      <c r="AQ370">
        <v>5</v>
      </c>
      <c r="BG370">
        <v>3</v>
      </c>
      <c r="BM370">
        <v>3</v>
      </c>
      <c r="CR370">
        <v>5</v>
      </c>
      <c r="GD370">
        <v>4</v>
      </c>
      <c r="GW370">
        <v>3</v>
      </c>
      <c r="HQ370">
        <v>5</v>
      </c>
      <c r="JA370">
        <v>2</v>
      </c>
      <c r="JD370">
        <v>2</v>
      </c>
      <c r="JL370">
        <v>1</v>
      </c>
      <c r="JR370">
        <v>2</v>
      </c>
      <c r="ME370">
        <v>3</v>
      </c>
      <c r="RI370">
        <v>5</v>
      </c>
      <c r="SF370">
        <v>4</v>
      </c>
      <c r="UQ370">
        <v>3</v>
      </c>
      <c r="UY370">
        <v>5</v>
      </c>
      <c r="WP370">
        <v>4</v>
      </c>
      <c r="AAJ370">
        <v>2</v>
      </c>
      <c r="ACA370">
        <v>3</v>
      </c>
      <c r="ACU370">
        <v>3</v>
      </c>
      <c r="AFT370">
        <v>2</v>
      </c>
      <c r="AHD370">
        <v>4</v>
      </c>
      <c r="AJO370">
        <v>2</v>
      </c>
      <c r="ANE370">
        <v>2</v>
      </c>
      <c r="ANZ370">
        <v>2</v>
      </c>
      <c r="APE370">
        <v>3</v>
      </c>
      <c r="AQE370">
        <v>5</v>
      </c>
      <c r="AST370">
        <v>4</v>
      </c>
      <c r="ASV370">
        <v>4</v>
      </c>
      <c r="AUN370">
        <v>4</v>
      </c>
      <c r="AVO370">
        <v>4</v>
      </c>
      <c r="AWL370">
        <v>3</v>
      </c>
      <c r="AXA370">
        <v>2</v>
      </c>
      <c r="AXC370">
        <v>4</v>
      </c>
      <c r="AYE370">
        <v>3</v>
      </c>
      <c r="BAV370">
        <v>4</v>
      </c>
      <c r="BCU370">
        <v>4</v>
      </c>
      <c r="BCV370">
        <v>1</v>
      </c>
      <c r="BDF370">
        <v>3</v>
      </c>
      <c r="BET370">
        <v>5</v>
      </c>
      <c r="BGK370">
        <v>4</v>
      </c>
      <c r="BJA370">
        <v>3</v>
      </c>
      <c r="BKI370">
        <v>3</v>
      </c>
    </row>
    <row r="371" spans="1:1023 1025:1662" x14ac:dyDescent="0.35">
      <c r="A371" s="1">
        <v>369</v>
      </c>
      <c r="CV371">
        <v>5</v>
      </c>
      <c r="EK371">
        <v>3</v>
      </c>
      <c r="HD371">
        <v>2</v>
      </c>
      <c r="KI371">
        <v>5</v>
      </c>
      <c r="KY371">
        <v>5</v>
      </c>
      <c r="LG371">
        <v>4</v>
      </c>
      <c r="OB371">
        <v>5</v>
      </c>
      <c r="QP371">
        <v>5</v>
      </c>
      <c r="AAH371">
        <v>2</v>
      </c>
      <c r="ACO371">
        <v>4</v>
      </c>
      <c r="ADP371">
        <v>3</v>
      </c>
      <c r="AEX371">
        <v>4</v>
      </c>
      <c r="AJF371">
        <v>4</v>
      </c>
      <c r="ALJ371">
        <v>3</v>
      </c>
      <c r="ALN371">
        <v>3</v>
      </c>
      <c r="AUJ371">
        <v>4</v>
      </c>
      <c r="AUN371">
        <v>5</v>
      </c>
      <c r="AZS371">
        <v>3</v>
      </c>
      <c r="BAV371">
        <v>5</v>
      </c>
      <c r="BAY371">
        <v>5</v>
      </c>
      <c r="BFI371">
        <v>4</v>
      </c>
      <c r="BIM371">
        <v>5</v>
      </c>
    </row>
    <row r="372" spans="1:1023 1025:1662" x14ac:dyDescent="0.35">
      <c r="A372" s="1">
        <v>370</v>
      </c>
      <c r="I372">
        <v>4</v>
      </c>
      <c r="AQ372">
        <v>4</v>
      </c>
      <c r="AT372">
        <v>4</v>
      </c>
      <c r="CF372">
        <v>4</v>
      </c>
      <c r="CU372">
        <v>4</v>
      </c>
      <c r="FQ372">
        <v>4</v>
      </c>
      <c r="FS372">
        <v>4</v>
      </c>
      <c r="FY372">
        <v>5</v>
      </c>
      <c r="GT372">
        <v>3</v>
      </c>
      <c r="HS372">
        <v>4</v>
      </c>
      <c r="HT372">
        <v>3</v>
      </c>
      <c r="HZ372">
        <v>4</v>
      </c>
      <c r="IB372">
        <v>3</v>
      </c>
      <c r="IQ372">
        <v>3</v>
      </c>
      <c r="KQ372">
        <v>4</v>
      </c>
      <c r="KS372">
        <v>4</v>
      </c>
      <c r="LC372">
        <v>3</v>
      </c>
      <c r="LK372">
        <v>3</v>
      </c>
      <c r="MA372">
        <v>3</v>
      </c>
      <c r="MM372">
        <v>3</v>
      </c>
      <c r="MZ372">
        <v>4</v>
      </c>
      <c r="NP372">
        <v>2</v>
      </c>
      <c r="QF372">
        <v>4</v>
      </c>
      <c r="QP372">
        <v>4</v>
      </c>
      <c r="SF372">
        <v>4</v>
      </c>
      <c r="SS372">
        <v>1</v>
      </c>
      <c r="TJ372">
        <v>2</v>
      </c>
      <c r="VB372">
        <v>5</v>
      </c>
      <c r="VP372">
        <v>5</v>
      </c>
      <c r="YS372">
        <v>3</v>
      </c>
      <c r="ZH372">
        <v>5</v>
      </c>
      <c r="ZM372">
        <v>3</v>
      </c>
      <c r="AAO372">
        <v>5</v>
      </c>
      <c r="ABU372">
        <v>3</v>
      </c>
      <c r="ACG372">
        <v>4</v>
      </c>
      <c r="AEY372">
        <v>5</v>
      </c>
      <c r="AFU372">
        <v>4</v>
      </c>
      <c r="AGD372">
        <v>1</v>
      </c>
      <c r="AIK372">
        <v>4</v>
      </c>
      <c r="AIR372">
        <v>4</v>
      </c>
      <c r="AJB372">
        <v>3</v>
      </c>
      <c r="AKD372">
        <v>5</v>
      </c>
      <c r="ALE372">
        <v>4</v>
      </c>
      <c r="ALP372">
        <v>2</v>
      </c>
      <c r="ALV372">
        <v>4</v>
      </c>
      <c r="AMH372">
        <v>3</v>
      </c>
      <c r="AMW372">
        <v>2</v>
      </c>
      <c r="ANX372">
        <v>3</v>
      </c>
      <c r="AOM372">
        <v>4</v>
      </c>
      <c r="ARY372">
        <v>3</v>
      </c>
      <c r="ASG372">
        <v>5</v>
      </c>
      <c r="ASJ372">
        <v>3</v>
      </c>
      <c r="ASV372">
        <v>2</v>
      </c>
      <c r="ATK372">
        <v>3</v>
      </c>
      <c r="ATM372">
        <v>4</v>
      </c>
      <c r="ATN372">
        <v>4</v>
      </c>
      <c r="ATU372">
        <v>5</v>
      </c>
      <c r="ATV372">
        <v>5</v>
      </c>
      <c r="AUN372">
        <v>4</v>
      </c>
      <c r="AUU372">
        <v>4</v>
      </c>
      <c r="AWW372">
        <v>3</v>
      </c>
      <c r="AXE372">
        <v>5</v>
      </c>
      <c r="AXS372">
        <v>4</v>
      </c>
      <c r="AYE372">
        <v>4</v>
      </c>
      <c r="AYI372">
        <v>3</v>
      </c>
      <c r="AZY372">
        <v>4</v>
      </c>
      <c r="BAR372">
        <v>3</v>
      </c>
      <c r="BAV372">
        <v>4</v>
      </c>
      <c r="BDG372">
        <v>4</v>
      </c>
      <c r="BDV372">
        <v>5</v>
      </c>
      <c r="BEA372">
        <v>5</v>
      </c>
      <c r="BFA372">
        <v>5</v>
      </c>
      <c r="BHN372">
        <v>4</v>
      </c>
      <c r="BID372">
        <v>4</v>
      </c>
      <c r="BIM372">
        <v>3</v>
      </c>
    </row>
    <row r="373" spans="1:1023 1025:1662" x14ac:dyDescent="0.35">
      <c r="A373" s="1">
        <v>371</v>
      </c>
      <c r="AQ373">
        <v>5</v>
      </c>
      <c r="AT373">
        <v>4</v>
      </c>
      <c r="CK373">
        <v>4</v>
      </c>
      <c r="DK373">
        <v>5</v>
      </c>
      <c r="EV373">
        <v>5</v>
      </c>
      <c r="FY373">
        <v>4</v>
      </c>
      <c r="GS373">
        <v>5</v>
      </c>
      <c r="GZ373">
        <v>4</v>
      </c>
      <c r="HS373">
        <v>5</v>
      </c>
      <c r="HT373">
        <v>1</v>
      </c>
      <c r="IQ373">
        <v>3</v>
      </c>
      <c r="LC373">
        <v>3</v>
      </c>
      <c r="LG373">
        <v>3</v>
      </c>
      <c r="MA373">
        <v>4</v>
      </c>
      <c r="MM373">
        <v>5</v>
      </c>
      <c r="NK373">
        <v>5</v>
      </c>
      <c r="QF373">
        <v>5</v>
      </c>
      <c r="TF373">
        <v>5</v>
      </c>
      <c r="UG373">
        <v>5</v>
      </c>
      <c r="UZ373">
        <v>5</v>
      </c>
      <c r="VJ373">
        <v>5</v>
      </c>
      <c r="WP373">
        <v>4</v>
      </c>
      <c r="WZ373">
        <v>4</v>
      </c>
      <c r="XE373">
        <v>4</v>
      </c>
      <c r="XU373">
        <v>5</v>
      </c>
      <c r="ZK373">
        <v>5</v>
      </c>
      <c r="AAO373">
        <v>5</v>
      </c>
      <c r="ABU373">
        <v>4</v>
      </c>
      <c r="ACJ373">
        <v>4</v>
      </c>
      <c r="ACU373">
        <v>5</v>
      </c>
      <c r="ACV373">
        <v>2</v>
      </c>
      <c r="ADB373">
        <v>5</v>
      </c>
      <c r="AJT373">
        <v>5</v>
      </c>
      <c r="AMA373">
        <v>2</v>
      </c>
      <c r="APL373">
        <v>5</v>
      </c>
      <c r="ASO373">
        <v>4</v>
      </c>
      <c r="ASU373">
        <v>3</v>
      </c>
      <c r="ATK373">
        <v>4</v>
      </c>
      <c r="ATS373">
        <v>4</v>
      </c>
      <c r="AUN373">
        <v>3</v>
      </c>
      <c r="AVC373">
        <v>4</v>
      </c>
      <c r="AVE373">
        <v>3</v>
      </c>
      <c r="AVT373">
        <v>4</v>
      </c>
      <c r="AXS373">
        <v>4</v>
      </c>
      <c r="AYE373">
        <v>5</v>
      </c>
      <c r="BAJ373">
        <v>4</v>
      </c>
      <c r="BAT373">
        <v>3</v>
      </c>
      <c r="BAV373">
        <v>4</v>
      </c>
      <c r="BBE373">
        <v>3</v>
      </c>
      <c r="BFQ373">
        <v>4</v>
      </c>
      <c r="BJJ373">
        <v>4</v>
      </c>
    </row>
    <row r="374" spans="1:1023 1025:1662" x14ac:dyDescent="0.35">
      <c r="A374" s="1">
        <v>372</v>
      </c>
      <c r="R374">
        <v>4</v>
      </c>
      <c r="AO374">
        <v>3</v>
      </c>
      <c r="AQ374">
        <v>5</v>
      </c>
      <c r="AT374">
        <v>3</v>
      </c>
      <c r="BG374">
        <v>5</v>
      </c>
      <c r="BM374">
        <v>4</v>
      </c>
      <c r="DY374">
        <v>5</v>
      </c>
      <c r="FY374">
        <v>4</v>
      </c>
      <c r="HF374">
        <v>4</v>
      </c>
      <c r="HG374">
        <v>4</v>
      </c>
      <c r="IO374">
        <v>4</v>
      </c>
      <c r="JA374">
        <v>5</v>
      </c>
      <c r="JD374">
        <v>5</v>
      </c>
      <c r="JF374">
        <v>4</v>
      </c>
      <c r="JL374">
        <v>5</v>
      </c>
      <c r="JS374">
        <v>5</v>
      </c>
      <c r="KU374">
        <v>4</v>
      </c>
      <c r="LO374">
        <v>4</v>
      </c>
      <c r="MC374">
        <v>5</v>
      </c>
      <c r="ME374">
        <v>4</v>
      </c>
      <c r="ML374">
        <v>4</v>
      </c>
      <c r="OE374">
        <v>4</v>
      </c>
      <c r="PH374">
        <v>4</v>
      </c>
      <c r="QT374">
        <v>5</v>
      </c>
      <c r="RI374">
        <v>2</v>
      </c>
      <c r="SA374">
        <v>4</v>
      </c>
      <c r="SF374">
        <v>3</v>
      </c>
      <c r="TF374">
        <v>5</v>
      </c>
      <c r="TL374">
        <v>4</v>
      </c>
      <c r="TU374">
        <v>5</v>
      </c>
      <c r="UQ374">
        <v>4</v>
      </c>
      <c r="UZ374">
        <v>5</v>
      </c>
      <c r="VG374">
        <v>4</v>
      </c>
      <c r="VI374">
        <v>5</v>
      </c>
      <c r="WB374">
        <v>5</v>
      </c>
      <c r="YR374">
        <v>5</v>
      </c>
      <c r="ZU374">
        <v>4</v>
      </c>
      <c r="AAJ374">
        <v>4</v>
      </c>
      <c r="ABK374">
        <v>4</v>
      </c>
      <c r="ACA374">
        <v>4</v>
      </c>
      <c r="ACU374">
        <v>5</v>
      </c>
      <c r="ACV374">
        <v>4</v>
      </c>
      <c r="ADW374">
        <v>5</v>
      </c>
      <c r="AES374">
        <v>4</v>
      </c>
      <c r="AHP374">
        <v>4</v>
      </c>
      <c r="AJO374">
        <v>5</v>
      </c>
      <c r="AKV374">
        <v>4</v>
      </c>
      <c r="AMH374">
        <v>3</v>
      </c>
      <c r="ANE374">
        <v>5</v>
      </c>
      <c r="ANZ374">
        <v>5</v>
      </c>
      <c r="APE374">
        <v>4</v>
      </c>
      <c r="APG374">
        <v>3</v>
      </c>
      <c r="ASU374">
        <v>5</v>
      </c>
      <c r="ASV374">
        <v>4</v>
      </c>
      <c r="AVO374">
        <v>5</v>
      </c>
      <c r="AWL374">
        <v>5</v>
      </c>
      <c r="AXT374">
        <v>4</v>
      </c>
      <c r="AXX374">
        <v>5</v>
      </c>
      <c r="AYE374">
        <v>5</v>
      </c>
      <c r="AYN374">
        <v>4</v>
      </c>
      <c r="AYT374">
        <v>5</v>
      </c>
      <c r="BDB374">
        <v>5</v>
      </c>
      <c r="BGK374">
        <v>3</v>
      </c>
      <c r="BHN374">
        <v>4</v>
      </c>
      <c r="BID374">
        <v>4</v>
      </c>
      <c r="BKX374">
        <v>5</v>
      </c>
    </row>
    <row r="375" spans="1:1023 1025:1662" x14ac:dyDescent="0.35">
      <c r="A375" s="1">
        <v>373</v>
      </c>
      <c r="D375">
        <v>4</v>
      </c>
      <c r="E375">
        <v>4</v>
      </c>
      <c r="I375">
        <v>1</v>
      </c>
      <c r="V375">
        <v>3</v>
      </c>
      <c r="Z375">
        <v>4</v>
      </c>
      <c r="AK375">
        <v>4</v>
      </c>
      <c r="AL375">
        <v>5</v>
      </c>
      <c r="AN375">
        <v>3</v>
      </c>
      <c r="AP375">
        <v>4</v>
      </c>
      <c r="AZ375">
        <v>4</v>
      </c>
      <c r="BZ375">
        <v>2</v>
      </c>
      <c r="CF375">
        <v>4</v>
      </c>
      <c r="CG375">
        <v>1</v>
      </c>
      <c r="CK375">
        <v>3</v>
      </c>
      <c r="CL375">
        <v>3</v>
      </c>
      <c r="CQ375">
        <v>5</v>
      </c>
      <c r="CR375">
        <v>4</v>
      </c>
      <c r="DK375">
        <v>5</v>
      </c>
      <c r="DS375">
        <v>4</v>
      </c>
      <c r="ED375">
        <v>3</v>
      </c>
      <c r="EF375">
        <v>3</v>
      </c>
      <c r="EN375">
        <v>3</v>
      </c>
      <c r="EP375">
        <v>5</v>
      </c>
      <c r="EQ375">
        <v>3</v>
      </c>
      <c r="EZ375">
        <v>4</v>
      </c>
      <c r="FT375">
        <v>3</v>
      </c>
      <c r="FX375">
        <v>4</v>
      </c>
      <c r="GB375">
        <v>3</v>
      </c>
      <c r="GD375">
        <v>5</v>
      </c>
      <c r="GK375">
        <v>1</v>
      </c>
      <c r="GS375">
        <v>5</v>
      </c>
      <c r="HO375">
        <v>4</v>
      </c>
      <c r="HQ375">
        <v>3</v>
      </c>
      <c r="HS375">
        <v>5</v>
      </c>
      <c r="HT375">
        <v>3</v>
      </c>
      <c r="HW375">
        <v>4</v>
      </c>
      <c r="IB375">
        <v>3</v>
      </c>
      <c r="IQ375">
        <v>4</v>
      </c>
      <c r="JT375">
        <v>4</v>
      </c>
      <c r="KM375">
        <v>4</v>
      </c>
      <c r="KP375">
        <v>5</v>
      </c>
      <c r="KQ375">
        <v>5</v>
      </c>
      <c r="KR375">
        <v>5</v>
      </c>
      <c r="LB375">
        <v>4</v>
      </c>
      <c r="LG375">
        <v>3</v>
      </c>
      <c r="LI375">
        <v>3</v>
      </c>
      <c r="LR375">
        <v>2</v>
      </c>
      <c r="LT375">
        <v>1</v>
      </c>
      <c r="LV375">
        <v>4</v>
      </c>
      <c r="MI375">
        <v>3</v>
      </c>
      <c r="MM375">
        <v>3</v>
      </c>
      <c r="MS375">
        <v>5</v>
      </c>
      <c r="MY375">
        <v>4</v>
      </c>
      <c r="NK375">
        <v>3</v>
      </c>
      <c r="NN375">
        <v>4</v>
      </c>
      <c r="NR375">
        <v>3</v>
      </c>
      <c r="NW375">
        <v>3</v>
      </c>
      <c r="OB375">
        <v>5</v>
      </c>
      <c r="OZ375">
        <v>3</v>
      </c>
      <c r="PA375">
        <v>3</v>
      </c>
      <c r="PB375">
        <v>3</v>
      </c>
      <c r="PE375">
        <v>4</v>
      </c>
      <c r="PI375">
        <v>5</v>
      </c>
      <c r="PM375">
        <v>3</v>
      </c>
      <c r="PS375">
        <v>3</v>
      </c>
      <c r="PU375">
        <v>3</v>
      </c>
      <c r="QF375">
        <v>2</v>
      </c>
      <c r="QP375">
        <v>5</v>
      </c>
      <c r="QQ375">
        <v>4</v>
      </c>
      <c r="QT375">
        <v>3</v>
      </c>
      <c r="QZ375">
        <v>3</v>
      </c>
      <c r="SB375">
        <v>5</v>
      </c>
      <c r="SF375">
        <v>3</v>
      </c>
      <c r="SM375">
        <v>3</v>
      </c>
      <c r="SS375">
        <v>3</v>
      </c>
      <c r="SY375">
        <v>4</v>
      </c>
      <c r="SZ375">
        <v>5</v>
      </c>
      <c r="TJ375">
        <v>5</v>
      </c>
      <c r="UG375">
        <v>4</v>
      </c>
      <c r="UJ375">
        <v>4</v>
      </c>
      <c r="UK375">
        <v>5</v>
      </c>
      <c r="UV375">
        <v>4</v>
      </c>
      <c r="UZ375">
        <v>4</v>
      </c>
      <c r="VB375">
        <v>5</v>
      </c>
      <c r="VJ375">
        <v>4</v>
      </c>
      <c r="VQ375">
        <v>5</v>
      </c>
      <c r="VU375">
        <v>4</v>
      </c>
      <c r="VZ375">
        <v>4</v>
      </c>
      <c r="WN375">
        <v>4</v>
      </c>
      <c r="WP375">
        <v>2</v>
      </c>
      <c r="WQ375">
        <v>2</v>
      </c>
      <c r="WT375">
        <v>4</v>
      </c>
      <c r="WZ375">
        <v>3</v>
      </c>
      <c r="XE375">
        <v>3</v>
      </c>
      <c r="XF375">
        <v>5</v>
      </c>
      <c r="XI375">
        <v>5</v>
      </c>
      <c r="XM375">
        <v>4</v>
      </c>
      <c r="XU375">
        <v>3</v>
      </c>
      <c r="YC375">
        <v>4</v>
      </c>
      <c r="YS375">
        <v>3</v>
      </c>
      <c r="ZC375">
        <v>5</v>
      </c>
      <c r="ZK375">
        <v>5</v>
      </c>
      <c r="ZM375">
        <v>4</v>
      </c>
      <c r="ZP375">
        <v>2</v>
      </c>
      <c r="ZV375">
        <v>5</v>
      </c>
      <c r="ZZ375">
        <v>3</v>
      </c>
      <c r="AAF375">
        <v>2</v>
      </c>
      <c r="AAI375">
        <v>4</v>
      </c>
      <c r="AAK375">
        <v>2</v>
      </c>
      <c r="AAM375">
        <v>3</v>
      </c>
      <c r="AAO375">
        <v>4</v>
      </c>
      <c r="ABF375">
        <v>4</v>
      </c>
      <c r="ABM375">
        <v>4</v>
      </c>
      <c r="ABO375">
        <v>4</v>
      </c>
      <c r="ABU375">
        <v>5</v>
      </c>
      <c r="ACA375">
        <v>3</v>
      </c>
      <c r="ACJ375">
        <v>5</v>
      </c>
      <c r="ACL375">
        <v>2</v>
      </c>
      <c r="ACX375">
        <v>5</v>
      </c>
      <c r="ACY375">
        <v>2</v>
      </c>
      <c r="ADE375">
        <v>4</v>
      </c>
      <c r="ADO375">
        <v>4</v>
      </c>
      <c r="ADS375">
        <v>1</v>
      </c>
      <c r="AEK375">
        <v>3</v>
      </c>
      <c r="AFP375">
        <v>5</v>
      </c>
      <c r="AGK375">
        <v>5</v>
      </c>
      <c r="AGT375">
        <v>4</v>
      </c>
      <c r="AHN375">
        <v>3</v>
      </c>
      <c r="AIA375">
        <v>4</v>
      </c>
      <c r="AIJ375">
        <v>3</v>
      </c>
      <c r="AIN375">
        <v>3</v>
      </c>
      <c r="AIV375">
        <v>4</v>
      </c>
      <c r="AJF375">
        <v>5</v>
      </c>
      <c r="AKX375">
        <v>5</v>
      </c>
      <c r="ALJ375">
        <v>5</v>
      </c>
      <c r="ALK375">
        <v>5</v>
      </c>
      <c r="ALS375">
        <v>4</v>
      </c>
      <c r="ALV375">
        <v>4</v>
      </c>
      <c r="AMA375">
        <v>4</v>
      </c>
      <c r="AMB375">
        <v>1</v>
      </c>
      <c r="AMD375">
        <v>5</v>
      </c>
      <c r="AMO375">
        <v>4</v>
      </c>
      <c r="AMP375">
        <v>4</v>
      </c>
      <c r="AMR375">
        <v>3</v>
      </c>
      <c r="AMV375">
        <v>4</v>
      </c>
      <c r="ANF375">
        <v>4</v>
      </c>
      <c r="ANX375">
        <v>3</v>
      </c>
      <c r="AOM375">
        <v>3</v>
      </c>
      <c r="APD375">
        <v>3</v>
      </c>
      <c r="APF375">
        <v>3</v>
      </c>
      <c r="APG375">
        <v>4</v>
      </c>
      <c r="APL375">
        <v>4</v>
      </c>
      <c r="APP375">
        <v>3</v>
      </c>
      <c r="AQG375">
        <v>3</v>
      </c>
      <c r="AQH375">
        <v>5</v>
      </c>
      <c r="AQW375">
        <v>5</v>
      </c>
      <c r="ARD375">
        <v>4</v>
      </c>
      <c r="ARE375">
        <v>5</v>
      </c>
      <c r="ARM375">
        <v>4</v>
      </c>
      <c r="ARN375">
        <v>4</v>
      </c>
      <c r="ARU375">
        <v>3</v>
      </c>
      <c r="ASE375">
        <v>3</v>
      </c>
      <c r="ASJ375">
        <v>5</v>
      </c>
      <c r="ASW375">
        <v>4</v>
      </c>
      <c r="ATE375">
        <v>4</v>
      </c>
      <c r="ATG375">
        <v>4</v>
      </c>
      <c r="ATK375">
        <v>4</v>
      </c>
      <c r="ATN375">
        <v>4</v>
      </c>
      <c r="ATR375">
        <v>3</v>
      </c>
      <c r="ATS375">
        <v>4</v>
      </c>
      <c r="ATU375">
        <v>4</v>
      </c>
      <c r="ATW375">
        <v>4</v>
      </c>
      <c r="AUK375">
        <v>2</v>
      </c>
      <c r="AUN375">
        <v>5</v>
      </c>
      <c r="AUO375">
        <v>4</v>
      </c>
      <c r="AUX375">
        <v>3</v>
      </c>
      <c r="AVC375">
        <v>4</v>
      </c>
      <c r="AVE375">
        <v>4</v>
      </c>
      <c r="AVG375">
        <v>4</v>
      </c>
      <c r="AVK375">
        <v>4</v>
      </c>
      <c r="AVT375">
        <v>4</v>
      </c>
      <c r="AWB375">
        <v>4</v>
      </c>
      <c r="AWI375">
        <v>5</v>
      </c>
      <c r="AWY375">
        <v>5</v>
      </c>
      <c r="AXH375">
        <v>3</v>
      </c>
      <c r="AXN375">
        <v>3</v>
      </c>
      <c r="AXS375">
        <v>4</v>
      </c>
      <c r="AYI375">
        <v>4</v>
      </c>
      <c r="AYO375">
        <v>4</v>
      </c>
      <c r="AYY375">
        <v>3</v>
      </c>
      <c r="AYZ375">
        <v>5</v>
      </c>
      <c r="AZB375">
        <v>4</v>
      </c>
      <c r="AZE375">
        <v>5</v>
      </c>
      <c r="AZM375">
        <v>3</v>
      </c>
      <c r="AZO375">
        <v>3</v>
      </c>
      <c r="AZW375">
        <v>4</v>
      </c>
      <c r="BAJ375">
        <v>5</v>
      </c>
      <c r="BAN375">
        <v>4</v>
      </c>
      <c r="BAO375">
        <v>4</v>
      </c>
      <c r="BAS375">
        <v>4</v>
      </c>
      <c r="BAU375">
        <v>4</v>
      </c>
      <c r="BAV375">
        <v>5</v>
      </c>
      <c r="BBE375">
        <v>4</v>
      </c>
      <c r="BBN375">
        <v>5</v>
      </c>
      <c r="BCA375">
        <v>3</v>
      </c>
      <c r="BCM375">
        <v>4</v>
      </c>
      <c r="BCQ375">
        <v>4</v>
      </c>
      <c r="BCZ375">
        <v>4</v>
      </c>
      <c r="BDF375">
        <v>4</v>
      </c>
      <c r="BDG375">
        <v>4</v>
      </c>
      <c r="BDJ375">
        <v>3</v>
      </c>
      <c r="BEA375">
        <v>4</v>
      </c>
      <c r="BEH375">
        <v>3</v>
      </c>
      <c r="BEX375">
        <v>2</v>
      </c>
      <c r="BFA375">
        <v>4</v>
      </c>
      <c r="BFJ375">
        <v>4</v>
      </c>
      <c r="BGA375">
        <v>3</v>
      </c>
      <c r="BHA375">
        <v>3</v>
      </c>
      <c r="BHB375">
        <v>2</v>
      </c>
      <c r="BHJ375">
        <v>2</v>
      </c>
      <c r="BHN375">
        <v>5</v>
      </c>
      <c r="BIH375">
        <v>4</v>
      </c>
      <c r="BIM375">
        <v>5</v>
      </c>
      <c r="BJE375">
        <v>4</v>
      </c>
      <c r="BJJ375">
        <v>4</v>
      </c>
      <c r="BJV375">
        <v>4</v>
      </c>
      <c r="BJW375">
        <v>4</v>
      </c>
      <c r="BKE375">
        <v>4</v>
      </c>
      <c r="BKH375">
        <v>3</v>
      </c>
      <c r="BKP375">
        <v>5</v>
      </c>
      <c r="BKU375">
        <v>4</v>
      </c>
      <c r="BKV375">
        <v>3</v>
      </c>
      <c r="BKW375">
        <v>3</v>
      </c>
    </row>
    <row r="376" spans="1:1023 1025:1662" x14ac:dyDescent="0.35">
      <c r="A376" s="1">
        <v>374</v>
      </c>
      <c r="D376">
        <v>3</v>
      </c>
      <c r="G376">
        <v>4</v>
      </c>
      <c r="I376">
        <v>4</v>
      </c>
      <c r="Q376">
        <v>3</v>
      </c>
      <c r="R376">
        <v>4</v>
      </c>
      <c r="AL376">
        <v>4</v>
      </c>
      <c r="AQ376">
        <v>4</v>
      </c>
      <c r="AR376">
        <v>4</v>
      </c>
      <c r="AT376">
        <v>4</v>
      </c>
      <c r="BE376">
        <v>5</v>
      </c>
      <c r="BQ376">
        <v>2</v>
      </c>
      <c r="BS376">
        <v>2</v>
      </c>
      <c r="CL376">
        <v>5</v>
      </c>
      <c r="CR376">
        <v>2</v>
      </c>
      <c r="CT376">
        <v>3</v>
      </c>
      <c r="CW376">
        <v>2</v>
      </c>
      <c r="CY376">
        <v>4</v>
      </c>
      <c r="DK376">
        <v>4</v>
      </c>
      <c r="DM376">
        <v>4</v>
      </c>
      <c r="DV376">
        <v>1</v>
      </c>
      <c r="DY376">
        <v>4</v>
      </c>
      <c r="EA376">
        <v>5</v>
      </c>
      <c r="EB376">
        <v>4</v>
      </c>
      <c r="EC376">
        <v>3</v>
      </c>
      <c r="ED376">
        <v>2</v>
      </c>
      <c r="EE376">
        <v>3</v>
      </c>
      <c r="EF376">
        <v>2</v>
      </c>
      <c r="EL376">
        <v>5</v>
      </c>
      <c r="EO376">
        <v>1</v>
      </c>
      <c r="EP376">
        <v>2</v>
      </c>
      <c r="EY376">
        <v>4</v>
      </c>
      <c r="FQ376">
        <v>2</v>
      </c>
      <c r="FX376">
        <v>5</v>
      </c>
      <c r="FY376">
        <v>5</v>
      </c>
      <c r="GC376">
        <v>1</v>
      </c>
      <c r="GD376">
        <v>2</v>
      </c>
      <c r="GE376">
        <v>3</v>
      </c>
      <c r="GM376">
        <v>2</v>
      </c>
      <c r="GQ376">
        <v>2</v>
      </c>
      <c r="GS376">
        <v>5</v>
      </c>
      <c r="GX376">
        <v>1</v>
      </c>
      <c r="GZ376">
        <v>4</v>
      </c>
      <c r="HD376">
        <v>2</v>
      </c>
      <c r="HF376">
        <v>5</v>
      </c>
      <c r="IC376">
        <v>5</v>
      </c>
      <c r="IE376">
        <v>4</v>
      </c>
      <c r="IW376">
        <v>2</v>
      </c>
      <c r="JD376">
        <v>4</v>
      </c>
      <c r="JO376">
        <v>3</v>
      </c>
      <c r="JP376">
        <v>5</v>
      </c>
      <c r="KD376">
        <v>2</v>
      </c>
      <c r="KF376">
        <v>3</v>
      </c>
      <c r="KJ376">
        <v>1</v>
      </c>
      <c r="KL376">
        <v>3</v>
      </c>
      <c r="KU376">
        <v>3</v>
      </c>
      <c r="LB376">
        <v>3</v>
      </c>
      <c r="LD376">
        <v>3</v>
      </c>
      <c r="LE376">
        <v>3</v>
      </c>
      <c r="LG376">
        <v>1</v>
      </c>
      <c r="LK376">
        <v>1</v>
      </c>
      <c r="ME376">
        <v>4</v>
      </c>
      <c r="MI376">
        <v>4</v>
      </c>
      <c r="MK376">
        <v>1</v>
      </c>
      <c r="MM376">
        <v>5</v>
      </c>
      <c r="MS376">
        <v>1</v>
      </c>
      <c r="MT376">
        <v>1</v>
      </c>
      <c r="NK376">
        <v>5</v>
      </c>
      <c r="NP376">
        <v>3</v>
      </c>
      <c r="NR376">
        <v>4</v>
      </c>
      <c r="OA376">
        <v>1</v>
      </c>
      <c r="OB376">
        <v>1</v>
      </c>
      <c r="OK376">
        <v>4</v>
      </c>
      <c r="OU376">
        <v>5</v>
      </c>
      <c r="OX376">
        <v>3</v>
      </c>
      <c r="OZ376">
        <v>5</v>
      </c>
      <c r="PA376">
        <v>5</v>
      </c>
      <c r="PB376">
        <v>5</v>
      </c>
      <c r="PJ376">
        <v>2</v>
      </c>
      <c r="PU376">
        <v>2</v>
      </c>
      <c r="PY376">
        <v>3</v>
      </c>
      <c r="QF376">
        <v>3</v>
      </c>
      <c r="QL376">
        <v>3</v>
      </c>
      <c r="QP376">
        <v>3</v>
      </c>
      <c r="QW376">
        <v>4</v>
      </c>
      <c r="RJ376">
        <v>1</v>
      </c>
      <c r="RL376">
        <v>4</v>
      </c>
      <c r="RO376">
        <v>3</v>
      </c>
      <c r="RP376">
        <v>4</v>
      </c>
      <c r="RZ376">
        <v>4</v>
      </c>
      <c r="SA376">
        <v>3</v>
      </c>
      <c r="SF376">
        <v>5</v>
      </c>
      <c r="SM376">
        <v>3</v>
      </c>
      <c r="SR376">
        <v>4</v>
      </c>
      <c r="TF376">
        <v>5</v>
      </c>
      <c r="TG376">
        <v>1</v>
      </c>
      <c r="TI376">
        <v>2</v>
      </c>
      <c r="TJ376">
        <v>5</v>
      </c>
      <c r="TK376">
        <v>2</v>
      </c>
      <c r="UG376">
        <v>5</v>
      </c>
      <c r="UJ376">
        <v>4</v>
      </c>
      <c r="UP376">
        <v>1</v>
      </c>
      <c r="UQ376">
        <v>4</v>
      </c>
      <c r="UU376">
        <v>2</v>
      </c>
      <c r="UW376">
        <v>2</v>
      </c>
      <c r="UY376">
        <v>2</v>
      </c>
      <c r="UZ376">
        <v>4</v>
      </c>
      <c r="VJ376">
        <v>4</v>
      </c>
      <c r="VU376">
        <v>2</v>
      </c>
      <c r="VV376">
        <v>4</v>
      </c>
      <c r="WB376">
        <v>4</v>
      </c>
      <c r="WH376">
        <v>3</v>
      </c>
      <c r="WN376">
        <v>4</v>
      </c>
      <c r="WP376">
        <v>4</v>
      </c>
      <c r="WT376">
        <v>4</v>
      </c>
      <c r="XA376">
        <v>5</v>
      </c>
      <c r="XE376">
        <v>5</v>
      </c>
      <c r="XP376">
        <v>4</v>
      </c>
      <c r="XR376">
        <v>1</v>
      </c>
      <c r="XT376">
        <v>1</v>
      </c>
      <c r="XU376">
        <v>3</v>
      </c>
      <c r="XV376">
        <v>1</v>
      </c>
      <c r="YE376">
        <v>3</v>
      </c>
      <c r="YR376">
        <v>2</v>
      </c>
      <c r="YU376">
        <v>2</v>
      </c>
      <c r="YV376">
        <v>1</v>
      </c>
      <c r="ZS376">
        <v>4</v>
      </c>
      <c r="ZV376">
        <v>5</v>
      </c>
      <c r="AAC376">
        <v>1</v>
      </c>
      <c r="AAJ376">
        <v>4</v>
      </c>
      <c r="AAO376">
        <v>5</v>
      </c>
      <c r="ABM376">
        <v>5</v>
      </c>
      <c r="ABR376">
        <v>4</v>
      </c>
      <c r="ABU376">
        <v>4</v>
      </c>
      <c r="ACE376">
        <v>3</v>
      </c>
      <c r="ACU376">
        <v>4</v>
      </c>
      <c r="ADB376">
        <v>5</v>
      </c>
      <c r="ADO376">
        <v>5</v>
      </c>
      <c r="ADS376">
        <v>4</v>
      </c>
      <c r="ADT376">
        <v>3</v>
      </c>
      <c r="ADV376">
        <v>5</v>
      </c>
      <c r="ADW376">
        <v>4</v>
      </c>
      <c r="AFI376">
        <v>1</v>
      </c>
      <c r="AFM376">
        <v>3</v>
      </c>
      <c r="AFP376">
        <v>5</v>
      </c>
      <c r="AFS376">
        <v>1</v>
      </c>
      <c r="AFY376">
        <v>4</v>
      </c>
      <c r="AGD376">
        <v>2</v>
      </c>
      <c r="AGK376">
        <v>5</v>
      </c>
      <c r="AGU376">
        <v>2</v>
      </c>
      <c r="AHA376">
        <v>3</v>
      </c>
      <c r="AHB376">
        <v>3</v>
      </c>
      <c r="AHI376">
        <v>3</v>
      </c>
      <c r="AHP376">
        <v>5</v>
      </c>
      <c r="AIP376">
        <v>5</v>
      </c>
      <c r="AJK376">
        <v>3</v>
      </c>
      <c r="AJS376">
        <v>1</v>
      </c>
      <c r="AKD376">
        <v>3</v>
      </c>
      <c r="AKF376">
        <v>3</v>
      </c>
      <c r="AKH376">
        <v>3</v>
      </c>
      <c r="AKZ376">
        <v>2</v>
      </c>
      <c r="ALA376">
        <v>4</v>
      </c>
      <c r="ALH376">
        <v>3</v>
      </c>
      <c r="ALJ376">
        <v>1</v>
      </c>
      <c r="ALS376">
        <v>3</v>
      </c>
      <c r="AMA376">
        <v>4</v>
      </c>
      <c r="AME376">
        <v>1</v>
      </c>
      <c r="AMF376">
        <v>3</v>
      </c>
      <c r="AMH376">
        <v>4</v>
      </c>
      <c r="ANJ376">
        <v>4</v>
      </c>
      <c r="ANS376">
        <v>3</v>
      </c>
      <c r="AOG376">
        <v>5</v>
      </c>
      <c r="AOU376">
        <v>3</v>
      </c>
      <c r="APF376">
        <v>2</v>
      </c>
      <c r="API376">
        <v>4</v>
      </c>
      <c r="APJ376">
        <v>4</v>
      </c>
      <c r="APK376">
        <v>4</v>
      </c>
      <c r="APT376">
        <v>1</v>
      </c>
      <c r="APW376">
        <v>4</v>
      </c>
      <c r="ARD376">
        <v>5</v>
      </c>
      <c r="ARE376">
        <v>5</v>
      </c>
      <c r="ASC376">
        <v>3</v>
      </c>
      <c r="ASH376">
        <v>4</v>
      </c>
      <c r="ASJ376">
        <v>3</v>
      </c>
      <c r="ASO376">
        <v>2</v>
      </c>
      <c r="ASU376">
        <v>5</v>
      </c>
      <c r="ASV376">
        <v>5</v>
      </c>
      <c r="ATJ376">
        <v>5</v>
      </c>
      <c r="ATK376">
        <v>5</v>
      </c>
      <c r="ATL376">
        <v>5</v>
      </c>
      <c r="ATP376">
        <v>5</v>
      </c>
      <c r="AUA376">
        <v>5</v>
      </c>
      <c r="AUK376">
        <v>2</v>
      </c>
      <c r="AUN376">
        <v>3</v>
      </c>
      <c r="AUQ376">
        <v>2</v>
      </c>
      <c r="AUU376">
        <v>4</v>
      </c>
      <c r="AUX376">
        <v>3</v>
      </c>
      <c r="AVE376">
        <v>5</v>
      </c>
      <c r="AVJ376">
        <v>1</v>
      </c>
      <c r="AVO376">
        <v>4</v>
      </c>
      <c r="AVR376">
        <v>4</v>
      </c>
      <c r="AVT376">
        <v>3</v>
      </c>
      <c r="AVX376">
        <v>4</v>
      </c>
      <c r="AWI376">
        <v>2</v>
      </c>
      <c r="AWL376">
        <v>4</v>
      </c>
      <c r="AWQ376">
        <v>5</v>
      </c>
      <c r="AWV376">
        <v>1</v>
      </c>
      <c r="AXB376">
        <v>3</v>
      </c>
      <c r="AXC376">
        <v>4</v>
      </c>
      <c r="AXS376">
        <v>5</v>
      </c>
      <c r="AXU376">
        <v>3</v>
      </c>
      <c r="AXX376">
        <v>5</v>
      </c>
      <c r="AYE376">
        <v>5</v>
      </c>
      <c r="AYK376">
        <v>4</v>
      </c>
      <c r="AYN376">
        <v>3</v>
      </c>
      <c r="AYO376">
        <v>3</v>
      </c>
      <c r="AYR376">
        <v>5</v>
      </c>
      <c r="AYY376">
        <v>4</v>
      </c>
      <c r="AZD376">
        <v>5</v>
      </c>
      <c r="AZN376">
        <v>5</v>
      </c>
      <c r="AZO376">
        <v>2</v>
      </c>
      <c r="AZP376">
        <v>4</v>
      </c>
      <c r="AZT376">
        <v>2</v>
      </c>
      <c r="AZU376">
        <v>4</v>
      </c>
      <c r="AZW376">
        <v>5</v>
      </c>
      <c r="BAC376">
        <v>3</v>
      </c>
      <c r="BAD376">
        <v>2</v>
      </c>
      <c r="BAN376">
        <v>5</v>
      </c>
      <c r="BAO376">
        <v>5</v>
      </c>
      <c r="BAP376">
        <v>4</v>
      </c>
      <c r="BAQ376">
        <v>4</v>
      </c>
      <c r="BAR376">
        <v>4</v>
      </c>
      <c r="BAT376">
        <v>4</v>
      </c>
      <c r="BAU376">
        <v>5</v>
      </c>
      <c r="BAV376">
        <v>3</v>
      </c>
      <c r="BBH376">
        <v>4</v>
      </c>
      <c r="BBQ376">
        <v>3</v>
      </c>
      <c r="BBS376">
        <v>1</v>
      </c>
      <c r="BBV376">
        <v>1</v>
      </c>
      <c r="BBW376">
        <v>3</v>
      </c>
      <c r="BCL376">
        <v>4</v>
      </c>
      <c r="BCM376">
        <v>4</v>
      </c>
      <c r="BDB376">
        <v>3</v>
      </c>
      <c r="BDF376">
        <v>4</v>
      </c>
      <c r="BDG376">
        <v>3</v>
      </c>
      <c r="BDM376">
        <v>2</v>
      </c>
      <c r="BDU376">
        <v>4</v>
      </c>
      <c r="BDW376">
        <v>1</v>
      </c>
      <c r="BDX376">
        <v>3</v>
      </c>
      <c r="BEO376">
        <v>5</v>
      </c>
      <c r="BEQ376">
        <v>1</v>
      </c>
      <c r="BEY376">
        <v>2</v>
      </c>
      <c r="BFA376">
        <v>3</v>
      </c>
      <c r="BFJ376">
        <v>5</v>
      </c>
      <c r="BFQ376">
        <v>4</v>
      </c>
      <c r="BFR376">
        <v>1</v>
      </c>
      <c r="BFY376">
        <v>3</v>
      </c>
      <c r="BGA376">
        <v>4</v>
      </c>
      <c r="BGE376">
        <v>2</v>
      </c>
      <c r="BGG376">
        <v>1</v>
      </c>
      <c r="BGH376">
        <v>3</v>
      </c>
      <c r="BGK376">
        <v>1</v>
      </c>
      <c r="BGO376">
        <v>5</v>
      </c>
      <c r="BHA376">
        <v>3</v>
      </c>
      <c r="BHF376">
        <v>3</v>
      </c>
      <c r="BHG376">
        <v>3</v>
      </c>
      <c r="BHL376">
        <v>3</v>
      </c>
      <c r="BHN376">
        <v>4</v>
      </c>
      <c r="BHW376">
        <v>4</v>
      </c>
      <c r="BIB376">
        <v>4</v>
      </c>
      <c r="BIS376">
        <v>2</v>
      </c>
      <c r="BJE376">
        <v>5</v>
      </c>
      <c r="BJJ376">
        <v>3</v>
      </c>
      <c r="BJM376">
        <v>5</v>
      </c>
      <c r="BJW376">
        <v>3</v>
      </c>
    </row>
    <row r="377" spans="1:1023 1025:1662" x14ac:dyDescent="0.35">
      <c r="A377" s="1">
        <v>375</v>
      </c>
      <c r="AH377">
        <v>4</v>
      </c>
      <c r="AQ377">
        <v>5</v>
      </c>
      <c r="AT377">
        <v>4</v>
      </c>
      <c r="CW377">
        <v>4</v>
      </c>
      <c r="FS377">
        <v>4</v>
      </c>
      <c r="FY377">
        <v>4</v>
      </c>
      <c r="GW377">
        <v>4</v>
      </c>
      <c r="JD377">
        <v>3</v>
      </c>
      <c r="LB377">
        <v>4</v>
      </c>
      <c r="LD377">
        <v>4</v>
      </c>
      <c r="ME377">
        <v>4</v>
      </c>
      <c r="OU377">
        <v>3</v>
      </c>
      <c r="PH377">
        <v>3</v>
      </c>
      <c r="TF377">
        <v>4</v>
      </c>
      <c r="ABM377">
        <v>4</v>
      </c>
      <c r="ACU377">
        <v>5</v>
      </c>
      <c r="AEY377">
        <v>5</v>
      </c>
      <c r="AIP377">
        <v>2</v>
      </c>
      <c r="AMI377">
        <v>3</v>
      </c>
      <c r="AML377">
        <v>3</v>
      </c>
      <c r="ANS377">
        <v>3</v>
      </c>
      <c r="ASU377">
        <v>5</v>
      </c>
      <c r="ATU377">
        <v>4</v>
      </c>
      <c r="AVH377">
        <v>2</v>
      </c>
      <c r="AWL377">
        <v>4</v>
      </c>
      <c r="AXQ377">
        <v>2</v>
      </c>
      <c r="BBH377">
        <v>3</v>
      </c>
      <c r="BHA377">
        <v>4</v>
      </c>
    </row>
    <row r="378" spans="1:1023 1025:1662" x14ac:dyDescent="0.35">
      <c r="A378" s="1">
        <v>376</v>
      </c>
      <c r="CF378">
        <v>4</v>
      </c>
      <c r="EL378">
        <v>4</v>
      </c>
      <c r="EV378">
        <v>3</v>
      </c>
      <c r="KI378">
        <v>3</v>
      </c>
      <c r="LV378">
        <v>3</v>
      </c>
      <c r="QQ378">
        <v>4</v>
      </c>
      <c r="RJ378">
        <v>3</v>
      </c>
      <c r="SF378">
        <v>4</v>
      </c>
      <c r="VB378">
        <v>5</v>
      </c>
      <c r="XE378">
        <v>4</v>
      </c>
      <c r="ABG378">
        <v>3</v>
      </c>
      <c r="ADB378">
        <v>3</v>
      </c>
      <c r="ALK378">
        <v>4</v>
      </c>
      <c r="ALP378">
        <v>3</v>
      </c>
      <c r="AOB378">
        <v>5</v>
      </c>
      <c r="APK378">
        <v>3</v>
      </c>
      <c r="APL378">
        <v>4</v>
      </c>
      <c r="ARY378">
        <v>4</v>
      </c>
      <c r="ATU378">
        <v>4</v>
      </c>
      <c r="AUN378">
        <v>4</v>
      </c>
      <c r="AVX378">
        <v>3</v>
      </c>
      <c r="AWL378">
        <v>3</v>
      </c>
      <c r="AWY378">
        <v>5</v>
      </c>
      <c r="AXC378">
        <v>4</v>
      </c>
      <c r="AYE378">
        <v>5</v>
      </c>
      <c r="AYI378">
        <v>3</v>
      </c>
      <c r="AYR378">
        <v>4</v>
      </c>
      <c r="BFA378">
        <v>4</v>
      </c>
      <c r="BGE378">
        <v>4</v>
      </c>
    </row>
    <row r="379" spans="1:1023 1025:1662" x14ac:dyDescent="0.35">
      <c r="A379" s="1">
        <v>377</v>
      </c>
      <c r="R379">
        <v>4</v>
      </c>
      <c r="CV379">
        <v>4</v>
      </c>
      <c r="EH379">
        <v>3</v>
      </c>
      <c r="FY379">
        <v>4</v>
      </c>
      <c r="KI379">
        <v>3</v>
      </c>
      <c r="LW379">
        <v>4</v>
      </c>
      <c r="NP379">
        <v>2</v>
      </c>
      <c r="SF379">
        <v>3</v>
      </c>
      <c r="TE379">
        <v>3</v>
      </c>
      <c r="WY379">
        <v>5</v>
      </c>
      <c r="AAU379">
        <v>3</v>
      </c>
      <c r="ACN379">
        <v>3</v>
      </c>
      <c r="ACU379">
        <v>5</v>
      </c>
      <c r="AGD379">
        <v>5</v>
      </c>
      <c r="ALJ379">
        <v>5</v>
      </c>
      <c r="ALK379">
        <v>5</v>
      </c>
      <c r="ANZ379">
        <v>3</v>
      </c>
      <c r="AQS379">
        <v>4</v>
      </c>
      <c r="ASJ379">
        <v>5</v>
      </c>
      <c r="ASV379">
        <v>4</v>
      </c>
      <c r="AWB379">
        <v>4</v>
      </c>
      <c r="AWL379">
        <v>5</v>
      </c>
      <c r="AWM379">
        <v>3</v>
      </c>
      <c r="AXX379">
        <v>5</v>
      </c>
      <c r="AYE379">
        <v>5</v>
      </c>
      <c r="AZS379">
        <v>3</v>
      </c>
      <c r="BAY379">
        <v>4</v>
      </c>
      <c r="BBE379">
        <v>5</v>
      </c>
      <c r="BET379">
        <v>5</v>
      </c>
      <c r="BFI379">
        <v>3</v>
      </c>
      <c r="BGK379">
        <v>4</v>
      </c>
      <c r="BID379">
        <v>2</v>
      </c>
      <c r="BIV379">
        <v>4</v>
      </c>
    </row>
    <row r="380" spans="1:1023 1025:1662" x14ac:dyDescent="0.35">
      <c r="A380" s="1">
        <v>378</v>
      </c>
      <c r="D380">
        <v>3</v>
      </c>
      <c r="H380">
        <v>3</v>
      </c>
      <c r="I380">
        <v>2</v>
      </c>
      <c r="R380">
        <v>4</v>
      </c>
      <c r="S380">
        <v>2</v>
      </c>
      <c r="V380">
        <v>3</v>
      </c>
      <c r="Z380">
        <v>4</v>
      </c>
      <c r="AE380">
        <v>4</v>
      </c>
      <c r="AH380">
        <v>4</v>
      </c>
      <c r="AL380">
        <v>4</v>
      </c>
      <c r="AP380">
        <v>4</v>
      </c>
      <c r="AQ380">
        <v>4</v>
      </c>
      <c r="AR380">
        <v>2</v>
      </c>
      <c r="AT380">
        <v>4</v>
      </c>
      <c r="AU380">
        <v>5</v>
      </c>
      <c r="AZ380">
        <v>5</v>
      </c>
      <c r="BE380">
        <v>4</v>
      </c>
      <c r="BG380">
        <v>4</v>
      </c>
      <c r="BM380">
        <v>3</v>
      </c>
      <c r="CA380">
        <v>3</v>
      </c>
      <c r="CK380">
        <v>3</v>
      </c>
      <c r="CL380">
        <v>4</v>
      </c>
      <c r="DG380">
        <v>4</v>
      </c>
      <c r="DK380">
        <v>4</v>
      </c>
      <c r="DX380">
        <v>4</v>
      </c>
      <c r="DY380">
        <v>3</v>
      </c>
      <c r="EC380">
        <v>1</v>
      </c>
      <c r="ED380">
        <v>4</v>
      </c>
      <c r="EE380">
        <v>3</v>
      </c>
      <c r="EF380">
        <v>3</v>
      </c>
      <c r="EL380">
        <v>3</v>
      </c>
      <c r="EN380">
        <v>5</v>
      </c>
      <c r="ES380">
        <v>2</v>
      </c>
      <c r="EV380">
        <v>3</v>
      </c>
      <c r="EZ380">
        <v>3</v>
      </c>
      <c r="FJ380">
        <v>3</v>
      </c>
      <c r="FX380">
        <v>4</v>
      </c>
      <c r="FY380">
        <v>4</v>
      </c>
      <c r="GD380">
        <v>4</v>
      </c>
      <c r="GM380">
        <v>3</v>
      </c>
      <c r="GO380">
        <v>3</v>
      </c>
      <c r="GP380">
        <v>3</v>
      </c>
      <c r="GS380">
        <v>3</v>
      </c>
      <c r="HM380">
        <v>3</v>
      </c>
      <c r="HO380">
        <v>4</v>
      </c>
      <c r="HQ380">
        <v>3</v>
      </c>
      <c r="HS380">
        <v>5</v>
      </c>
      <c r="HT380">
        <v>4</v>
      </c>
      <c r="HV380">
        <v>3</v>
      </c>
      <c r="IC380">
        <v>2</v>
      </c>
      <c r="IM380">
        <v>4</v>
      </c>
      <c r="IQ380">
        <v>4</v>
      </c>
      <c r="JD380">
        <v>3</v>
      </c>
      <c r="JL380">
        <v>4</v>
      </c>
      <c r="JP380">
        <v>4</v>
      </c>
      <c r="JQ380">
        <v>4</v>
      </c>
      <c r="JS380">
        <v>3</v>
      </c>
      <c r="KD380">
        <v>2</v>
      </c>
      <c r="KF380">
        <v>3</v>
      </c>
      <c r="KP380">
        <v>3</v>
      </c>
      <c r="KR380">
        <v>3</v>
      </c>
      <c r="KU380">
        <v>3</v>
      </c>
      <c r="KV380">
        <v>3</v>
      </c>
      <c r="KW380">
        <v>3</v>
      </c>
      <c r="LB380">
        <v>3</v>
      </c>
      <c r="LC380">
        <v>4</v>
      </c>
      <c r="LD380">
        <v>4</v>
      </c>
      <c r="LE380">
        <v>3</v>
      </c>
      <c r="LF380">
        <v>3</v>
      </c>
      <c r="LG380">
        <v>2</v>
      </c>
      <c r="LI380">
        <v>3</v>
      </c>
      <c r="LT380">
        <v>2</v>
      </c>
      <c r="LV380">
        <v>3</v>
      </c>
      <c r="LW380">
        <v>4</v>
      </c>
      <c r="MB380">
        <v>3</v>
      </c>
      <c r="ME380">
        <v>3</v>
      </c>
      <c r="MF380">
        <v>3</v>
      </c>
      <c r="MI380">
        <v>3</v>
      </c>
      <c r="MK380">
        <v>2</v>
      </c>
      <c r="MM380">
        <v>4</v>
      </c>
      <c r="MP380">
        <v>3</v>
      </c>
      <c r="MS380">
        <v>2</v>
      </c>
      <c r="MZ380">
        <v>4</v>
      </c>
      <c r="NE380">
        <v>4</v>
      </c>
      <c r="NK380">
        <v>5</v>
      </c>
      <c r="NP380">
        <v>3</v>
      </c>
      <c r="NR380">
        <v>4</v>
      </c>
      <c r="NY380">
        <v>3</v>
      </c>
      <c r="OA380">
        <v>5</v>
      </c>
      <c r="OB380">
        <v>4</v>
      </c>
      <c r="OC380">
        <v>3</v>
      </c>
      <c r="OD380">
        <v>3</v>
      </c>
      <c r="OW380">
        <v>3</v>
      </c>
      <c r="OX380">
        <v>2</v>
      </c>
      <c r="OZ380">
        <v>4</v>
      </c>
      <c r="PA380">
        <v>3</v>
      </c>
      <c r="PB380">
        <v>2</v>
      </c>
      <c r="PE380">
        <v>4</v>
      </c>
      <c r="PF380">
        <v>3</v>
      </c>
      <c r="PH380">
        <v>3</v>
      </c>
      <c r="PI380">
        <v>3</v>
      </c>
      <c r="PM380">
        <v>2</v>
      </c>
      <c r="PQ380">
        <v>1</v>
      </c>
      <c r="QB380">
        <v>2</v>
      </c>
      <c r="QC380">
        <v>4</v>
      </c>
      <c r="QF380">
        <v>4</v>
      </c>
      <c r="QJ380">
        <v>4</v>
      </c>
      <c r="QO380">
        <v>4</v>
      </c>
      <c r="QP380">
        <v>4</v>
      </c>
      <c r="QQ380">
        <v>3</v>
      </c>
      <c r="QT380">
        <v>5</v>
      </c>
      <c r="QW380">
        <v>3</v>
      </c>
      <c r="QY380">
        <v>3</v>
      </c>
      <c r="RD380">
        <v>2</v>
      </c>
      <c r="RH380">
        <v>3</v>
      </c>
      <c r="RJ380">
        <v>5</v>
      </c>
      <c r="RO380">
        <v>3</v>
      </c>
      <c r="RR380">
        <v>3</v>
      </c>
      <c r="SB380">
        <v>4</v>
      </c>
      <c r="SC380">
        <v>4</v>
      </c>
      <c r="SD380">
        <v>4</v>
      </c>
      <c r="SF380">
        <v>4</v>
      </c>
      <c r="SM380">
        <v>3</v>
      </c>
      <c r="SY380">
        <v>4</v>
      </c>
      <c r="TF380">
        <v>4</v>
      </c>
      <c r="TG380">
        <v>2</v>
      </c>
      <c r="TH380">
        <v>2</v>
      </c>
      <c r="TI380">
        <v>3</v>
      </c>
      <c r="TJ380">
        <v>4</v>
      </c>
      <c r="TT380">
        <v>4</v>
      </c>
      <c r="TU380">
        <v>2</v>
      </c>
      <c r="UG380">
        <v>3</v>
      </c>
      <c r="UJ380">
        <v>4</v>
      </c>
      <c r="UN380">
        <v>3</v>
      </c>
      <c r="UV380">
        <v>4</v>
      </c>
      <c r="UW380">
        <v>3</v>
      </c>
      <c r="UZ380">
        <v>4</v>
      </c>
      <c r="VB380">
        <v>4</v>
      </c>
      <c r="VG380">
        <v>3</v>
      </c>
      <c r="VJ380">
        <v>4</v>
      </c>
      <c r="VU380">
        <v>3</v>
      </c>
      <c r="VV380">
        <v>4</v>
      </c>
      <c r="VZ380">
        <v>4</v>
      </c>
      <c r="WB380">
        <v>4</v>
      </c>
      <c r="WL380">
        <v>2</v>
      </c>
      <c r="WN380">
        <v>4</v>
      </c>
      <c r="WT380">
        <v>2</v>
      </c>
      <c r="WV380">
        <v>5</v>
      </c>
      <c r="WW380">
        <v>2</v>
      </c>
      <c r="WY380">
        <v>4</v>
      </c>
      <c r="XA380">
        <v>4</v>
      </c>
      <c r="XE380">
        <v>3</v>
      </c>
      <c r="XI380">
        <v>4</v>
      </c>
      <c r="XJ380">
        <v>2</v>
      </c>
      <c r="XT380">
        <v>3</v>
      </c>
      <c r="XU380">
        <v>3</v>
      </c>
      <c r="XV380">
        <v>2</v>
      </c>
      <c r="YJ380">
        <v>3</v>
      </c>
      <c r="YR380">
        <v>4</v>
      </c>
      <c r="YS380">
        <v>4</v>
      </c>
      <c r="YT380">
        <v>3</v>
      </c>
      <c r="ZJ380">
        <v>3</v>
      </c>
      <c r="ZP380">
        <v>3</v>
      </c>
      <c r="ZR380">
        <v>3</v>
      </c>
      <c r="ZV380">
        <v>5</v>
      </c>
      <c r="AAI380">
        <v>3</v>
      </c>
      <c r="AAM380">
        <v>5</v>
      </c>
      <c r="AAO380">
        <v>4</v>
      </c>
      <c r="AAW380">
        <v>3</v>
      </c>
      <c r="AAY380">
        <v>2</v>
      </c>
      <c r="ABB380">
        <v>3</v>
      </c>
      <c r="ABF380">
        <v>4</v>
      </c>
      <c r="ABG380">
        <v>3</v>
      </c>
      <c r="ABM380">
        <v>3</v>
      </c>
      <c r="ABO380">
        <v>5</v>
      </c>
      <c r="ABR380">
        <v>4</v>
      </c>
      <c r="ABT380">
        <v>3</v>
      </c>
      <c r="ABU380">
        <v>4</v>
      </c>
      <c r="ACA380">
        <v>4</v>
      </c>
      <c r="ACJ380">
        <v>3</v>
      </c>
      <c r="ACL380">
        <v>2</v>
      </c>
      <c r="ACR380">
        <v>3</v>
      </c>
      <c r="ACT380">
        <v>3</v>
      </c>
      <c r="ACU380">
        <v>4</v>
      </c>
      <c r="ADB380">
        <v>4</v>
      </c>
      <c r="ADN380">
        <v>3</v>
      </c>
      <c r="ADO380">
        <v>3</v>
      </c>
      <c r="ADQ380">
        <v>3</v>
      </c>
      <c r="ADS380">
        <v>4</v>
      </c>
      <c r="ADV380">
        <v>3</v>
      </c>
      <c r="AEK380">
        <v>5</v>
      </c>
      <c r="AEP380">
        <v>3</v>
      </c>
      <c r="AEY380">
        <v>5</v>
      </c>
      <c r="AFP380">
        <v>4</v>
      </c>
      <c r="AFY380">
        <v>4</v>
      </c>
      <c r="AGA380">
        <v>3</v>
      </c>
      <c r="AGD380">
        <v>2</v>
      </c>
      <c r="AGK380">
        <v>4</v>
      </c>
      <c r="AGM380">
        <v>3</v>
      </c>
      <c r="AGQ380">
        <v>4</v>
      </c>
      <c r="AGT380">
        <v>4</v>
      </c>
      <c r="AHI380">
        <v>4</v>
      </c>
      <c r="AHX380">
        <v>2</v>
      </c>
      <c r="AIJ380">
        <v>3</v>
      </c>
      <c r="AIK380">
        <v>5</v>
      </c>
      <c r="AIL380">
        <v>3</v>
      </c>
      <c r="AIP380">
        <v>3</v>
      </c>
      <c r="AIV380">
        <v>3</v>
      </c>
      <c r="AJC380">
        <v>3</v>
      </c>
      <c r="AJK380">
        <v>4</v>
      </c>
      <c r="AJL380">
        <v>2</v>
      </c>
      <c r="AJM380">
        <v>4</v>
      </c>
      <c r="AJN380">
        <v>2</v>
      </c>
      <c r="AJO380">
        <v>3</v>
      </c>
      <c r="AJT380">
        <v>3</v>
      </c>
      <c r="AKD380">
        <v>4</v>
      </c>
      <c r="AKF380">
        <v>4</v>
      </c>
      <c r="AKK380">
        <v>2</v>
      </c>
      <c r="AKL380">
        <v>3</v>
      </c>
      <c r="AKP380">
        <v>3</v>
      </c>
      <c r="AKZ380">
        <v>2</v>
      </c>
      <c r="ALA380">
        <v>3</v>
      </c>
      <c r="ALB380">
        <v>4</v>
      </c>
      <c r="ALP380">
        <v>3</v>
      </c>
      <c r="ALS380">
        <v>4</v>
      </c>
      <c r="AMA380">
        <v>3</v>
      </c>
      <c r="AMD380">
        <v>4</v>
      </c>
      <c r="AMF380">
        <v>2</v>
      </c>
      <c r="AMG380">
        <v>3</v>
      </c>
      <c r="AMI380">
        <v>4</v>
      </c>
      <c r="AMK380">
        <v>4</v>
      </c>
      <c r="AMM380">
        <v>4</v>
      </c>
      <c r="AMO380">
        <v>4</v>
      </c>
      <c r="AMP380">
        <v>4</v>
      </c>
      <c r="AMT380">
        <v>4</v>
      </c>
      <c r="ANE380">
        <v>3</v>
      </c>
      <c r="ANF380">
        <v>4</v>
      </c>
      <c r="ANJ380">
        <v>3</v>
      </c>
      <c r="ANY380">
        <v>3</v>
      </c>
      <c r="AOE380">
        <v>3</v>
      </c>
      <c r="AOG380">
        <v>4</v>
      </c>
      <c r="AOJ380">
        <v>3</v>
      </c>
      <c r="AOS380">
        <v>3</v>
      </c>
      <c r="AOU380">
        <v>3</v>
      </c>
      <c r="APF380">
        <v>4</v>
      </c>
      <c r="APP380">
        <v>3</v>
      </c>
      <c r="APR380">
        <v>3</v>
      </c>
      <c r="APW380">
        <v>4</v>
      </c>
      <c r="AQC380">
        <v>3</v>
      </c>
      <c r="AQD380">
        <v>3</v>
      </c>
      <c r="AQG380">
        <v>3</v>
      </c>
      <c r="AQM380">
        <v>4</v>
      </c>
      <c r="AQS380">
        <v>4</v>
      </c>
      <c r="AQV380">
        <v>4</v>
      </c>
      <c r="AQW380">
        <v>3</v>
      </c>
      <c r="AQY380">
        <v>2</v>
      </c>
      <c r="ARD380">
        <v>2</v>
      </c>
      <c r="ARE380">
        <v>4</v>
      </c>
      <c r="ARG380">
        <v>5</v>
      </c>
      <c r="ARI380">
        <v>3</v>
      </c>
      <c r="ARN380">
        <v>4</v>
      </c>
      <c r="ARO380">
        <v>3</v>
      </c>
      <c r="ARQ380">
        <v>4</v>
      </c>
      <c r="ARR380">
        <v>3</v>
      </c>
      <c r="ARY380">
        <v>5</v>
      </c>
      <c r="ASA380">
        <v>2</v>
      </c>
      <c r="ASE380">
        <v>4</v>
      </c>
      <c r="ASH380">
        <v>4</v>
      </c>
      <c r="ASJ380">
        <v>5</v>
      </c>
      <c r="ASM380">
        <v>4</v>
      </c>
      <c r="ASO380">
        <v>4</v>
      </c>
      <c r="ASV380">
        <v>4</v>
      </c>
      <c r="ATG380">
        <v>4</v>
      </c>
      <c r="ATK380">
        <v>4</v>
      </c>
      <c r="ATN380">
        <v>3</v>
      </c>
      <c r="ATP380">
        <v>4</v>
      </c>
      <c r="ATR380">
        <v>2</v>
      </c>
      <c r="ATT380">
        <v>3</v>
      </c>
      <c r="AUF380">
        <v>4</v>
      </c>
      <c r="AUL380">
        <v>4</v>
      </c>
      <c r="AUN380">
        <v>4</v>
      </c>
      <c r="AUR380">
        <v>3</v>
      </c>
      <c r="AUU380">
        <v>4</v>
      </c>
      <c r="AUX380">
        <v>3</v>
      </c>
      <c r="AUZ380">
        <v>3</v>
      </c>
      <c r="AVE380">
        <v>3</v>
      </c>
      <c r="AVK380">
        <v>5</v>
      </c>
      <c r="AVL380">
        <v>3</v>
      </c>
      <c r="AVO380">
        <v>3</v>
      </c>
      <c r="AVR380">
        <v>5</v>
      </c>
      <c r="AVX380">
        <v>3</v>
      </c>
      <c r="AWD380">
        <v>3</v>
      </c>
      <c r="AWI380">
        <v>5</v>
      </c>
      <c r="AWL380">
        <v>3</v>
      </c>
      <c r="AWQ380">
        <v>4</v>
      </c>
      <c r="AWW380">
        <v>4</v>
      </c>
      <c r="AWY380">
        <v>5</v>
      </c>
      <c r="AXA380">
        <v>4</v>
      </c>
      <c r="AXC380">
        <v>3</v>
      </c>
      <c r="AXF380">
        <v>4</v>
      </c>
      <c r="AXL380">
        <v>4</v>
      </c>
      <c r="AXS380">
        <v>4</v>
      </c>
      <c r="AXT380">
        <v>3</v>
      </c>
      <c r="AXU380">
        <v>2</v>
      </c>
      <c r="AXW380">
        <v>4</v>
      </c>
      <c r="AXX380">
        <v>3</v>
      </c>
      <c r="AYB380">
        <v>5</v>
      </c>
      <c r="AYE380">
        <v>5</v>
      </c>
      <c r="AYK380">
        <v>3</v>
      </c>
      <c r="AYO380">
        <v>4</v>
      </c>
      <c r="AYR380">
        <v>4</v>
      </c>
      <c r="AYY380">
        <v>3</v>
      </c>
      <c r="AYZ380">
        <v>4</v>
      </c>
      <c r="AZF380">
        <v>4</v>
      </c>
      <c r="AZJ380">
        <v>3</v>
      </c>
      <c r="AZM380">
        <v>5</v>
      </c>
      <c r="AZO380">
        <v>4</v>
      </c>
      <c r="AZT380">
        <v>3</v>
      </c>
      <c r="AZV380">
        <v>2</v>
      </c>
      <c r="AZW380">
        <v>4</v>
      </c>
      <c r="BAC380">
        <v>4</v>
      </c>
      <c r="BAJ380">
        <v>4</v>
      </c>
      <c r="BAO380">
        <v>3</v>
      </c>
      <c r="BAP380">
        <v>3</v>
      </c>
      <c r="BAQ380">
        <v>3</v>
      </c>
      <c r="BAR380">
        <v>3</v>
      </c>
      <c r="BAS380">
        <v>3</v>
      </c>
      <c r="BAT380">
        <v>3</v>
      </c>
      <c r="BAV380">
        <v>4</v>
      </c>
      <c r="BAW380">
        <v>4</v>
      </c>
      <c r="BBA380">
        <v>3</v>
      </c>
      <c r="BBE380">
        <v>4</v>
      </c>
      <c r="BBN380">
        <v>4</v>
      </c>
      <c r="BBV380">
        <v>3</v>
      </c>
      <c r="BCI380">
        <v>4</v>
      </c>
      <c r="BDF380">
        <v>4</v>
      </c>
      <c r="BDG380">
        <v>3</v>
      </c>
      <c r="BDM380">
        <v>3</v>
      </c>
      <c r="BEE380">
        <v>4</v>
      </c>
      <c r="BEH380">
        <v>3</v>
      </c>
      <c r="BEO380">
        <v>4</v>
      </c>
      <c r="BEQ380">
        <v>3</v>
      </c>
      <c r="BET380">
        <v>5</v>
      </c>
      <c r="BEX380">
        <v>4</v>
      </c>
      <c r="BFC380">
        <v>3</v>
      </c>
      <c r="BFG380">
        <v>3</v>
      </c>
      <c r="BFJ380">
        <v>4</v>
      </c>
      <c r="BFQ380">
        <v>4</v>
      </c>
      <c r="BFY380">
        <v>3</v>
      </c>
      <c r="BGA380">
        <v>4</v>
      </c>
      <c r="BGE380">
        <v>3</v>
      </c>
      <c r="BGK380">
        <v>4</v>
      </c>
      <c r="BGO380">
        <v>4</v>
      </c>
      <c r="BHA380">
        <v>2</v>
      </c>
      <c r="BHG380">
        <v>4</v>
      </c>
      <c r="BHL380">
        <v>2</v>
      </c>
      <c r="BHN380">
        <v>5</v>
      </c>
      <c r="BHV380">
        <v>4</v>
      </c>
      <c r="BHW380">
        <v>2</v>
      </c>
      <c r="BHY380">
        <v>5</v>
      </c>
      <c r="BIG380">
        <v>4</v>
      </c>
      <c r="BIP380">
        <v>3</v>
      </c>
      <c r="BIS380">
        <v>3</v>
      </c>
      <c r="BJC380">
        <v>3</v>
      </c>
      <c r="BJD380">
        <v>3</v>
      </c>
      <c r="BJE380">
        <v>4</v>
      </c>
      <c r="BJH380">
        <v>3</v>
      </c>
      <c r="BJJ380">
        <v>3</v>
      </c>
      <c r="BJM380">
        <v>3</v>
      </c>
      <c r="BJO380">
        <v>4</v>
      </c>
      <c r="BJW380">
        <v>3</v>
      </c>
      <c r="BKB380">
        <v>4</v>
      </c>
      <c r="BKH380">
        <v>4</v>
      </c>
      <c r="BKI380">
        <v>3</v>
      </c>
    </row>
    <row r="381" spans="1:1023 1025:1662" x14ac:dyDescent="0.35">
      <c r="A381" s="1">
        <v>379</v>
      </c>
      <c r="E381">
        <v>5</v>
      </c>
      <c r="H381">
        <v>4</v>
      </c>
      <c r="I381">
        <v>4</v>
      </c>
      <c r="R381">
        <v>4</v>
      </c>
      <c r="AH381">
        <v>3</v>
      </c>
      <c r="AQ381">
        <v>4</v>
      </c>
      <c r="AT381">
        <v>5</v>
      </c>
      <c r="AZ381">
        <v>5</v>
      </c>
      <c r="BG381">
        <v>3</v>
      </c>
      <c r="BQ381">
        <v>2</v>
      </c>
      <c r="CF381">
        <v>3</v>
      </c>
      <c r="CL381">
        <v>4</v>
      </c>
      <c r="CU381">
        <v>5</v>
      </c>
      <c r="DG381">
        <v>5</v>
      </c>
      <c r="DK381">
        <v>5</v>
      </c>
      <c r="DT381">
        <v>5</v>
      </c>
      <c r="ED381">
        <v>4</v>
      </c>
      <c r="EV381">
        <v>3</v>
      </c>
      <c r="EY381">
        <v>4</v>
      </c>
      <c r="FD381">
        <v>4</v>
      </c>
      <c r="FQ381">
        <v>5</v>
      </c>
      <c r="FY381">
        <v>4</v>
      </c>
      <c r="GD381">
        <v>4</v>
      </c>
      <c r="GS381">
        <v>5</v>
      </c>
      <c r="GZ381">
        <v>5</v>
      </c>
      <c r="HO381">
        <v>3</v>
      </c>
      <c r="HT381">
        <v>5</v>
      </c>
      <c r="HW381">
        <v>5</v>
      </c>
      <c r="HZ381">
        <v>4</v>
      </c>
      <c r="IQ381">
        <v>5</v>
      </c>
      <c r="JL381">
        <v>4</v>
      </c>
      <c r="JS381">
        <v>3</v>
      </c>
      <c r="KL381">
        <v>5</v>
      </c>
      <c r="KV381">
        <v>2</v>
      </c>
      <c r="LB381">
        <v>4</v>
      </c>
      <c r="LE381">
        <v>4</v>
      </c>
      <c r="LG381">
        <v>5</v>
      </c>
      <c r="LK381">
        <v>4</v>
      </c>
      <c r="LT381">
        <v>4</v>
      </c>
      <c r="MA381">
        <v>4</v>
      </c>
      <c r="MB381">
        <v>3</v>
      </c>
      <c r="MZ381">
        <v>5</v>
      </c>
      <c r="NK381">
        <v>3</v>
      </c>
      <c r="NR381">
        <v>5</v>
      </c>
      <c r="NS381">
        <v>4</v>
      </c>
      <c r="OA381">
        <v>4</v>
      </c>
      <c r="OB381">
        <v>4</v>
      </c>
      <c r="OI381">
        <v>3</v>
      </c>
      <c r="OZ381">
        <v>5</v>
      </c>
      <c r="PG381">
        <v>4</v>
      </c>
      <c r="PR381">
        <v>5</v>
      </c>
      <c r="PS381">
        <v>5</v>
      </c>
      <c r="QJ381">
        <v>5</v>
      </c>
      <c r="QM381">
        <v>4</v>
      </c>
      <c r="QP381">
        <v>4</v>
      </c>
      <c r="QQ381">
        <v>5</v>
      </c>
      <c r="QT381">
        <v>4</v>
      </c>
      <c r="QY381">
        <v>3</v>
      </c>
      <c r="SF381">
        <v>5</v>
      </c>
      <c r="SI381">
        <v>3</v>
      </c>
      <c r="TJ381">
        <v>4</v>
      </c>
      <c r="TM381">
        <v>2</v>
      </c>
      <c r="UC381">
        <v>3</v>
      </c>
      <c r="UG381">
        <v>4</v>
      </c>
      <c r="UZ381">
        <v>5</v>
      </c>
      <c r="VA381">
        <v>4</v>
      </c>
      <c r="VJ381">
        <v>3</v>
      </c>
      <c r="VO381">
        <v>3</v>
      </c>
      <c r="VU381">
        <v>5</v>
      </c>
      <c r="VZ381">
        <v>3</v>
      </c>
      <c r="WN381">
        <v>4</v>
      </c>
      <c r="WP381">
        <v>5</v>
      </c>
      <c r="WQ381">
        <v>5</v>
      </c>
      <c r="WT381">
        <v>3</v>
      </c>
      <c r="WV381">
        <v>4</v>
      </c>
      <c r="WZ381">
        <v>4</v>
      </c>
      <c r="XB381">
        <v>2</v>
      </c>
      <c r="XE381">
        <v>5</v>
      </c>
      <c r="XI381">
        <v>4</v>
      </c>
      <c r="XL381">
        <v>4</v>
      </c>
      <c r="XM381">
        <v>5</v>
      </c>
      <c r="XU381">
        <v>5</v>
      </c>
      <c r="YJ381">
        <v>4</v>
      </c>
      <c r="YS381">
        <v>4</v>
      </c>
      <c r="ZP381">
        <v>5</v>
      </c>
      <c r="AAF381">
        <v>3</v>
      </c>
      <c r="AAJ381">
        <v>2</v>
      </c>
      <c r="AAO381">
        <v>4</v>
      </c>
      <c r="ABM381">
        <v>4</v>
      </c>
      <c r="ABO381">
        <v>5</v>
      </c>
      <c r="ABU381">
        <v>4</v>
      </c>
      <c r="ACA381">
        <v>3</v>
      </c>
      <c r="ACJ381">
        <v>5</v>
      </c>
      <c r="ACU381">
        <v>5</v>
      </c>
      <c r="ACV381">
        <v>3</v>
      </c>
      <c r="ACZ381">
        <v>4</v>
      </c>
      <c r="ADS381">
        <v>4</v>
      </c>
      <c r="AEK381">
        <v>5</v>
      </c>
      <c r="AFH381">
        <v>4</v>
      </c>
      <c r="AFU381">
        <v>4</v>
      </c>
      <c r="AGD381">
        <v>3</v>
      </c>
      <c r="AGL381">
        <v>2</v>
      </c>
      <c r="AGX381">
        <v>4</v>
      </c>
      <c r="AHA381">
        <v>5</v>
      </c>
      <c r="AIA381">
        <v>5</v>
      </c>
      <c r="AIF381">
        <v>3</v>
      </c>
      <c r="AIK381">
        <v>4</v>
      </c>
      <c r="AIU381">
        <v>5</v>
      </c>
      <c r="AIY381">
        <v>3</v>
      </c>
      <c r="AJC381">
        <v>4</v>
      </c>
      <c r="AJM381">
        <v>4</v>
      </c>
      <c r="AKD381">
        <v>4</v>
      </c>
      <c r="ALA381">
        <v>3</v>
      </c>
      <c r="ALJ381">
        <v>4</v>
      </c>
      <c r="ALY381">
        <v>3</v>
      </c>
      <c r="AMA381">
        <v>4</v>
      </c>
      <c r="AMB381">
        <v>4</v>
      </c>
      <c r="AMD381">
        <v>4</v>
      </c>
      <c r="AMK381">
        <v>5</v>
      </c>
      <c r="AMR381">
        <v>5</v>
      </c>
      <c r="AMV381">
        <v>4</v>
      </c>
      <c r="ANF381">
        <v>4</v>
      </c>
      <c r="ANW381">
        <v>2</v>
      </c>
      <c r="ANZ381">
        <v>3</v>
      </c>
      <c r="AOM381">
        <v>5</v>
      </c>
      <c r="APE381">
        <v>4</v>
      </c>
      <c r="APG381">
        <v>4</v>
      </c>
      <c r="APL381">
        <v>5</v>
      </c>
      <c r="APW381">
        <v>2</v>
      </c>
      <c r="AQG381">
        <v>5</v>
      </c>
      <c r="AQP381">
        <v>5</v>
      </c>
      <c r="AQV381">
        <v>4</v>
      </c>
      <c r="ARE381">
        <v>4</v>
      </c>
      <c r="ARO381">
        <v>4</v>
      </c>
      <c r="ARU381">
        <v>4</v>
      </c>
      <c r="ASJ381">
        <v>5</v>
      </c>
      <c r="ASU381">
        <v>5</v>
      </c>
      <c r="ASV381">
        <v>5</v>
      </c>
      <c r="ATJ381">
        <v>4</v>
      </c>
      <c r="ATK381">
        <v>5</v>
      </c>
      <c r="ATL381">
        <v>4</v>
      </c>
      <c r="ATN381">
        <v>5</v>
      </c>
      <c r="ATS381">
        <v>3</v>
      </c>
      <c r="ATU381">
        <v>5</v>
      </c>
      <c r="AUN381">
        <v>4</v>
      </c>
      <c r="AUO381">
        <v>4</v>
      </c>
      <c r="AUU381">
        <v>4</v>
      </c>
      <c r="AVB381">
        <v>2</v>
      </c>
      <c r="AWD381">
        <v>2</v>
      </c>
      <c r="AWW381">
        <v>5</v>
      </c>
      <c r="AXL381">
        <v>4</v>
      </c>
      <c r="AXN381">
        <v>4</v>
      </c>
      <c r="AXP381">
        <v>5</v>
      </c>
      <c r="AXS381">
        <v>5</v>
      </c>
      <c r="AXX381">
        <v>4</v>
      </c>
      <c r="AYE381">
        <v>5</v>
      </c>
      <c r="AYI381">
        <v>4</v>
      </c>
      <c r="AYM381">
        <v>5</v>
      </c>
      <c r="AYO381">
        <v>4</v>
      </c>
      <c r="AYX381">
        <v>4</v>
      </c>
      <c r="AYY381">
        <v>4</v>
      </c>
      <c r="AZB381">
        <v>2</v>
      </c>
      <c r="AZO381">
        <v>4</v>
      </c>
      <c r="AZW381">
        <v>5</v>
      </c>
      <c r="BAJ381">
        <v>5</v>
      </c>
      <c r="BAO381">
        <v>4</v>
      </c>
      <c r="BAQ381">
        <v>4</v>
      </c>
      <c r="BAV381">
        <v>4</v>
      </c>
      <c r="BAW381">
        <v>2</v>
      </c>
      <c r="BAY381">
        <v>3</v>
      </c>
      <c r="BBD381">
        <v>2</v>
      </c>
      <c r="BBE381">
        <v>5</v>
      </c>
      <c r="BBN381">
        <v>5</v>
      </c>
      <c r="BCC381">
        <v>1</v>
      </c>
      <c r="BCN381">
        <v>5</v>
      </c>
      <c r="BDB381">
        <v>4</v>
      </c>
      <c r="BDF381">
        <v>5</v>
      </c>
      <c r="BDG381">
        <v>3</v>
      </c>
      <c r="BDT381">
        <v>5</v>
      </c>
      <c r="BEQ381">
        <v>4</v>
      </c>
      <c r="BES381">
        <v>3</v>
      </c>
      <c r="BFA381">
        <v>5</v>
      </c>
      <c r="BFJ381">
        <v>2</v>
      </c>
      <c r="BFQ381">
        <v>4</v>
      </c>
      <c r="BGA381">
        <v>2</v>
      </c>
      <c r="BGK381">
        <v>5</v>
      </c>
      <c r="BHA381">
        <v>3</v>
      </c>
      <c r="BHG381">
        <v>4</v>
      </c>
      <c r="BHN381">
        <v>5</v>
      </c>
      <c r="BIS381">
        <v>4</v>
      </c>
      <c r="BIW381">
        <v>1</v>
      </c>
      <c r="BIY381">
        <v>3</v>
      </c>
      <c r="BJE381">
        <v>4</v>
      </c>
      <c r="BJW381">
        <v>4</v>
      </c>
      <c r="BKL381">
        <v>4</v>
      </c>
      <c r="BKU381">
        <v>4</v>
      </c>
    </row>
    <row r="382" spans="1:1023 1025:1662" x14ac:dyDescent="0.35">
      <c r="A382" s="1">
        <v>380</v>
      </c>
      <c r="I382">
        <v>3</v>
      </c>
      <c r="Z382">
        <v>3</v>
      </c>
      <c r="AC382">
        <v>4</v>
      </c>
      <c r="AH382">
        <v>3</v>
      </c>
      <c r="AL382">
        <v>4</v>
      </c>
      <c r="AQ382">
        <v>4</v>
      </c>
      <c r="AR382">
        <v>2</v>
      </c>
      <c r="AT382">
        <v>3</v>
      </c>
      <c r="BI382">
        <v>4</v>
      </c>
      <c r="CF382">
        <v>2</v>
      </c>
      <c r="CK382">
        <v>2</v>
      </c>
      <c r="CL382">
        <v>4</v>
      </c>
      <c r="CP382">
        <v>4</v>
      </c>
      <c r="DK382">
        <v>2</v>
      </c>
      <c r="DT382">
        <v>1</v>
      </c>
      <c r="EV382">
        <v>4</v>
      </c>
      <c r="FY382">
        <v>4</v>
      </c>
      <c r="GD382">
        <v>5</v>
      </c>
      <c r="GS382">
        <v>3</v>
      </c>
      <c r="GT382">
        <v>4</v>
      </c>
      <c r="GW382">
        <v>1</v>
      </c>
      <c r="HA382">
        <v>3</v>
      </c>
      <c r="HC382">
        <v>4</v>
      </c>
      <c r="HQ382">
        <v>2</v>
      </c>
      <c r="HS382">
        <v>4</v>
      </c>
      <c r="HZ382">
        <v>3</v>
      </c>
      <c r="IN382">
        <v>4</v>
      </c>
      <c r="IQ382">
        <v>3</v>
      </c>
      <c r="JO382">
        <v>4</v>
      </c>
      <c r="KL382">
        <v>4</v>
      </c>
      <c r="KQ382">
        <v>4</v>
      </c>
      <c r="KS382">
        <v>3</v>
      </c>
      <c r="LB382">
        <v>3</v>
      </c>
      <c r="LD382">
        <v>2</v>
      </c>
      <c r="LG382">
        <v>3</v>
      </c>
      <c r="LW382">
        <v>4</v>
      </c>
      <c r="MM382">
        <v>1</v>
      </c>
      <c r="MZ382">
        <v>4</v>
      </c>
      <c r="NK382">
        <v>3</v>
      </c>
      <c r="NR382">
        <v>4</v>
      </c>
      <c r="NY382">
        <v>2</v>
      </c>
      <c r="OA382">
        <v>3</v>
      </c>
      <c r="OB382">
        <v>4</v>
      </c>
      <c r="OK382">
        <v>2</v>
      </c>
      <c r="OU382">
        <v>3</v>
      </c>
      <c r="PS382">
        <v>4</v>
      </c>
      <c r="QF382">
        <v>3</v>
      </c>
      <c r="QP382">
        <v>3</v>
      </c>
      <c r="QT382">
        <v>5</v>
      </c>
      <c r="SF382">
        <v>4</v>
      </c>
      <c r="SU382">
        <v>3</v>
      </c>
      <c r="SY382">
        <v>3</v>
      </c>
      <c r="UG382">
        <v>4</v>
      </c>
      <c r="UZ382">
        <v>4</v>
      </c>
      <c r="VJ382">
        <v>4</v>
      </c>
      <c r="VO382">
        <v>3</v>
      </c>
      <c r="WE382">
        <v>3</v>
      </c>
      <c r="WF382">
        <v>2</v>
      </c>
      <c r="WN382">
        <v>3</v>
      </c>
      <c r="WY382">
        <v>4</v>
      </c>
      <c r="WZ382">
        <v>3</v>
      </c>
      <c r="XA382">
        <v>3</v>
      </c>
      <c r="XE382">
        <v>3</v>
      </c>
      <c r="XO382">
        <v>2</v>
      </c>
      <c r="YC382">
        <v>3</v>
      </c>
      <c r="YJ382">
        <v>3</v>
      </c>
      <c r="YS382">
        <v>3</v>
      </c>
      <c r="ZC382">
        <v>5</v>
      </c>
      <c r="AAB382">
        <v>4</v>
      </c>
      <c r="AAK382">
        <v>3</v>
      </c>
      <c r="AAO382">
        <v>3</v>
      </c>
      <c r="ABM382">
        <v>3</v>
      </c>
      <c r="ABR382">
        <v>3</v>
      </c>
      <c r="ACJ382">
        <v>4</v>
      </c>
      <c r="ACU382">
        <v>2</v>
      </c>
      <c r="ADO382">
        <v>4</v>
      </c>
      <c r="AEV382">
        <v>4</v>
      </c>
      <c r="AEY382">
        <v>5</v>
      </c>
      <c r="AFP382">
        <v>2</v>
      </c>
      <c r="AGI382">
        <v>4</v>
      </c>
      <c r="AGK382">
        <v>4</v>
      </c>
      <c r="AGM382">
        <v>3</v>
      </c>
      <c r="AGT382">
        <v>3</v>
      </c>
      <c r="AHN382">
        <v>1</v>
      </c>
      <c r="AIA382">
        <v>3</v>
      </c>
      <c r="AIU382">
        <v>5</v>
      </c>
      <c r="AJH382">
        <v>4</v>
      </c>
      <c r="AJM382">
        <v>3</v>
      </c>
      <c r="AJO382">
        <v>2</v>
      </c>
      <c r="AKL382">
        <v>3</v>
      </c>
      <c r="AKU382">
        <v>3</v>
      </c>
      <c r="ALJ382">
        <v>4</v>
      </c>
      <c r="ALK382">
        <v>3</v>
      </c>
      <c r="ALY382">
        <v>4</v>
      </c>
      <c r="AMB382">
        <v>4</v>
      </c>
      <c r="AMR382">
        <v>2</v>
      </c>
      <c r="AMV382">
        <v>3</v>
      </c>
      <c r="AMY382">
        <v>2</v>
      </c>
      <c r="ANF382">
        <v>3</v>
      </c>
      <c r="ANJ382">
        <v>2</v>
      </c>
      <c r="ANX382">
        <v>3</v>
      </c>
      <c r="AOJ382">
        <v>4</v>
      </c>
      <c r="AOM382">
        <v>4</v>
      </c>
      <c r="APC382">
        <v>2</v>
      </c>
      <c r="APL382">
        <v>4</v>
      </c>
      <c r="AQK382">
        <v>3</v>
      </c>
      <c r="AQN382">
        <v>4</v>
      </c>
      <c r="ARG382">
        <v>4</v>
      </c>
      <c r="ASU382">
        <v>4</v>
      </c>
      <c r="ATG382">
        <v>2</v>
      </c>
      <c r="ATK382">
        <v>4</v>
      </c>
      <c r="ATM382">
        <v>3</v>
      </c>
      <c r="ATN382">
        <v>3</v>
      </c>
      <c r="ATW382">
        <v>3</v>
      </c>
      <c r="AUF382">
        <v>4</v>
      </c>
      <c r="AUN382">
        <v>3</v>
      </c>
      <c r="AUO382">
        <v>2</v>
      </c>
      <c r="AUZ382">
        <v>3</v>
      </c>
      <c r="AVK382">
        <v>2</v>
      </c>
      <c r="AVN382">
        <v>3</v>
      </c>
      <c r="AWI382">
        <v>4</v>
      </c>
      <c r="AWV382">
        <v>4</v>
      </c>
      <c r="AXF382">
        <v>3</v>
      </c>
      <c r="AXL382">
        <v>4</v>
      </c>
      <c r="AXS382">
        <v>3</v>
      </c>
      <c r="AXX382">
        <v>4</v>
      </c>
      <c r="AYE382">
        <v>4</v>
      </c>
      <c r="AYK382">
        <v>4</v>
      </c>
      <c r="AYM382">
        <v>2</v>
      </c>
      <c r="BAN382">
        <v>3</v>
      </c>
      <c r="BAR382">
        <v>3</v>
      </c>
      <c r="BAT382">
        <v>3</v>
      </c>
      <c r="BAU382">
        <v>3</v>
      </c>
      <c r="BAV382">
        <v>4</v>
      </c>
      <c r="BAW382">
        <v>1</v>
      </c>
      <c r="BBE382">
        <v>4</v>
      </c>
      <c r="BBN382">
        <v>4</v>
      </c>
      <c r="BDJ382">
        <v>1</v>
      </c>
      <c r="BDM382">
        <v>4</v>
      </c>
      <c r="BED382">
        <v>4</v>
      </c>
      <c r="BEE382">
        <v>4</v>
      </c>
      <c r="BEF382">
        <v>4</v>
      </c>
      <c r="BES382">
        <v>2</v>
      </c>
      <c r="BET382">
        <v>4</v>
      </c>
      <c r="BFA382">
        <v>4</v>
      </c>
      <c r="BFI382">
        <v>3</v>
      </c>
      <c r="BFJ382">
        <v>2</v>
      </c>
      <c r="BFQ382">
        <v>4</v>
      </c>
      <c r="BGK382">
        <v>3</v>
      </c>
      <c r="BGO382">
        <v>2</v>
      </c>
      <c r="BHN382">
        <v>5</v>
      </c>
      <c r="BHV382">
        <v>4</v>
      </c>
      <c r="BHY382">
        <v>2</v>
      </c>
      <c r="BIM382">
        <v>3</v>
      </c>
      <c r="BIS382">
        <v>2</v>
      </c>
      <c r="BJW382">
        <v>4</v>
      </c>
      <c r="BJZ382">
        <v>3</v>
      </c>
      <c r="BKF382">
        <v>2</v>
      </c>
      <c r="BKH382">
        <v>4</v>
      </c>
      <c r="BKQ382">
        <v>3</v>
      </c>
      <c r="BKU382">
        <v>2</v>
      </c>
    </row>
    <row r="383" spans="1:1023 1025:1662" x14ac:dyDescent="0.35">
      <c r="A383" s="1">
        <v>381</v>
      </c>
      <c r="D383">
        <v>3</v>
      </c>
      <c r="E383">
        <v>4</v>
      </c>
      <c r="I383">
        <v>5</v>
      </c>
      <c r="Y383">
        <v>5</v>
      </c>
      <c r="AC383">
        <v>5</v>
      </c>
      <c r="AL383">
        <v>4</v>
      </c>
      <c r="AT383">
        <v>4</v>
      </c>
      <c r="AZ383">
        <v>5</v>
      </c>
      <c r="BZ383">
        <v>5</v>
      </c>
      <c r="CF383">
        <v>5</v>
      </c>
      <c r="CM383">
        <v>3</v>
      </c>
      <c r="CQ383">
        <v>2</v>
      </c>
      <c r="CS383">
        <v>4</v>
      </c>
      <c r="DY383">
        <v>3</v>
      </c>
      <c r="ED383">
        <v>3</v>
      </c>
      <c r="EN383">
        <v>3</v>
      </c>
      <c r="EQ383">
        <v>3</v>
      </c>
      <c r="EX383">
        <v>4</v>
      </c>
      <c r="EY383">
        <v>4</v>
      </c>
      <c r="FS383">
        <v>5</v>
      </c>
      <c r="FY383">
        <v>5</v>
      </c>
      <c r="GD383">
        <v>5</v>
      </c>
      <c r="HF383">
        <v>4</v>
      </c>
      <c r="HQ383">
        <v>2</v>
      </c>
      <c r="HT383">
        <v>5</v>
      </c>
      <c r="JC383">
        <v>3</v>
      </c>
      <c r="JO383">
        <v>5</v>
      </c>
      <c r="JP383">
        <v>4</v>
      </c>
      <c r="KI383">
        <v>4</v>
      </c>
      <c r="KP383">
        <v>3</v>
      </c>
      <c r="KR383">
        <v>3</v>
      </c>
      <c r="KS383">
        <v>5</v>
      </c>
      <c r="LB383">
        <v>2</v>
      </c>
      <c r="LZ383">
        <v>5</v>
      </c>
      <c r="MY383">
        <v>4</v>
      </c>
      <c r="MZ383">
        <v>4</v>
      </c>
      <c r="NK383">
        <v>4</v>
      </c>
      <c r="OB383">
        <v>5</v>
      </c>
      <c r="OV383">
        <v>2</v>
      </c>
      <c r="PG383">
        <v>3</v>
      </c>
      <c r="PI383">
        <v>4</v>
      </c>
      <c r="QC383">
        <v>4</v>
      </c>
      <c r="QO383">
        <v>5</v>
      </c>
      <c r="RB383">
        <v>3</v>
      </c>
      <c r="SB383">
        <v>5</v>
      </c>
      <c r="SF383">
        <v>4</v>
      </c>
      <c r="TF383">
        <v>2</v>
      </c>
      <c r="TP383">
        <v>4</v>
      </c>
      <c r="TT383">
        <v>5</v>
      </c>
      <c r="UE383">
        <v>2</v>
      </c>
      <c r="US383">
        <v>4</v>
      </c>
      <c r="UV383">
        <v>2</v>
      </c>
      <c r="UZ383">
        <v>3</v>
      </c>
      <c r="VQ383">
        <v>2</v>
      </c>
      <c r="WV383">
        <v>5</v>
      </c>
      <c r="XM383">
        <v>5</v>
      </c>
      <c r="ZP383">
        <v>3</v>
      </c>
      <c r="AAM383">
        <v>3</v>
      </c>
      <c r="AAT383">
        <v>4</v>
      </c>
      <c r="AAU383">
        <v>2</v>
      </c>
      <c r="ABB383">
        <v>2</v>
      </c>
      <c r="ABR383">
        <v>2</v>
      </c>
      <c r="ACE383">
        <v>4</v>
      </c>
      <c r="ACR383">
        <v>5</v>
      </c>
      <c r="ACT383">
        <v>3</v>
      </c>
      <c r="ADG383">
        <v>2</v>
      </c>
      <c r="AEQ383">
        <v>4</v>
      </c>
      <c r="AFY383">
        <v>3</v>
      </c>
      <c r="AGD383">
        <v>5</v>
      </c>
      <c r="AGI383">
        <v>4</v>
      </c>
      <c r="AHA383">
        <v>5</v>
      </c>
      <c r="AHC383">
        <v>4</v>
      </c>
      <c r="AHN383">
        <v>3</v>
      </c>
      <c r="AHZ383">
        <v>4</v>
      </c>
      <c r="AIB383">
        <v>4</v>
      </c>
      <c r="AJB383">
        <v>4</v>
      </c>
      <c r="AJC383">
        <v>4</v>
      </c>
      <c r="AJM383">
        <v>5</v>
      </c>
      <c r="AKM383">
        <v>3</v>
      </c>
      <c r="AKP383">
        <v>4</v>
      </c>
      <c r="AKX383">
        <v>4</v>
      </c>
      <c r="ALS383">
        <v>2</v>
      </c>
      <c r="AMD383">
        <v>4</v>
      </c>
      <c r="AMO383">
        <v>4</v>
      </c>
      <c r="AMT383">
        <v>5</v>
      </c>
      <c r="AMV383">
        <v>5</v>
      </c>
      <c r="AOM383">
        <v>5</v>
      </c>
      <c r="APR383">
        <v>3</v>
      </c>
      <c r="AQW383">
        <v>4</v>
      </c>
      <c r="ARG383">
        <v>5</v>
      </c>
      <c r="ARI383">
        <v>3</v>
      </c>
      <c r="ARM383">
        <v>2</v>
      </c>
      <c r="ARY383">
        <v>5</v>
      </c>
      <c r="ARZ383">
        <v>5</v>
      </c>
      <c r="ASC383">
        <v>2</v>
      </c>
      <c r="ATO383">
        <v>4</v>
      </c>
      <c r="ATP383">
        <v>4</v>
      </c>
      <c r="ATV383">
        <v>4</v>
      </c>
      <c r="AUX383">
        <v>2</v>
      </c>
      <c r="AVG383">
        <v>5</v>
      </c>
      <c r="AVN383">
        <v>5</v>
      </c>
      <c r="AWI383">
        <v>5</v>
      </c>
      <c r="AYI383">
        <v>5</v>
      </c>
      <c r="AYZ383">
        <v>5</v>
      </c>
      <c r="AZE383">
        <v>4</v>
      </c>
      <c r="AZT383">
        <v>3</v>
      </c>
      <c r="BAU383">
        <v>4</v>
      </c>
      <c r="BAV383">
        <v>5</v>
      </c>
      <c r="BBQ383">
        <v>1</v>
      </c>
      <c r="BCE383">
        <v>4</v>
      </c>
      <c r="BCM383">
        <v>4</v>
      </c>
      <c r="BDF383">
        <v>5</v>
      </c>
      <c r="BDV383">
        <v>4</v>
      </c>
      <c r="BEE383">
        <v>3</v>
      </c>
      <c r="BEK383">
        <v>4</v>
      </c>
      <c r="BET383">
        <v>2</v>
      </c>
      <c r="BFQ383">
        <v>5</v>
      </c>
      <c r="BGJ383">
        <v>4</v>
      </c>
      <c r="BGO383">
        <v>1</v>
      </c>
      <c r="BGX383">
        <v>3</v>
      </c>
      <c r="BGZ383">
        <v>5</v>
      </c>
      <c r="BHV383">
        <v>5</v>
      </c>
      <c r="BJE383">
        <v>5</v>
      </c>
      <c r="BJU383">
        <v>1</v>
      </c>
      <c r="BJW383">
        <v>5</v>
      </c>
      <c r="BJZ383">
        <v>4</v>
      </c>
      <c r="BKH383">
        <v>5</v>
      </c>
    </row>
    <row r="384" spans="1:1023 1025:1662" x14ac:dyDescent="0.35">
      <c r="A384" s="1">
        <v>382</v>
      </c>
      <c r="I384">
        <v>3</v>
      </c>
      <c r="AQ384">
        <v>3</v>
      </c>
      <c r="CF384">
        <v>3</v>
      </c>
      <c r="CJ384">
        <v>5</v>
      </c>
      <c r="CK384">
        <v>5</v>
      </c>
      <c r="FQ384">
        <v>2</v>
      </c>
      <c r="FX384">
        <v>2</v>
      </c>
      <c r="FZ384">
        <v>5</v>
      </c>
      <c r="GZ384">
        <v>3</v>
      </c>
      <c r="IC384">
        <v>2</v>
      </c>
      <c r="IW384">
        <v>3</v>
      </c>
      <c r="KS384">
        <v>3</v>
      </c>
      <c r="LW384">
        <v>2</v>
      </c>
      <c r="OA384">
        <v>4</v>
      </c>
      <c r="OL384">
        <v>3</v>
      </c>
      <c r="PS384">
        <v>5</v>
      </c>
      <c r="QT384">
        <v>2</v>
      </c>
      <c r="SF384">
        <v>4</v>
      </c>
      <c r="SM384">
        <v>3</v>
      </c>
      <c r="SZ384">
        <v>4</v>
      </c>
      <c r="WP384">
        <v>3</v>
      </c>
      <c r="WZ384">
        <v>4</v>
      </c>
      <c r="XE384">
        <v>4</v>
      </c>
      <c r="ACJ384">
        <v>3</v>
      </c>
      <c r="ADT384">
        <v>3</v>
      </c>
      <c r="AES384">
        <v>3</v>
      </c>
      <c r="AFU384">
        <v>4</v>
      </c>
      <c r="AFY384">
        <v>3</v>
      </c>
      <c r="AHE384">
        <v>3</v>
      </c>
      <c r="AHI384">
        <v>2</v>
      </c>
      <c r="AJK384">
        <v>5</v>
      </c>
      <c r="ALJ384">
        <v>4</v>
      </c>
      <c r="APL384">
        <v>4</v>
      </c>
      <c r="AQS384">
        <v>3</v>
      </c>
      <c r="ARS384">
        <v>5</v>
      </c>
      <c r="ARY384">
        <v>3</v>
      </c>
      <c r="ASV384">
        <v>5</v>
      </c>
      <c r="AXW384">
        <v>4</v>
      </c>
      <c r="AYE384">
        <v>3</v>
      </c>
      <c r="AZF384">
        <v>5</v>
      </c>
      <c r="BAV384">
        <v>1</v>
      </c>
      <c r="BBM384">
        <v>4</v>
      </c>
      <c r="BCM384">
        <v>2</v>
      </c>
      <c r="BDB384">
        <v>5</v>
      </c>
      <c r="BEE384">
        <v>5</v>
      </c>
      <c r="BER384">
        <v>3</v>
      </c>
      <c r="BFR384">
        <v>3</v>
      </c>
      <c r="BFV384">
        <v>4</v>
      </c>
      <c r="BGK384">
        <v>2</v>
      </c>
      <c r="BGM384">
        <v>4</v>
      </c>
      <c r="BGV384">
        <v>5</v>
      </c>
      <c r="BJG384">
        <v>3</v>
      </c>
      <c r="BJW384">
        <v>4</v>
      </c>
    </row>
    <row r="385" spans="1:1023 1025:1662" x14ac:dyDescent="0.35">
      <c r="A385" s="1">
        <v>383</v>
      </c>
      <c r="I385">
        <v>5</v>
      </c>
      <c r="CF385">
        <v>5</v>
      </c>
      <c r="CH385">
        <v>4</v>
      </c>
      <c r="CK385">
        <v>5</v>
      </c>
      <c r="CP385">
        <v>5</v>
      </c>
      <c r="CV385">
        <v>5</v>
      </c>
      <c r="EV385">
        <v>5</v>
      </c>
      <c r="FQ385">
        <v>5</v>
      </c>
      <c r="GD385">
        <v>3</v>
      </c>
      <c r="GT385">
        <v>4</v>
      </c>
      <c r="GZ385">
        <v>4</v>
      </c>
      <c r="HA385">
        <v>5</v>
      </c>
      <c r="IQ385">
        <v>4</v>
      </c>
      <c r="JO385">
        <v>5</v>
      </c>
      <c r="KI385">
        <v>5</v>
      </c>
      <c r="KL385">
        <v>5</v>
      </c>
      <c r="KS385">
        <v>5</v>
      </c>
      <c r="OA385">
        <v>5</v>
      </c>
      <c r="OI385">
        <v>2</v>
      </c>
      <c r="OY385">
        <v>4</v>
      </c>
      <c r="PP385">
        <v>3</v>
      </c>
      <c r="PS385">
        <v>5</v>
      </c>
      <c r="QT385">
        <v>5</v>
      </c>
      <c r="RH385">
        <v>2</v>
      </c>
      <c r="SF385">
        <v>4</v>
      </c>
      <c r="UV385">
        <v>4</v>
      </c>
      <c r="VA385">
        <v>5</v>
      </c>
      <c r="WY385">
        <v>3</v>
      </c>
      <c r="XA385">
        <v>5</v>
      </c>
      <c r="XE385">
        <v>5</v>
      </c>
      <c r="AAK385">
        <v>4</v>
      </c>
      <c r="ACG385">
        <v>5</v>
      </c>
      <c r="ACJ385">
        <v>5</v>
      </c>
      <c r="ADB385">
        <v>4</v>
      </c>
      <c r="AEK385">
        <v>4</v>
      </c>
      <c r="AEY385">
        <v>4</v>
      </c>
      <c r="AGQ385">
        <v>5</v>
      </c>
      <c r="AHA385">
        <v>4</v>
      </c>
      <c r="AIR385">
        <v>4</v>
      </c>
      <c r="AJB385">
        <v>5</v>
      </c>
      <c r="AJC385">
        <v>5</v>
      </c>
      <c r="AJF385">
        <v>4</v>
      </c>
      <c r="ALP385">
        <v>5</v>
      </c>
      <c r="AOM385">
        <v>5</v>
      </c>
      <c r="APL385">
        <v>5</v>
      </c>
      <c r="AQO385">
        <v>4</v>
      </c>
      <c r="AQP385">
        <v>4</v>
      </c>
      <c r="ARF385">
        <v>5</v>
      </c>
      <c r="ARY385">
        <v>5</v>
      </c>
      <c r="ASU385">
        <v>5</v>
      </c>
      <c r="ATG385">
        <v>4</v>
      </c>
      <c r="ATN385">
        <v>5</v>
      </c>
      <c r="ATU385">
        <v>5</v>
      </c>
      <c r="AUF385">
        <v>5</v>
      </c>
      <c r="AUU385">
        <v>4</v>
      </c>
      <c r="AVK385">
        <v>5</v>
      </c>
      <c r="AWW385">
        <v>5</v>
      </c>
      <c r="AXL385">
        <v>5</v>
      </c>
      <c r="AXW385">
        <v>3</v>
      </c>
      <c r="AXX385">
        <v>5</v>
      </c>
      <c r="AYR385">
        <v>3</v>
      </c>
      <c r="BCA385">
        <v>4</v>
      </c>
      <c r="BDY385">
        <v>5</v>
      </c>
      <c r="BER385">
        <v>4</v>
      </c>
      <c r="BET385">
        <v>2</v>
      </c>
      <c r="BFA385">
        <v>5</v>
      </c>
      <c r="BFR385">
        <v>2</v>
      </c>
      <c r="BHG385">
        <v>5</v>
      </c>
      <c r="BHQ385">
        <v>4</v>
      </c>
      <c r="BHV385">
        <v>4</v>
      </c>
      <c r="BKH385">
        <v>5</v>
      </c>
    </row>
    <row r="386" spans="1:1023 1025:1662" x14ac:dyDescent="0.35">
      <c r="A386" s="1">
        <v>384</v>
      </c>
      <c r="AH386">
        <v>4</v>
      </c>
      <c r="AS386">
        <v>3</v>
      </c>
      <c r="CV386">
        <v>5</v>
      </c>
      <c r="JU386">
        <v>4</v>
      </c>
      <c r="LV386">
        <v>4</v>
      </c>
      <c r="LW386">
        <v>4</v>
      </c>
      <c r="MC386">
        <v>4</v>
      </c>
      <c r="OS386">
        <v>3</v>
      </c>
      <c r="QT386">
        <v>4</v>
      </c>
      <c r="RJ386">
        <v>5</v>
      </c>
      <c r="VI386">
        <v>4</v>
      </c>
      <c r="WY386">
        <v>5</v>
      </c>
      <c r="ACN386">
        <v>4</v>
      </c>
      <c r="AEY386">
        <v>5</v>
      </c>
      <c r="AQQ386">
        <v>4</v>
      </c>
      <c r="AWB386">
        <v>4</v>
      </c>
      <c r="AZZ386">
        <v>4</v>
      </c>
      <c r="BAY386">
        <v>4</v>
      </c>
      <c r="BDK386">
        <v>4</v>
      </c>
      <c r="BET386">
        <v>5</v>
      </c>
      <c r="BFI386">
        <v>4</v>
      </c>
      <c r="BIE386">
        <v>4</v>
      </c>
    </row>
    <row r="387" spans="1:1023 1025:1662" x14ac:dyDescent="0.35">
      <c r="A387" s="1">
        <v>385</v>
      </c>
      <c r="C387">
        <v>4</v>
      </c>
      <c r="I387">
        <v>3</v>
      </c>
      <c r="L387">
        <v>5</v>
      </c>
      <c r="X387">
        <v>1</v>
      </c>
      <c r="AC387">
        <v>3</v>
      </c>
      <c r="AF387">
        <v>5</v>
      </c>
      <c r="AJ387">
        <v>3</v>
      </c>
      <c r="AQ387">
        <v>3</v>
      </c>
      <c r="AT387">
        <v>2</v>
      </c>
      <c r="AU387">
        <v>4</v>
      </c>
      <c r="AY387">
        <v>5</v>
      </c>
      <c r="AZ387">
        <v>2</v>
      </c>
      <c r="BA387">
        <v>4</v>
      </c>
      <c r="CF387">
        <v>4</v>
      </c>
      <c r="CK387">
        <v>4</v>
      </c>
      <c r="CU387">
        <v>4</v>
      </c>
      <c r="DB387">
        <v>2</v>
      </c>
      <c r="DG387">
        <v>5</v>
      </c>
      <c r="DK387">
        <v>1</v>
      </c>
      <c r="DS387">
        <v>4</v>
      </c>
      <c r="DT387">
        <v>3</v>
      </c>
      <c r="DW387">
        <v>3</v>
      </c>
      <c r="EA387">
        <v>3</v>
      </c>
      <c r="EC387">
        <v>1</v>
      </c>
      <c r="ED387">
        <v>3</v>
      </c>
      <c r="EE387">
        <v>1</v>
      </c>
      <c r="EF387">
        <v>2</v>
      </c>
      <c r="EJ387">
        <v>4</v>
      </c>
      <c r="EO387">
        <v>4</v>
      </c>
      <c r="EV387">
        <v>4</v>
      </c>
      <c r="EX387">
        <v>5</v>
      </c>
      <c r="EY387">
        <v>3</v>
      </c>
      <c r="FS387">
        <v>4</v>
      </c>
      <c r="FY387">
        <v>3</v>
      </c>
      <c r="GD387">
        <v>4</v>
      </c>
      <c r="GG387">
        <v>1</v>
      </c>
      <c r="GS387">
        <v>1</v>
      </c>
      <c r="GT387">
        <v>3</v>
      </c>
      <c r="GZ387">
        <v>4</v>
      </c>
      <c r="HA387">
        <v>4</v>
      </c>
      <c r="HF387">
        <v>3</v>
      </c>
      <c r="HQ387">
        <v>2</v>
      </c>
      <c r="HT387">
        <v>4</v>
      </c>
      <c r="HW387">
        <v>4</v>
      </c>
      <c r="HX387">
        <v>5</v>
      </c>
      <c r="HY387">
        <v>3</v>
      </c>
      <c r="HZ387">
        <v>3</v>
      </c>
      <c r="IB387">
        <v>5</v>
      </c>
      <c r="IQ387">
        <v>3</v>
      </c>
      <c r="IW387">
        <v>3</v>
      </c>
      <c r="IY387">
        <v>2</v>
      </c>
      <c r="IZ387">
        <v>3</v>
      </c>
      <c r="JC387">
        <v>2</v>
      </c>
      <c r="JD387">
        <v>2</v>
      </c>
      <c r="JF387">
        <v>3</v>
      </c>
      <c r="JL387">
        <v>3</v>
      </c>
      <c r="JO387">
        <v>4</v>
      </c>
      <c r="JP387">
        <v>4</v>
      </c>
      <c r="JS387">
        <v>3</v>
      </c>
      <c r="KG387">
        <v>5</v>
      </c>
      <c r="KL387">
        <v>5</v>
      </c>
      <c r="KN387">
        <v>5</v>
      </c>
      <c r="KS387">
        <v>5</v>
      </c>
      <c r="KT387">
        <v>2</v>
      </c>
      <c r="KY387">
        <v>4</v>
      </c>
      <c r="LC387">
        <v>1</v>
      </c>
      <c r="LH387">
        <v>5</v>
      </c>
      <c r="LI387">
        <v>4</v>
      </c>
      <c r="LX387">
        <v>5</v>
      </c>
      <c r="MA387">
        <v>4</v>
      </c>
      <c r="ML387">
        <v>4</v>
      </c>
      <c r="MX387">
        <v>5</v>
      </c>
      <c r="MZ387">
        <v>3</v>
      </c>
      <c r="NE387">
        <v>4</v>
      </c>
      <c r="NR387">
        <v>3</v>
      </c>
      <c r="NT387">
        <v>4</v>
      </c>
      <c r="NX387">
        <v>4</v>
      </c>
      <c r="NY387">
        <v>3</v>
      </c>
      <c r="NZ387">
        <v>4</v>
      </c>
      <c r="OK387">
        <v>3</v>
      </c>
      <c r="OL387">
        <v>3</v>
      </c>
      <c r="OZ387">
        <v>3</v>
      </c>
      <c r="PG387">
        <v>5</v>
      </c>
      <c r="PK387">
        <v>3</v>
      </c>
      <c r="PM387">
        <v>1</v>
      </c>
      <c r="PR387">
        <v>4</v>
      </c>
      <c r="PS387">
        <v>5</v>
      </c>
      <c r="QA387">
        <v>5</v>
      </c>
      <c r="QF387">
        <v>2</v>
      </c>
      <c r="QG387">
        <v>2</v>
      </c>
      <c r="QJ387">
        <v>4</v>
      </c>
      <c r="QO387">
        <v>2</v>
      </c>
      <c r="QP387">
        <v>2</v>
      </c>
      <c r="QS387">
        <v>4</v>
      </c>
      <c r="QT387">
        <v>3</v>
      </c>
      <c r="RI387">
        <v>4</v>
      </c>
      <c r="RN387">
        <v>5</v>
      </c>
      <c r="SF387">
        <v>4</v>
      </c>
      <c r="SG387">
        <v>2</v>
      </c>
      <c r="SI387">
        <v>3</v>
      </c>
      <c r="SO387">
        <v>5</v>
      </c>
      <c r="SY387">
        <v>2</v>
      </c>
      <c r="SZ387">
        <v>3</v>
      </c>
      <c r="TA387">
        <v>3</v>
      </c>
      <c r="TB387">
        <v>5</v>
      </c>
      <c r="TJ387">
        <v>4</v>
      </c>
      <c r="TM387">
        <v>1</v>
      </c>
      <c r="TO387">
        <v>3</v>
      </c>
      <c r="TT387">
        <v>3.5</v>
      </c>
      <c r="UZ387">
        <v>3</v>
      </c>
      <c r="VE387">
        <v>4</v>
      </c>
      <c r="VU387">
        <v>2</v>
      </c>
      <c r="WL387">
        <v>4</v>
      </c>
      <c r="WP387">
        <v>4</v>
      </c>
      <c r="WQ387">
        <v>4</v>
      </c>
      <c r="WT387">
        <v>3</v>
      </c>
      <c r="WV387">
        <v>1</v>
      </c>
      <c r="WZ387">
        <v>4</v>
      </c>
      <c r="XA387">
        <v>5</v>
      </c>
      <c r="XE387">
        <v>4</v>
      </c>
      <c r="XF387">
        <v>5</v>
      </c>
      <c r="XI387">
        <v>1</v>
      </c>
      <c r="XJ387">
        <v>1</v>
      </c>
      <c r="XL387">
        <v>5</v>
      </c>
      <c r="XM387">
        <v>3</v>
      </c>
      <c r="XS387">
        <v>5</v>
      </c>
      <c r="YF387">
        <v>4</v>
      </c>
      <c r="YJ387">
        <v>3</v>
      </c>
      <c r="YL387">
        <v>5</v>
      </c>
      <c r="YR387">
        <v>2</v>
      </c>
      <c r="YS387">
        <v>4</v>
      </c>
      <c r="YV387">
        <v>2</v>
      </c>
      <c r="ZA387">
        <v>3</v>
      </c>
      <c r="ZH387">
        <v>4</v>
      </c>
      <c r="ZV387">
        <v>5</v>
      </c>
      <c r="AAE387">
        <v>4</v>
      </c>
      <c r="AAK387">
        <v>3</v>
      </c>
      <c r="AAX387">
        <v>4</v>
      </c>
      <c r="ABC387">
        <v>4</v>
      </c>
      <c r="ABF387">
        <v>1</v>
      </c>
      <c r="ABK387">
        <v>4</v>
      </c>
      <c r="ABU387">
        <v>1</v>
      </c>
      <c r="ACF387">
        <v>2</v>
      </c>
      <c r="ACG387">
        <v>4</v>
      </c>
      <c r="ACJ387">
        <v>2</v>
      </c>
      <c r="ACO387">
        <v>3</v>
      </c>
      <c r="ACP387">
        <v>4</v>
      </c>
      <c r="ACR387">
        <v>3</v>
      </c>
      <c r="ACU387">
        <v>1</v>
      </c>
      <c r="ADS387">
        <v>1</v>
      </c>
      <c r="ADZ387">
        <v>5</v>
      </c>
      <c r="AEK387">
        <v>4</v>
      </c>
      <c r="AEV387">
        <v>3</v>
      </c>
      <c r="AEX387">
        <v>4</v>
      </c>
      <c r="AFT387">
        <v>1</v>
      </c>
      <c r="AFU387">
        <v>4</v>
      </c>
      <c r="AFY387">
        <v>3</v>
      </c>
      <c r="AGI387">
        <v>2</v>
      </c>
      <c r="AGV387">
        <v>5</v>
      </c>
      <c r="AHV387">
        <v>2</v>
      </c>
      <c r="AHZ387">
        <v>5</v>
      </c>
      <c r="AIA387">
        <v>3</v>
      </c>
      <c r="AIR387">
        <v>4</v>
      </c>
      <c r="AJB387">
        <v>4</v>
      </c>
      <c r="AJK387">
        <v>5</v>
      </c>
      <c r="AJM387">
        <v>2</v>
      </c>
      <c r="AKD387">
        <v>3</v>
      </c>
      <c r="AKX387">
        <v>1</v>
      </c>
      <c r="ALA387">
        <v>2</v>
      </c>
      <c r="ALJ387">
        <v>3</v>
      </c>
      <c r="ALV387">
        <v>3</v>
      </c>
      <c r="AMO387">
        <v>4</v>
      </c>
      <c r="AMV387">
        <v>4</v>
      </c>
      <c r="AMZ387">
        <v>4</v>
      </c>
      <c r="ANB387">
        <v>1</v>
      </c>
      <c r="ANE387">
        <v>1</v>
      </c>
      <c r="ANG387">
        <v>4</v>
      </c>
      <c r="ANW387">
        <v>4</v>
      </c>
      <c r="ANZ387">
        <v>1</v>
      </c>
      <c r="AOB387">
        <v>3</v>
      </c>
      <c r="AOG387">
        <v>3</v>
      </c>
      <c r="AOM387">
        <v>5</v>
      </c>
      <c r="AON387">
        <v>5</v>
      </c>
      <c r="AOR387">
        <v>5</v>
      </c>
      <c r="APE387">
        <v>3</v>
      </c>
      <c r="APL387">
        <v>4</v>
      </c>
      <c r="APR387">
        <v>4</v>
      </c>
      <c r="AQE387">
        <v>3</v>
      </c>
      <c r="AQG387">
        <v>2</v>
      </c>
      <c r="AQK387">
        <v>3</v>
      </c>
      <c r="AQL387">
        <v>4</v>
      </c>
      <c r="AQN387">
        <v>4</v>
      </c>
      <c r="AQP387">
        <v>2</v>
      </c>
      <c r="AQS387">
        <v>2</v>
      </c>
      <c r="ARL387">
        <v>3</v>
      </c>
      <c r="ASE387">
        <v>1</v>
      </c>
      <c r="ASJ387">
        <v>4</v>
      </c>
      <c r="ASN387">
        <v>3</v>
      </c>
      <c r="ASO387">
        <v>2</v>
      </c>
      <c r="ASU387">
        <v>5</v>
      </c>
      <c r="ASV387">
        <v>5</v>
      </c>
      <c r="ASW387">
        <v>2</v>
      </c>
      <c r="ATG387">
        <v>4</v>
      </c>
      <c r="ATJ387">
        <v>5</v>
      </c>
      <c r="ATK387">
        <v>2</v>
      </c>
      <c r="ATN387">
        <v>5</v>
      </c>
      <c r="ATU387">
        <v>5</v>
      </c>
      <c r="ATW387">
        <v>2</v>
      </c>
      <c r="AUK387">
        <v>4</v>
      </c>
      <c r="AUN387">
        <v>1</v>
      </c>
      <c r="AUT387">
        <v>2</v>
      </c>
      <c r="AVG387">
        <v>4</v>
      </c>
      <c r="AVJ387">
        <v>2</v>
      </c>
      <c r="AVN387">
        <v>5</v>
      </c>
      <c r="AVS387">
        <v>4</v>
      </c>
      <c r="AVT387">
        <v>3</v>
      </c>
      <c r="AVW387">
        <v>2</v>
      </c>
      <c r="AVY387">
        <v>3</v>
      </c>
      <c r="AWI387">
        <v>2</v>
      </c>
      <c r="AWQ387">
        <v>3</v>
      </c>
      <c r="AWW387">
        <v>5</v>
      </c>
      <c r="AXE387">
        <v>5</v>
      </c>
      <c r="AXO387">
        <v>3</v>
      </c>
      <c r="AXP387">
        <v>2</v>
      </c>
      <c r="AXX387">
        <v>3</v>
      </c>
      <c r="AYE387">
        <v>4</v>
      </c>
      <c r="AYI387">
        <v>3</v>
      </c>
      <c r="AYM387">
        <v>3</v>
      </c>
      <c r="AYX387">
        <v>4</v>
      </c>
      <c r="AYZ387">
        <v>2</v>
      </c>
      <c r="AZF387">
        <v>3</v>
      </c>
      <c r="AZO387">
        <v>3</v>
      </c>
      <c r="AZW387">
        <v>3</v>
      </c>
      <c r="BAI387">
        <v>4</v>
      </c>
      <c r="BAV387">
        <v>1</v>
      </c>
      <c r="BBE387">
        <v>3</v>
      </c>
      <c r="BBM387">
        <v>3</v>
      </c>
      <c r="BBT387">
        <v>4</v>
      </c>
      <c r="BCA387">
        <v>5</v>
      </c>
      <c r="BCD387">
        <v>5</v>
      </c>
      <c r="BCI387">
        <v>5</v>
      </c>
      <c r="BCZ387">
        <v>2</v>
      </c>
      <c r="BDB387">
        <v>5</v>
      </c>
      <c r="BDG387">
        <v>1</v>
      </c>
      <c r="BDS387">
        <v>4</v>
      </c>
      <c r="BDZ387">
        <v>4</v>
      </c>
      <c r="BEA387">
        <v>4</v>
      </c>
      <c r="BEE387">
        <v>2</v>
      </c>
      <c r="BEF387">
        <v>2</v>
      </c>
      <c r="BEX387">
        <v>3</v>
      </c>
      <c r="BFA387">
        <v>4</v>
      </c>
      <c r="BFN387">
        <v>4</v>
      </c>
      <c r="BFV387">
        <v>3</v>
      </c>
      <c r="BGA387">
        <v>1</v>
      </c>
      <c r="BGB387">
        <v>3</v>
      </c>
      <c r="BGD387">
        <v>3</v>
      </c>
      <c r="BGE387">
        <v>2</v>
      </c>
      <c r="BGU387">
        <v>5</v>
      </c>
      <c r="BGY387">
        <v>4</v>
      </c>
      <c r="BHK387">
        <v>4</v>
      </c>
      <c r="BHM387">
        <v>3</v>
      </c>
      <c r="BHN387">
        <v>3</v>
      </c>
      <c r="BHR387">
        <v>1</v>
      </c>
      <c r="BHV387">
        <v>5</v>
      </c>
      <c r="BHY387">
        <v>2</v>
      </c>
      <c r="BIE387">
        <v>3</v>
      </c>
      <c r="BIF387">
        <v>3</v>
      </c>
      <c r="BIM387">
        <v>5</v>
      </c>
      <c r="BIY387">
        <v>3</v>
      </c>
      <c r="BJD387">
        <v>2</v>
      </c>
      <c r="BJE387">
        <v>2</v>
      </c>
      <c r="BJI387">
        <v>4</v>
      </c>
      <c r="BJK387">
        <v>5</v>
      </c>
      <c r="BJV387">
        <v>2</v>
      </c>
      <c r="BJW387">
        <v>2</v>
      </c>
      <c r="BJZ387">
        <v>5</v>
      </c>
      <c r="BKH387">
        <v>4</v>
      </c>
      <c r="BKP387">
        <v>5</v>
      </c>
      <c r="BKU387">
        <v>3</v>
      </c>
    </row>
    <row r="388" spans="1:1023 1025:1662" x14ac:dyDescent="0.35">
      <c r="A388" s="1">
        <v>386</v>
      </c>
      <c r="CT388">
        <v>4</v>
      </c>
      <c r="HC388">
        <v>5</v>
      </c>
      <c r="IC388">
        <v>2</v>
      </c>
      <c r="IL388">
        <v>3</v>
      </c>
      <c r="LQ388">
        <v>4</v>
      </c>
      <c r="NP388">
        <v>4</v>
      </c>
      <c r="QW388">
        <v>3</v>
      </c>
      <c r="RL388">
        <v>4</v>
      </c>
      <c r="WP388">
        <v>5</v>
      </c>
      <c r="YR388">
        <v>3</v>
      </c>
      <c r="ABR388">
        <v>3</v>
      </c>
      <c r="ACP388">
        <v>3</v>
      </c>
      <c r="AFK388">
        <v>5</v>
      </c>
      <c r="AJU388">
        <v>3</v>
      </c>
      <c r="ALA388">
        <v>4</v>
      </c>
      <c r="AUN388">
        <v>3</v>
      </c>
      <c r="AUX388">
        <v>3</v>
      </c>
      <c r="AVE388">
        <v>5</v>
      </c>
      <c r="AVT388">
        <v>4</v>
      </c>
      <c r="BAR388">
        <v>4</v>
      </c>
      <c r="BAV388">
        <v>4</v>
      </c>
      <c r="BGK388">
        <v>3</v>
      </c>
      <c r="BGO388">
        <v>3</v>
      </c>
    </row>
    <row r="389" spans="1:1023 1025:1662" x14ac:dyDescent="0.35">
      <c r="A389" s="1">
        <v>387</v>
      </c>
      <c r="E389">
        <v>3</v>
      </c>
      <c r="G389">
        <v>3</v>
      </c>
      <c r="I389">
        <v>5</v>
      </c>
      <c r="AK389">
        <v>4</v>
      </c>
      <c r="AL389">
        <v>2</v>
      </c>
      <c r="AQ389">
        <v>4</v>
      </c>
      <c r="AR389">
        <v>2</v>
      </c>
      <c r="AT389">
        <v>3</v>
      </c>
      <c r="AW389">
        <v>3</v>
      </c>
      <c r="AZ389">
        <v>4</v>
      </c>
      <c r="BA389">
        <v>2</v>
      </c>
      <c r="BE389">
        <v>1</v>
      </c>
      <c r="BG389">
        <v>4</v>
      </c>
      <c r="BM389">
        <v>1</v>
      </c>
      <c r="BZ389">
        <v>4</v>
      </c>
      <c r="CF389">
        <v>3</v>
      </c>
      <c r="CK389">
        <v>4</v>
      </c>
      <c r="CL389">
        <v>5</v>
      </c>
      <c r="CQ389">
        <v>3</v>
      </c>
      <c r="CR389">
        <v>3</v>
      </c>
      <c r="CU389">
        <v>4</v>
      </c>
      <c r="DG389">
        <v>4</v>
      </c>
      <c r="DK389">
        <v>2</v>
      </c>
      <c r="DM389">
        <v>1</v>
      </c>
      <c r="DQ389">
        <v>5</v>
      </c>
      <c r="DZ389">
        <v>1</v>
      </c>
      <c r="ED389">
        <v>3</v>
      </c>
      <c r="EE389">
        <v>1</v>
      </c>
      <c r="EF389">
        <v>3</v>
      </c>
      <c r="EN389">
        <v>3</v>
      </c>
      <c r="EV389">
        <v>4</v>
      </c>
      <c r="EY389">
        <v>4</v>
      </c>
      <c r="FX389">
        <v>2</v>
      </c>
      <c r="GD389">
        <v>5</v>
      </c>
      <c r="GG389">
        <v>4</v>
      </c>
      <c r="GQ389">
        <v>5</v>
      </c>
      <c r="GS389">
        <v>2</v>
      </c>
      <c r="HC389">
        <v>5</v>
      </c>
      <c r="HF389">
        <v>5</v>
      </c>
      <c r="HQ389">
        <v>3</v>
      </c>
      <c r="HS389">
        <v>5</v>
      </c>
      <c r="HT389">
        <v>5</v>
      </c>
      <c r="HV389">
        <v>3</v>
      </c>
      <c r="HZ389">
        <v>4</v>
      </c>
      <c r="IO389">
        <v>2</v>
      </c>
      <c r="IQ389">
        <v>3</v>
      </c>
      <c r="JA389">
        <v>2</v>
      </c>
      <c r="JD389">
        <v>3</v>
      </c>
      <c r="JH389">
        <v>3</v>
      </c>
      <c r="JL389">
        <v>4</v>
      </c>
      <c r="JP389">
        <v>5</v>
      </c>
      <c r="JQ389">
        <v>1</v>
      </c>
      <c r="JS389">
        <v>2</v>
      </c>
      <c r="KB389">
        <v>5</v>
      </c>
      <c r="KI389">
        <v>3</v>
      </c>
      <c r="KN389">
        <v>4</v>
      </c>
      <c r="KP389">
        <v>3</v>
      </c>
      <c r="KY389">
        <v>5</v>
      </c>
      <c r="LB389">
        <v>3</v>
      </c>
      <c r="LC389">
        <v>4</v>
      </c>
      <c r="LG389">
        <v>5</v>
      </c>
      <c r="LH389">
        <v>4</v>
      </c>
      <c r="LI389">
        <v>3</v>
      </c>
      <c r="LK389">
        <v>3</v>
      </c>
      <c r="LR389">
        <v>5</v>
      </c>
      <c r="LU389">
        <v>1</v>
      </c>
      <c r="LW389">
        <v>4</v>
      </c>
      <c r="MF389">
        <v>1</v>
      </c>
      <c r="MG389">
        <v>4</v>
      </c>
      <c r="ML389">
        <v>2</v>
      </c>
      <c r="MM389">
        <v>3</v>
      </c>
      <c r="MS389">
        <v>4</v>
      </c>
      <c r="MV389">
        <v>1</v>
      </c>
      <c r="MX389">
        <v>5</v>
      </c>
      <c r="NK389">
        <v>2</v>
      </c>
      <c r="NR389">
        <v>1</v>
      </c>
      <c r="NT389">
        <v>3</v>
      </c>
      <c r="OB389">
        <v>2</v>
      </c>
      <c r="OK389">
        <v>3</v>
      </c>
      <c r="ON389">
        <v>2</v>
      </c>
      <c r="OR389">
        <v>3</v>
      </c>
      <c r="OZ389">
        <v>3</v>
      </c>
      <c r="PA389">
        <v>3</v>
      </c>
      <c r="PB389">
        <v>2</v>
      </c>
      <c r="PC389">
        <v>4</v>
      </c>
      <c r="PK389">
        <v>4</v>
      </c>
      <c r="PS389">
        <v>5</v>
      </c>
      <c r="QA389">
        <v>3</v>
      </c>
      <c r="QC389">
        <v>4</v>
      </c>
      <c r="QF389">
        <v>3</v>
      </c>
      <c r="QJ389">
        <v>4</v>
      </c>
      <c r="QP389">
        <v>4</v>
      </c>
      <c r="QT389">
        <v>2</v>
      </c>
      <c r="QU389">
        <v>5</v>
      </c>
      <c r="RH389">
        <v>1</v>
      </c>
      <c r="RI389">
        <v>5</v>
      </c>
      <c r="RJ389">
        <v>1</v>
      </c>
      <c r="RN389">
        <v>3</v>
      </c>
      <c r="RO389">
        <v>1</v>
      </c>
      <c r="RR389">
        <v>3</v>
      </c>
      <c r="SB389">
        <v>4</v>
      </c>
      <c r="SF389">
        <v>5</v>
      </c>
      <c r="SY389">
        <v>2</v>
      </c>
      <c r="TA389">
        <v>4</v>
      </c>
      <c r="TJ389">
        <v>4</v>
      </c>
      <c r="UC389">
        <v>5</v>
      </c>
      <c r="UG389">
        <v>3</v>
      </c>
      <c r="UQ389">
        <v>5</v>
      </c>
      <c r="UW389">
        <v>3</v>
      </c>
      <c r="UZ389">
        <v>4</v>
      </c>
      <c r="VA389">
        <v>5</v>
      </c>
      <c r="VI389">
        <v>3</v>
      </c>
      <c r="VU389">
        <v>3</v>
      </c>
      <c r="VV389">
        <v>1</v>
      </c>
      <c r="WC389">
        <v>5</v>
      </c>
      <c r="WN389">
        <v>2</v>
      </c>
      <c r="WP389">
        <v>4</v>
      </c>
      <c r="WQ389">
        <v>4</v>
      </c>
      <c r="WT389">
        <v>4</v>
      </c>
      <c r="WV389">
        <v>2</v>
      </c>
      <c r="XA389">
        <v>5</v>
      </c>
      <c r="XE389">
        <v>2</v>
      </c>
      <c r="XF389">
        <v>5</v>
      </c>
      <c r="XM389">
        <v>4</v>
      </c>
      <c r="XR389">
        <v>4</v>
      </c>
      <c r="XT389">
        <v>4</v>
      </c>
      <c r="XU389">
        <v>3</v>
      </c>
      <c r="YF389">
        <v>5</v>
      </c>
      <c r="YJ389">
        <v>4</v>
      </c>
      <c r="YL389">
        <v>3</v>
      </c>
      <c r="YR389">
        <v>4</v>
      </c>
      <c r="YV389">
        <v>4</v>
      </c>
      <c r="YX389">
        <v>4</v>
      </c>
      <c r="ZA389">
        <v>4</v>
      </c>
      <c r="ZC389">
        <v>5</v>
      </c>
      <c r="ZK389">
        <v>3</v>
      </c>
      <c r="ZV389">
        <v>4</v>
      </c>
      <c r="ZX389">
        <v>4</v>
      </c>
      <c r="AAK389">
        <v>3</v>
      </c>
      <c r="AAO389">
        <v>4</v>
      </c>
      <c r="AAX389">
        <v>4</v>
      </c>
      <c r="ABF389">
        <v>5</v>
      </c>
      <c r="ABJ389">
        <v>4</v>
      </c>
      <c r="ABM389">
        <v>3</v>
      </c>
      <c r="ABO389">
        <v>4</v>
      </c>
      <c r="ABR389">
        <v>2</v>
      </c>
      <c r="ABU389">
        <v>4</v>
      </c>
      <c r="ACA389">
        <v>3</v>
      </c>
      <c r="ACJ389">
        <v>3</v>
      </c>
      <c r="ACP389">
        <v>4</v>
      </c>
      <c r="ACR389">
        <v>4</v>
      </c>
      <c r="ADP389">
        <v>1</v>
      </c>
      <c r="ADS389">
        <v>4</v>
      </c>
      <c r="ADW389">
        <v>4</v>
      </c>
      <c r="ADX389">
        <v>3</v>
      </c>
      <c r="AEF389">
        <v>4</v>
      </c>
      <c r="AEK389">
        <v>4</v>
      </c>
      <c r="AEL389">
        <v>4</v>
      </c>
      <c r="AEP389">
        <v>3</v>
      </c>
      <c r="AFP389">
        <v>1</v>
      </c>
      <c r="AFU389">
        <v>3</v>
      </c>
      <c r="AGD389">
        <v>2</v>
      </c>
      <c r="AGK389">
        <v>2</v>
      </c>
      <c r="AGX389">
        <v>3</v>
      </c>
      <c r="AHB389">
        <v>2</v>
      </c>
      <c r="AHC389">
        <v>3</v>
      </c>
      <c r="AHD389">
        <v>2</v>
      </c>
      <c r="AHG389">
        <v>4</v>
      </c>
      <c r="AHL389">
        <v>3</v>
      </c>
      <c r="AIA389">
        <v>4</v>
      </c>
      <c r="AIK389">
        <v>5</v>
      </c>
      <c r="AIU389">
        <v>4</v>
      </c>
      <c r="AJO389">
        <v>3</v>
      </c>
      <c r="AJS389">
        <v>1</v>
      </c>
      <c r="AKF389">
        <v>1</v>
      </c>
      <c r="AKL389">
        <v>3</v>
      </c>
      <c r="AKP389">
        <v>4</v>
      </c>
      <c r="AKU389">
        <v>4</v>
      </c>
      <c r="ALE389">
        <v>3</v>
      </c>
      <c r="ALJ389">
        <v>5</v>
      </c>
      <c r="ALP389">
        <v>3</v>
      </c>
      <c r="ALV389">
        <v>3</v>
      </c>
      <c r="AMA389">
        <v>2</v>
      </c>
      <c r="AMD389">
        <v>4</v>
      </c>
      <c r="AMK389">
        <v>4</v>
      </c>
      <c r="AML389">
        <v>4</v>
      </c>
      <c r="AMR389">
        <v>4</v>
      </c>
      <c r="AMY389">
        <v>4</v>
      </c>
      <c r="ANE389">
        <v>4</v>
      </c>
      <c r="ANX389">
        <v>5</v>
      </c>
      <c r="ANY389">
        <v>4</v>
      </c>
      <c r="ANZ389">
        <v>2</v>
      </c>
      <c r="AOB389">
        <v>4</v>
      </c>
      <c r="AOG389">
        <v>1</v>
      </c>
      <c r="APD389">
        <v>1</v>
      </c>
      <c r="APE389">
        <v>3</v>
      </c>
      <c r="APL389">
        <v>5</v>
      </c>
      <c r="AQE389">
        <v>4</v>
      </c>
      <c r="AQM389">
        <v>2</v>
      </c>
      <c r="AQO389">
        <v>5</v>
      </c>
      <c r="AQP389">
        <v>5</v>
      </c>
      <c r="AQS389">
        <v>4</v>
      </c>
      <c r="AQY389">
        <v>1</v>
      </c>
      <c r="ARE389">
        <v>2</v>
      </c>
      <c r="ARG389">
        <v>3</v>
      </c>
      <c r="ARM389">
        <v>5</v>
      </c>
      <c r="ASJ389">
        <v>4</v>
      </c>
      <c r="ASN389">
        <v>4</v>
      </c>
      <c r="ASO389">
        <v>3</v>
      </c>
      <c r="AST389">
        <v>3</v>
      </c>
      <c r="ASV389">
        <v>5</v>
      </c>
      <c r="ASX389">
        <v>3</v>
      </c>
      <c r="ATG389">
        <v>4</v>
      </c>
      <c r="ATJ389">
        <v>5</v>
      </c>
      <c r="ATK389">
        <v>5</v>
      </c>
      <c r="ATN389">
        <v>5</v>
      </c>
      <c r="ATP389">
        <v>2</v>
      </c>
      <c r="ATS389">
        <v>1</v>
      </c>
      <c r="ATU389">
        <v>4</v>
      </c>
      <c r="AUK389">
        <v>5</v>
      </c>
      <c r="AUL389">
        <v>4</v>
      </c>
      <c r="AUN389">
        <v>4</v>
      </c>
      <c r="AUR389">
        <v>4</v>
      </c>
      <c r="AUT389">
        <v>5</v>
      </c>
      <c r="AUU389">
        <v>5</v>
      </c>
      <c r="AUZ389">
        <v>5</v>
      </c>
      <c r="AVE389">
        <v>3</v>
      </c>
      <c r="AVH389">
        <v>4</v>
      </c>
      <c r="AVJ389">
        <v>3</v>
      </c>
      <c r="AVT389">
        <v>5</v>
      </c>
      <c r="AWI389">
        <v>3</v>
      </c>
      <c r="AWL389">
        <v>3</v>
      </c>
      <c r="AWV389">
        <v>4</v>
      </c>
      <c r="AXC389">
        <v>3</v>
      </c>
      <c r="AXE389">
        <v>2</v>
      </c>
      <c r="AXI389">
        <v>1</v>
      </c>
      <c r="AXS389">
        <v>3</v>
      </c>
      <c r="AXW389">
        <v>3</v>
      </c>
      <c r="AXX389">
        <v>5</v>
      </c>
      <c r="AYE389">
        <v>4</v>
      </c>
      <c r="AYJ389">
        <v>3</v>
      </c>
      <c r="AYM389">
        <v>1</v>
      </c>
      <c r="AYR389">
        <v>5</v>
      </c>
      <c r="AYX389">
        <v>5</v>
      </c>
      <c r="AYY389">
        <v>1</v>
      </c>
      <c r="AYZ389">
        <v>5</v>
      </c>
      <c r="AZW389">
        <v>2</v>
      </c>
      <c r="BAH389">
        <v>3</v>
      </c>
      <c r="BAJ389">
        <v>3</v>
      </c>
      <c r="BAN389">
        <v>2</v>
      </c>
      <c r="BAO389">
        <v>3</v>
      </c>
      <c r="BAQ389">
        <v>4</v>
      </c>
      <c r="BAR389">
        <v>4</v>
      </c>
      <c r="BAS389">
        <v>2</v>
      </c>
      <c r="BAU389">
        <v>5</v>
      </c>
      <c r="BAV389">
        <v>5</v>
      </c>
      <c r="BAW389">
        <v>2</v>
      </c>
      <c r="BBD389">
        <v>2</v>
      </c>
      <c r="BBE389">
        <v>3</v>
      </c>
      <c r="BBH389">
        <v>3</v>
      </c>
      <c r="BCA389">
        <v>3</v>
      </c>
      <c r="BCL389">
        <v>4</v>
      </c>
      <c r="BCP389">
        <v>4</v>
      </c>
      <c r="BCQ389">
        <v>2</v>
      </c>
      <c r="BCW389">
        <v>1</v>
      </c>
      <c r="BCZ389">
        <v>2</v>
      </c>
      <c r="BDB389">
        <v>2</v>
      </c>
      <c r="BDF389">
        <v>4</v>
      </c>
      <c r="BDG389">
        <v>4</v>
      </c>
      <c r="BDM389">
        <v>4</v>
      </c>
      <c r="BDY389">
        <v>5</v>
      </c>
      <c r="BEA389">
        <v>5</v>
      </c>
      <c r="BEF389">
        <v>3</v>
      </c>
      <c r="BEH389">
        <v>3</v>
      </c>
      <c r="BEK389">
        <v>3</v>
      </c>
      <c r="BEX389">
        <v>5</v>
      </c>
      <c r="BFG389">
        <v>3</v>
      </c>
      <c r="BFH389">
        <v>1</v>
      </c>
      <c r="BFJ389">
        <v>1</v>
      </c>
      <c r="BFQ389">
        <v>4</v>
      </c>
      <c r="BFR389">
        <v>3</v>
      </c>
      <c r="BGA389">
        <v>3</v>
      </c>
      <c r="BGB389">
        <v>4</v>
      </c>
      <c r="BGJ389">
        <v>3</v>
      </c>
      <c r="BGK389">
        <v>5</v>
      </c>
      <c r="BHA389">
        <v>3</v>
      </c>
      <c r="BHG389">
        <v>4</v>
      </c>
      <c r="BHI389">
        <v>2</v>
      </c>
      <c r="BHM389">
        <v>3</v>
      </c>
      <c r="BHN389">
        <v>5</v>
      </c>
      <c r="BID389">
        <v>3</v>
      </c>
      <c r="BIF389">
        <v>5</v>
      </c>
      <c r="BIM389">
        <v>5</v>
      </c>
      <c r="BIY389">
        <v>5</v>
      </c>
      <c r="BJA389">
        <v>2</v>
      </c>
      <c r="BJD389">
        <v>4</v>
      </c>
      <c r="BJW389">
        <v>3</v>
      </c>
      <c r="BKB389">
        <v>3</v>
      </c>
      <c r="BKI389">
        <v>2</v>
      </c>
      <c r="BKP389">
        <v>5</v>
      </c>
      <c r="BKU389">
        <v>3</v>
      </c>
      <c r="BKV389">
        <v>2</v>
      </c>
      <c r="BKX389">
        <v>4</v>
      </c>
    </row>
    <row r="390" spans="1:1023 1025:1662" x14ac:dyDescent="0.35">
      <c r="A390" s="1">
        <v>388</v>
      </c>
      <c r="AH390">
        <v>4</v>
      </c>
      <c r="CP390">
        <v>3</v>
      </c>
      <c r="CR390">
        <v>4</v>
      </c>
      <c r="JA390">
        <v>4</v>
      </c>
      <c r="JB390">
        <v>4</v>
      </c>
      <c r="JD390">
        <v>5</v>
      </c>
      <c r="LU390">
        <v>3</v>
      </c>
      <c r="LV390">
        <v>4</v>
      </c>
      <c r="LW390">
        <v>5</v>
      </c>
      <c r="ME390">
        <v>4</v>
      </c>
      <c r="NP390">
        <v>4</v>
      </c>
      <c r="OA390">
        <v>3</v>
      </c>
      <c r="OV390">
        <v>4</v>
      </c>
      <c r="RR390">
        <v>5</v>
      </c>
      <c r="SF390">
        <v>3</v>
      </c>
      <c r="VG390">
        <v>5</v>
      </c>
      <c r="VI390">
        <v>5</v>
      </c>
      <c r="VQ390">
        <v>3</v>
      </c>
      <c r="AAM390">
        <v>4</v>
      </c>
      <c r="AAU390">
        <v>4</v>
      </c>
      <c r="ABG390">
        <v>4</v>
      </c>
      <c r="ABR390">
        <v>4</v>
      </c>
      <c r="ACA390">
        <v>5</v>
      </c>
      <c r="ADB390">
        <v>5</v>
      </c>
      <c r="AEW390">
        <v>5</v>
      </c>
      <c r="AEY390">
        <v>5</v>
      </c>
      <c r="AFY390">
        <v>2</v>
      </c>
      <c r="AGD390">
        <v>4</v>
      </c>
      <c r="AHB390">
        <v>4</v>
      </c>
      <c r="AML390">
        <v>3</v>
      </c>
      <c r="ANE390">
        <v>5</v>
      </c>
      <c r="ANZ390">
        <v>5</v>
      </c>
      <c r="AQS390">
        <v>3</v>
      </c>
      <c r="ASH390">
        <v>4</v>
      </c>
      <c r="ASV390">
        <v>3</v>
      </c>
      <c r="ATL390">
        <v>5</v>
      </c>
      <c r="ATP390">
        <v>5</v>
      </c>
      <c r="AVE390">
        <v>5</v>
      </c>
      <c r="AWL390">
        <v>5</v>
      </c>
      <c r="AWM390">
        <v>4</v>
      </c>
      <c r="AXD390">
        <v>5</v>
      </c>
      <c r="AXX390">
        <v>5</v>
      </c>
      <c r="AYE390">
        <v>5</v>
      </c>
      <c r="AYN390">
        <v>4</v>
      </c>
      <c r="BDM390">
        <v>4</v>
      </c>
      <c r="BET390">
        <v>5</v>
      </c>
      <c r="BFQ390">
        <v>5</v>
      </c>
      <c r="BGE390">
        <v>3</v>
      </c>
      <c r="BHR390">
        <v>2</v>
      </c>
      <c r="BID390">
        <v>4</v>
      </c>
      <c r="BKI390">
        <v>5</v>
      </c>
    </row>
    <row r="391" spans="1:1023 1025:1662" x14ac:dyDescent="0.35">
      <c r="A391" s="1">
        <v>389</v>
      </c>
      <c r="E391">
        <v>4</v>
      </c>
      <c r="I391">
        <v>2</v>
      </c>
      <c r="K391">
        <v>4</v>
      </c>
      <c r="S391">
        <v>2</v>
      </c>
      <c r="V391">
        <v>3</v>
      </c>
      <c r="AA391">
        <v>5</v>
      </c>
      <c r="AC391">
        <v>5</v>
      </c>
      <c r="AH391">
        <v>3</v>
      </c>
      <c r="AL391">
        <v>3</v>
      </c>
      <c r="AP391">
        <v>3</v>
      </c>
      <c r="AT391">
        <v>4</v>
      </c>
      <c r="AZ391">
        <v>5</v>
      </c>
      <c r="BH391">
        <v>4</v>
      </c>
      <c r="CF391">
        <v>5</v>
      </c>
      <c r="CJ391">
        <v>5</v>
      </c>
      <c r="CL391">
        <v>4</v>
      </c>
      <c r="DB391">
        <v>3</v>
      </c>
      <c r="DG391">
        <v>4</v>
      </c>
      <c r="DK391">
        <v>4</v>
      </c>
      <c r="DT391">
        <v>4</v>
      </c>
      <c r="DU391">
        <v>5</v>
      </c>
      <c r="DY391">
        <v>2</v>
      </c>
      <c r="EB391">
        <v>2</v>
      </c>
      <c r="EE391">
        <v>2</v>
      </c>
      <c r="EN391">
        <v>5</v>
      </c>
      <c r="EO391">
        <v>3</v>
      </c>
      <c r="EQ391">
        <v>3</v>
      </c>
      <c r="ER391">
        <v>4</v>
      </c>
      <c r="EV391">
        <v>4</v>
      </c>
      <c r="EY391">
        <v>3</v>
      </c>
      <c r="FS391">
        <v>4</v>
      </c>
      <c r="FX391">
        <v>3</v>
      </c>
      <c r="GS391">
        <v>2</v>
      </c>
      <c r="GZ391">
        <v>4</v>
      </c>
      <c r="HO391">
        <v>3</v>
      </c>
      <c r="HQ391">
        <v>3</v>
      </c>
      <c r="HW391">
        <v>3</v>
      </c>
      <c r="HY391">
        <v>5</v>
      </c>
      <c r="HZ391">
        <v>5</v>
      </c>
      <c r="IA391">
        <v>4</v>
      </c>
      <c r="IB391">
        <v>4</v>
      </c>
      <c r="IE391">
        <v>3</v>
      </c>
      <c r="IM391">
        <v>4</v>
      </c>
      <c r="IQ391">
        <v>4</v>
      </c>
      <c r="IZ391">
        <v>3</v>
      </c>
      <c r="JO391">
        <v>5</v>
      </c>
      <c r="JP391">
        <v>4</v>
      </c>
      <c r="JS391">
        <v>2</v>
      </c>
      <c r="JT391">
        <v>4</v>
      </c>
      <c r="KG391">
        <v>4</v>
      </c>
      <c r="KL391">
        <v>5</v>
      </c>
      <c r="KP391">
        <v>4</v>
      </c>
      <c r="KS391">
        <v>5</v>
      </c>
      <c r="LC391">
        <v>4</v>
      </c>
      <c r="LG391">
        <v>4</v>
      </c>
      <c r="LI391">
        <v>4</v>
      </c>
      <c r="MF391">
        <v>3</v>
      </c>
      <c r="MI391">
        <v>4</v>
      </c>
      <c r="MZ391">
        <v>5</v>
      </c>
      <c r="NR391">
        <v>4</v>
      </c>
      <c r="NT391">
        <v>4</v>
      </c>
      <c r="OB391">
        <v>3</v>
      </c>
      <c r="OK391">
        <v>3</v>
      </c>
      <c r="PB391">
        <v>3</v>
      </c>
      <c r="PE391">
        <v>2</v>
      </c>
      <c r="PI391">
        <v>4</v>
      </c>
      <c r="PQ391">
        <v>3</v>
      </c>
      <c r="PS391">
        <v>5</v>
      </c>
      <c r="PT391">
        <v>2</v>
      </c>
      <c r="PX391">
        <v>2</v>
      </c>
      <c r="QA391">
        <v>5</v>
      </c>
      <c r="QB391">
        <v>3</v>
      </c>
      <c r="QC391">
        <v>5</v>
      </c>
      <c r="QF391">
        <v>5</v>
      </c>
      <c r="QG391">
        <v>5</v>
      </c>
      <c r="QJ391">
        <v>4</v>
      </c>
      <c r="QO391">
        <v>5</v>
      </c>
      <c r="QP391">
        <v>5</v>
      </c>
      <c r="QT391">
        <v>2</v>
      </c>
      <c r="RV391">
        <v>2</v>
      </c>
      <c r="RZ391">
        <v>3</v>
      </c>
      <c r="SF391">
        <v>5</v>
      </c>
      <c r="SK391">
        <v>1</v>
      </c>
      <c r="SM391">
        <v>2</v>
      </c>
      <c r="TF391">
        <v>2</v>
      </c>
      <c r="TJ391">
        <v>3</v>
      </c>
      <c r="TM391">
        <v>2</v>
      </c>
      <c r="TP391">
        <v>4</v>
      </c>
      <c r="UD391">
        <v>5</v>
      </c>
      <c r="UF391">
        <v>3</v>
      </c>
      <c r="UG391">
        <v>5</v>
      </c>
      <c r="UK391">
        <v>3</v>
      </c>
      <c r="UZ391">
        <v>4</v>
      </c>
      <c r="VE391">
        <v>5</v>
      </c>
      <c r="VJ391">
        <v>3</v>
      </c>
      <c r="VP391">
        <v>5</v>
      </c>
      <c r="VU391">
        <v>4</v>
      </c>
      <c r="VZ391">
        <v>3</v>
      </c>
      <c r="WA391">
        <v>4</v>
      </c>
      <c r="WF391">
        <v>5</v>
      </c>
      <c r="WL391">
        <v>4</v>
      </c>
      <c r="WP391">
        <v>5</v>
      </c>
      <c r="WQ391">
        <v>5</v>
      </c>
      <c r="WV391">
        <v>5</v>
      </c>
      <c r="XA391">
        <v>5</v>
      </c>
      <c r="XE391">
        <v>5</v>
      </c>
      <c r="XI391">
        <v>2</v>
      </c>
      <c r="XL391">
        <v>5</v>
      </c>
      <c r="XM391">
        <v>3</v>
      </c>
      <c r="XO391">
        <v>3</v>
      </c>
      <c r="XP391">
        <v>3</v>
      </c>
      <c r="XR391">
        <v>4</v>
      </c>
      <c r="XU391">
        <v>5</v>
      </c>
      <c r="YE391">
        <v>1</v>
      </c>
      <c r="YJ391">
        <v>3</v>
      </c>
      <c r="YV391">
        <v>4</v>
      </c>
      <c r="ZH391">
        <v>4</v>
      </c>
      <c r="ZM391">
        <v>5</v>
      </c>
      <c r="ZP391">
        <v>2</v>
      </c>
      <c r="ZZ391">
        <v>3</v>
      </c>
      <c r="AAK391">
        <v>3</v>
      </c>
      <c r="ABG391">
        <v>4</v>
      </c>
      <c r="ABM391">
        <v>4</v>
      </c>
      <c r="ABU391">
        <v>2</v>
      </c>
      <c r="ACA391">
        <v>3</v>
      </c>
      <c r="ACG391">
        <v>4</v>
      </c>
      <c r="ACJ391">
        <v>4</v>
      </c>
      <c r="ACO391">
        <v>4</v>
      </c>
      <c r="ACU391">
        <v>4</v>
      </c>
      <c r="ACY391">
        <v>2</v>
      </c>
      <c r="ADQ391">
        <v>3</v>
      </c>
      <c r="ADS391">
        <v>4</v>
      </c>
      <c r="AEP391">
        <v>3</v>
      </c>
      <c r="AEY391">
        <v>5</v>
      </c>
      <c r="AGK391">
        <v>4</v>
      </c>
      <c r="AGM391">
        <v>3</v>
      </c>
      <c r="AGT391">
        <v>5</v>
      </c>
      <c r="AHA391">
        <v>4</v>
      </c>
      <c r="AHC391">
        <v>4</v>
      </c>
      <c r="AHF391">
        <v>2</v>
      </c>
      <c r="AHH391">
        <v>4</v>
      </c>
      <c r="AHZ391">
        <v>5</v>
      </c>
      <c r="AIA391">
        <v>4</v>
      </c>
      <c r="AIN391">
        <v>3</v>
      </c>
      <c r="AIR391">
        <v>5</v>
      </c>
      <c r="AJB391">
        <v>5</v>
      </c>
      <c r="AJC391">
        <v>4</v>
      </c>
      <c r="AJM391">
        <v>3</v>
      </c>
      <c r="AJP391">
        <v>3</v>
      </c>
      <c r="AJS391">
        <v>4</v>
      </c>
      <c r="AKA391">
        <v>5</v>
      </c>
      <c r="AKD391">
        <v>3</v>
      </c>
      <c r="AKJ391">
        <v>2</v>
      </c>
      <c r="AKU391">
        <v>4</v>
      </c>
      <c r="AKX391">
        <v>5</v>
      </c>
      <c r="ALJ391">
        <v>5</v>
      </c>
      <c r="ALK391">
        <v>3</v>
      </c>
      <c r="ALS391">
        <v>2</v>
      </c>
      <c r="ALV391">
        <v>4</v>
      </c>
      <c r="AMA391">
        <v>2</v>
      </c>
      <c r="AMO391">
        <v>5</v>
      </c>
      <c r="AMP391">
        <v>4</v>
      </c>
      <c r="AMR391">
        <v>4</v>
      </c>
      <c r="AMT391">
        <v>4</v>
      </c>
      <c r="AMW391">
        <v>5</v>
      </c>
      <c r="AMY391">
        <v>3</v>
      </c>
      <c r="ANB391">
        <v>2</v>
      </c>
      <c r="ANE391">
        <v>2</v>
      </c>
      <c r="ANJ391">
        <v>2</v>
      </c>
      <c r="ANW391">
        <v>4</v>
      </c>
      <c r="AOE391">
        <v>2</v>
      </c>
      <c r="AOF391">
        <v>4</v>
      </c>
      <c r="AOM391">
        <v>5</v>
      </c>
      <c r="AON391">
        <v>3</v>
      </c>
      <c r="AOR391">
        <v>4</v>
      </c>
      <c r="AOU391">
        <v>4</v>
      </c>
      <c r="APC391">
        <v>4</v>
      </c>
      <c r="APG391">
        <v>4</v>
      </c>
      <c r="APN391">
        <v>3</v>
      </c>
      <c r="AQK391">
        <v>4</v>
      </c>
      <c r="AQP391">
        <v>4</v>
      </c>
      <c r="AQV391">
        <v>3</v>
      </c>
      <c r="ARF391">
        <v>5</v>
      </c>
      <c r="ARH391">
        <v>4</v>
      </c>
      <c r="ARN391">
        <v>5</v>
      </c>
      <c r="ASE391">
        <v>2</v>
      </c>
      <c r="ASH391">
        <v>3</v>
      </c>
      <c r="ASJ391">
        <v>3</v>
      </c>
      <c r="ASM391">
        <v>3</v>
      </c>
      <c r="ASU391">
        <v>5</v>
      </c>
      <c r="ASV391">
        <v>5</v>
      </c>
      <c r="ATG391">
        <v>4</v>
      </c>
      <c r="ATK391">
        <v>4</v>
      </c>
      <c r="ATM391">
        <v>5</v>
      </c>
      <c r="ATN391">
        <v>5</v>
      </c>
      <c r="ATT391">
        <v>2</v>
      </c>
      <c r="ATU391">
        <v>5</v>
      </c>
      <c r="ATV391">
        <v>3</v>
      </c>
      <c r="ATW391">
        <v>4</v>
      </c>
      <c r="AUN391">
        <v>4</v>
      </c>
      <c r="AVB391">
        <v>2</v>
      </c>
      <c r="AVG391">
        <v>5</v>
      </c>
      <c r="AVH391">
        <v>2</v>
      </c>
      <c r="AVW391">
        <v>4</v>
      </c>
      <c r="AVX391">
        <v>4</v>
      </c>
      <c r="AWQ391">
        <v>5</v>
      </c>
      <c r="AWU391">
        <v>4</v>
      </c>
      <c r="AWW391">
        <v>5</v>
      </c>
      <c r="AWY391">
        <v>5</v>
      </c>
      <c r="AXA391">
        <v>3</v>
      </c>
      <c r="AXH391">
        <v>3</v>
      </c>
      <c r="AXL391">
        <v>5</v>
      </c>
      <c r="AXO391">
        <v>5</v>
      </c>
      <c r="AXS391">
        <v>4</v>
      </c>
      <c r="AXW391">
        <v>4</v>
      </c>
      <c r="AYE391">
        <v>4</v>
      </c>
      <c r="AYI391">
        <v>5</v>
      </c>
      <c r="AYM391">
        <v>4</v>
      </c>
      <c r="AYO391">
        <v>3</v>
      </c>
      <c r="AYY391">
        <v>3</v>
      </c>
      <c r="AYZ391">
        <v>5</v>
      </c>
      <c r="AZB391">
        <v>3</v>
      </c>
      <c r="AZE391">
        <v>3</v>
      </c>
      <c r="AZF391">
        <v>5</v>
      </c>
      <c r="AZK391">
        <v>3</v>
      </c>
      <c r="AZO391">
        <v>3</v>
      </c>
      <c r="AZP391">
        <v>3</v>
      </c>
      <c r="AZW391">
        <v>3</v>
      </c>
      <c r="AZY391">
        <v>3</v>
      </c>
      <c r="BAE391">
        <v>1</v>
      </c>
      <c r="BAV391">
        <v>5</v>
      </c>
      <c r="BBE391">
        <v>4</v>
      </c>
      <c r="BBM391">
        <v>5</v>
      </c>
      <c r="BBN391">
        <v>4</v>
      </c>
      <c r="BBR391">
        <v>3</v>
      </c>
      <c r="BCA391">
        <v>5</v>
      </c>
      <c r="BDB391">
        <v>4</v>
      </c>
      <c r="BDJ391">
        <v>3</v>
      </c>
      <c r="BDM391">
        <v>4</v>
      </c>
      <c r="BDV391">
        <v>5</v>
      </c>
      <c r="BEA391">
        <v>4</v>
      </c>
      <c r="BEE391">
        <v>5</v>
      </c>
      <c r="BES391">
        <v>3</v>
      </c>
      <c r="BEU391">
        <v>4</v>
      </c>
      <c r="BEV391">
        <v>3</v>
      </c>
      <c r="BEX391">
        <v>3</v>
      </c>
      <c r="BFA391">
        <v>5</v>
      </c>
      <c r="BFC391">
        <v>3</v>
      </c>
      <c r="BFJ391">
        <v>2</v>
      </c>
      <c r="BFK391">
        <v>5</v>
      </c>
      <c r="BFQ391">
        <v>4</v>
      </c>
      <c r="BFR391">
        <v>5</v>
      </c>
      <c r="BFU391">
        <v>4</v>
      </c>
      <c r="BGE391">
        <v>3</v>
      </c>
      <c r="BGO391">
        <v>2</v>
      </c>
      <c r="BGY391">
        <v>4</v>
      </c>
      <c r="BHK391">
        <v>4</v>
      </c>
      <c r="BHV391">
        <v>4</v>
      </c>
      <c r="BHW391">
        <v>3</v>
      </c>
      <c r="BHY391">
        <v>2</v>
      </c>
      <c r="BIE391">
        <v>4</v>
      </c>
      <c r="BIF391">
        <v>4</v>
      </c>
      <c r="BIH391">
        <v>2</v>
      </c>
      <c r="BJC391">
        <v>4</v>
      </c>
      <c r="BJD391">
        <v>3</v>
      </c>
      <c r="BJE391">
        <v>2</v>
      </c>
      <c r="BJJ391">
        <v>3</v>
      </c>
      <c r="BJW391">
        <v>4</v>
      </c>
      <c r="BKB391">
        <v>4</v>
      </c>
      <c r="BKH391">
        <v>5</v>
      </c>
      <c r="BKU391">
        <v>5</v>
      </c>
    </row>
    <row r="392" spans="1:1023 1025:1662" x14ac:dyDescent="0.35">
      <c r="A392" s="1">
        <v>390</v>
      </c>
      <c r="AH392">
        <v>5</v>
      </c>
      <c r="CD392">
        <v>4</v>
      </c>
      <c r="HC392">
        <v>4</v>
      </c>
      <c r="JU392">
        <v>5</v>
      </c>
      <c r="LV392">
        <v>4</v>
      </c>
      <c r="LW392">
        <v>5</v>
      </c>
      <c r="OA392">
        <v>5</v>
      </c>
      <c r="OS392">
        <v>3</v>
      </c>
      <c r="QM392">
        <v>2</v>
      </c>
      <c r="QO392">
        <v>4</v>
      </c>
      <c r="QT392">
        <v>4</v>
      </c>
      <c r="RH392">
        <v>5</v>
      </c>
      <c r="RJ392">
        <v>3</v>
      </c>
      <c r="SF392">
        <v>5</v>
      </c>
      <c r="TT392">
        <v>5</v>
      </c>
      <c r="ABS392">
        <v>2</v>
      </c>
      <c r="ACS392">
        <v>4</v>
      </c>
      <c r="AEY392">
        <v>5</v>
      </c>
      <c r="AHA392">
        <v>4</v>
      </c>
      <c r="AKP392">
        <v>2</v>
      </c>
      <c r="APT392">
        <v>4</v>
      </c>
      <c r="ATP392">
        <v>4</v>
      </c>
      <c r="ATY392">
        <v>4</v>
      </c>
      <c r="AUL392">
        <v>2</v>
      </c>
      <c r="AUN392">
        <v>4</v>
      </c>
      <c r="AWY392">
        <v>5</v>
      </c>
      <c r="AXD392">
        <v>3</v>
      </c>
      <c r="BAC392">
        <v>5</v>
      </c>
      <c r="BDM392">
        <v>2</v>
      </c>
      <c r="BFQ392">
        <v>5</v>
      </c>
      <c r="BFR392">
        <v>1</v>
      </c>
    </row>
    <row r="393" spans="1:1023 1025:1662" x14ac:dyDescent="0.35">
      <c r="A393" s="1">
        <v>391</v>
      </c>
      <c r="Q393">
        <v>3</v>
      </c>
      <c r="AA393">
        <v>3</v>
      </c>
      <c r="AC393">
        <v>4</v>
      </c>
      <c r="AH393">
        <v>2</v>
      </c>
      <c r="AT393">
        <v>3</v>
      </c>
      <c r="AZ393">
        <v>3</v>
      </c>
      <c r="CK393">
        <v>5</v>
      </c>
      <c r="CU393">
        <v>4</v>
      </c>
      <c r="DG393">
        <v>3</v>
      </c>
      <c r="DK393">
        <v>3</v>
      </c>
      <c r="GD393">
        <v>3</v>
      </c>
      <c r="GS393">
        <v>5</v>
      </c>
      <c r="GZ393">
        <v>5</v>
      </c>
      <c r="HS393">
        <v>4</v>
      </c>
      <c r="HW393">
        <v>2</v>
      </c>
      <c r="IB393">
        <v>3</v>
      </c>
      <c r="IC393">
        <v>3</v>
      </c>
      <c r="IH393">
        <v>5</v>
      </c>
      <c r="IQ393">
        <v>5</v>
      </c>
      <c r="JH393">
        <v>3</v>
      </c>
      <c r="JO393">
        <v>3</v>
      </c>
      <c r="KS393">
        <v>4</v>
      </c>
      <c r="KU393">
        <v>4</v>
      </c>
      <c r="LV393">
        <v>3</v>
      </c>
      <c r="LW393">
        <v>3</v>
      </c>
      <c r="MI393">
        <v>2</v>
      </c>
      <c r="MM393">
        <v>2</v>
      </c>
      <c r="MR393">
        <v>4</v>
      </c>
      <c r="NK393">
        <v>4</v>
      </c>
      <c r="OA393">
        <v>5</v>
      </c>
      <c r="PS393">
        <v>5</v>
      </c>
      <c r="QJ393">
        <v>4</v>
      </c>
      <c r="QT393">
        <v>4</v>
      </c>
      <c r="SF393">
        <v>4</v>
      </c>
      <c r="SY393">
        <v>4</v>
      </c>
      <c r="UG393">
        <v>4</v>
      </c>
      <c r="VA393">
        <v>3</v>
      </c>
      <c r="VJ393">
        <v>3</v>
      </c>
      <c r="WB393">
        <v>3</v>
      </c>
      <c r="WN393">
        <v>5</v>
      </c>
      <c r="WP393">
        <v>5</v>
      </c>
      <c r="WQ393">
        <v>4</v>
      </c>
      <c r="WV393">
        <v>4</v>
      </c>
      <c r="WZ393">
        <v>4</v>
      </c>
      <c r="XA393">
        <v>4</v>
      </c>
      <c r="XE393">
        <v>5</v>
      </c>
      <c r="ZH393">
        <v>5</v>
      </c>
      <c r="ZV393">
        <v>4</v>
      </c>
      <c r="ABG393">
        <v>4</v>
      </c>
      <c r="ACG393">
        <v>4</v>
      </c>
      <c r="ACU393">
        <v>4</v>
      </c>
      <c r="ADB393">
        <v>4</v>
      </c>
      <c r="AEF393">
        <v>2</v>
      </c>
      <c r="AFU393">
        <v>5</v>
      </c>
      <c r="AFY393">
        <v>3</v>
      </c>
      <c r="AGD393">
        <v>2</v>
      </c>
      <c r="AGI393">
        <v>4</v>
      </c>
      <c r="AGK393">
        <v>3</v>
      </c>
      <c r="AIN393">
        <v>5</v>
      </c>
      <c r="AIU393">
        <v>5</v>
      </c>
      <c r="AKV393">
        <v>1</v>
      </c>
      <c r="AKX393">
        <v>3</v>
      </c>
      <c r="ALJ393">
        <v>4</v>
      </c>
      <c r="ALS393">
        <v>4</v>
      </c>
      <c r="AMH393">
        <v>3</v>
      </c>
      <c r="AOG393">
        <v>4</v>
      </c>
      <c r="AOM393">
        <v>4</v>
      </c>
      <c r="APH393">
        <v>4</v>
      </c>
      <c r="APL393">
        <v>5</v>
      </c>
      <c r="AQP393">
        <v>5</v>
      </c>
      <c r="AQS393">
        <v>2</v>
      </c>
      <c r="ARD393">
        <v>3</v>
      </c>
      <c r="ARX393">
        <v>2</v>
      </c>
      <c r="ASH393">
        <v>4</v>
      </c>
      <c r="ASJ393">
        <v>4</v>
      </c>
      <c r="AST393">
        <v>2</v>
      </c>
      <c r="ASV393">
        <v>5</v>
      </c>
      <c r="ATE393">
        <v>5</v>
      </c>
      <c r="ATG393">
        <v>4</v>
      </c>
      <c r="ATK393">
        <v>5</v>
      </c>
      <c r="ATN393">
        <v>5</v>
      </c>
      <c r="ATU393">
        <v>5</v>
      </c>
      <c r="AVK393">
        <v>4</v>
      </c>
      <c r="AVN393">
        <v>4</v>
      </c>
      <c r="AWB393">
        <v>3</v>
      </c>
      <c r="AWI393">
        <v>4</v>
      </c>
      <c r="AWL393">
        <v>3</v>
      </c>
      <c r="AXC393">
        <v>3</v>
      </c>
      <c r="AXS393">
        <v>5</v>
      </c>
      <c r="AXX393">
        <v>5</v>
      </c>
      <c r="AYE393">
        <v>4</v>
      </c>
      <c r="AYI393">
        <v>5</v>
      </c>
      <c r="AYK393">
        <v>4</v>
      </c>
      <c r="AYN393">
        <v>4</v>
      </c>
      <c r="AZD393">
        <v>5</v>
      </c>
      <c r="AZF393">
        <v>4</v>
      </c>
      <c r="BAR393">
        <v>2</v>
      </c>
      <c r="BAU393">
        <v>2</v>
      </c>
      <c r="BAV393">
        <v>4</v>
      </c>
      <c r="BBE393">
        <v>4</v>
      </c>
      <c r="BBM393">
        <v>4</v>
      </c>
      <c r="BDB393">
        <v>4</v>
      </c>
      <c r="BDF393">
        <v>3</v>
      </c>
      <c r="BDG393">
        <v>2</v>
      </c>
      <c r="BDW393">
        <v>4</v>
      </c>
      <c r="BEA393">
        <v>5</v>
      </c>
      <c r="BED393">
        <v>5</v>
      </c>
      <c r="BEE393">
        <v>5</v>
      </c>
      <c r="BEF393">
        <v>5</v>
      </c>
      <c r="BEO393">
        <v>4</v>
      </c>
      <c r="BEV393">
        <v>4</v>
      </c>
      <c r="BEX393">
        <v>2</v>
      </c>
      <c r="BFA393">
        <v>5</v>
      </c>
      <c r="BGV393">
        <v>5</v>
      </c>
      <c r="BHG393">
        <v>4</v>
      </c>
      <c r="BHN393">
        <v>5</v>
      </c>
      <c r="BHV393">
        <v>4</v>
      </c>
      <c r="BID393">
        <v>2</v>
      </c>
      <c r="BJM393">
        <v>2</v>
      </c>
      <c r="BJV393">
        <v>2</v>
      </c>
      <c r="BKH393">
        <v>4</v>
      </c>
    </row>
    <row r="394" spans="1:1023 1025:1662" x14ac:dyDescent="0.35">
      <c r="A394" s="1">
        <v>392</v>
      </c>
      <c r="E394">
        <v>5</v>
      </c>
      <c r="K394">
        <v>5</v>
      </c>
      <c r="AA394">
        <v>5</v>
      </c>
      <c r="AH394">
        <v>2</v>
      </c>
      <c r="AZ394">
        <v>5</v>
      </c>
      <c r="BT394">
        <v>2</v>
      </c>
      <c r="CK394">
        <v>5</v>
      </c>
      <c r="CM394">
        <v>4</v>
      </c>
      <c r="CS394">
        <v>3</v>
      </c>
      <c r="CV394">
        <v>5</v>
      </c>
      <c r="DB394">
        <v>1</v>
      </c>
      <c r="DG394">
        <v>5</v>
      </c>
      <c r="EV394">
        <v>4</v>
      </c>
      <c r="HA394">
        <v>5</v>
      </c>
      <c r="HC394">
        <v>5</v>
      </c>
      <c r="HF394">
        <v>4</v>
      </c>
      <c r="HZ394">
        <v>5</v>
      </c>
      <c r="JY394">
        <v>3</v>
      </c>
      <c r="KI394">
        <v>5</v>
      </c>
      <c r="KQ394">
        <v>5</v>
      </c>
      <c r="KS394">
        <v>5</v>
      </c>
      <c r="LG394">
        <v>5</v>
      </c>
      <c r="LV394">
        <v>3</v>
      </c>
      <c r="LW394">
        <v>2</v>
      </c>
      <c r="ML394">
        <v>4</v>
      </c>
      <c r="NP394">
        <v>3</v>
      </c>
      <c r="OI394">
        <v>4</v>
      </c>
      <c r="PK394">
        <v>4</v>
      </c>
      <c r="QG394">
        <v>4</v>
      </c>
      <c r="QP394">
        <v>5</v>
      </c>
      <c r="QT394">
        <v>2</v>
      </c>
      <c r="RE394">
        <v>1</v>
      </c>
      <c r="RH394">
        <v>5</v>
      </c>
      <c r="RJ394">
        <v>5</v>
      </c>
      <c r="RR394">
        <v>1</v>
      </c>
      <c r="TA394">
        <v>3</v>
      </c>
      <c r="TT394">
        <v>4</v>
      </c>
      <c r="VB394">
        <v>5</v>
      </c>
      <c r="VG394">
        <v>2</v>
      </c>
      <c r="VI394">
        <v>4</v>
      </c>
      <c r="VO394">
        <v>4</v>
      </c>
      <c r="WP394">
        <v>5</v>
      </c>
      <c r="WY394">
        <v>5</v>
      </c>
      <c r="XE394">
        <v>5</v>
      </c>
      <c r="XF394">
        <v>4</v>
      </c>
      <c r="XT394">
        <v>4</v>
      </c>
      <c r="YF394">
        <v>4</v>
      </c>
      <c r="ACG394">
        <v>5</v>
      </c>
      <c r="ACO394">
        <v>4</v>
      </c>
      <c r="ACX394">
        <v>5</v>
      </c>
      <c r="AEK394">
        <v>5</v>
      </c>
      <c r="AEY394">
        <v>5</v>
      </c>
      <c r="AFU394">
        <v>5</v>
      </c>
      <c r="AFY394">
        <v>4</v>
      </c>
      <c r="AGD394">
        <v>4</v>
      </c>
      <c r="AHC394">
        <v>4</v>
      </c>
      <c r="AHG394">
        <v>1</v>
      </c>
      <c r="AHP394">
        <v>4</v>
      </c>
      <c r="AHV394">
        <v>2</v>
      </c>
      <c r="AIN394">
        <v>4</v>
      </c>
      <c r="AJB394">
        <v>5</v>
      </c>
      <c r="AJC394">
        <v>5</v>
      </c>
      <c r="AJF394">
        <v>5</v>
      </c>
      <c r="AJZ394">
        <v>5</v>
      </c>
      <c r="AKD394">
        <v>5</v>
      </c>
      <c r="AKO394">
        <v>4</v>
      </c>
      <c r="ALP394">
        <v>5</v>
      </c>
      <c r="AMM394">
        <v>3</v>
      </c>
      <c r="ANU394">
        <v>4</v>
      </c>
      <c r="ARJ394">
        <v>3</v>
      </c>
      <c r="ASJ394">
        <v>4</v>
      </c>
      <c r="ASN394">
        <v>4</v>
      </c>
      <c r="ATG394">
        <v>4</v>
      </c>
      <c r="ATK394">
        <v>5</v>
      </c>
      <c r="ATL394">
        <v>4</v>
      </c>
      <c r="AUN394">
        <v>5</v>
      </c>
      <c r="AVJ394">
        <v>3</v>
      </c>
      <c r="AWL394">
        <v>4</v>
      </c>
      <c r="AWV394">
        <v>3</v>
      </c>
      <c r="AWW394">
        <v>3</v>
      </c>
      <c r="AXC394">
        <v>4</v>
      </c>
      <c r="AXE394">
        <v>5</v>
      </c>
      <c r="AXT394">
        <v>3</v>
      </c>
      <c r="AXX394">
        <v>3</v>
      </c>
      <c r="AYE394">
        <v>5</v>
      </c>
      <c r="AYI394">
        <v>5</v>
      </c>
      <c r="AYW394">
        <v>3</v>
      </c>
      <c r="AYZ394">
        <v>5</v>
      </c>
      <c r="AZF394">
        <v>5</v>
      </c>
      <c r="AZM394">
        <v>5</v>
      </c>
      <c r="AZN394">
        <v>4</v>
      </c>
      <c r="BAV394">
        <v>5</v>
      </c>
      <c r="BAY394">
        <v>1</v>
      </c>
      <c r="BCA394">
        <v>4</v>
      </c>
      <c r="BDB394">
        <v>5</v>
      </c>
      <c r="BDV394">
        <v>4</v>
      </c>
      <c r="BDY394">
        <v>5</v>
      </c>
      <c r="BEA394">
        <v>5</v>
      </c>
      <c r="BEE394">
        <v>4</v>
      </c>
      <c r="BET394">
        <v>5</v>
      </c>
      <c r="BFT394">
        <v>4</v>
      </c>
      <c r="BFW394">
        <v>1</v>
      </c>
      <c r="BGX394">
        <v>4</v>
      </c>
      <c r="BIE394">
        <v>4</v>
      </c>
      <c r="BIF394">
        <v>5</v>
      </c>
      <c r="BIM394">
        <v>4</v>
      </c>
      <c r="BJG394">
        <v>5</v>
      </c>
      <c r="BJS394">
        <v>4</v>
      </c>
      <c r="BKP394">
        <v>4</v>
      </c>
    </row>
    <row r="395" spans="1:1023 1025:1662" x14ac:dyDescent="0.35">
      <c r="A395" s="1">
        <v>393</v>
      </c>
      <c r="H395">
        <v>2</v>
      </c>
      <c r="I395">
        <v>1</v>
      </c>
      <c r="P395">
        <v>3</v>
      </c>
      <c r="Q395">
        <v>4</v>
      </c>
      <c r="S395">
        <v>3</v>
      </c>
      <c r="T395">
        <v>2</v>
      </c>
      <c r="V395">
        <v>4</v>
      </c>
      <c r="AJ395">
        <v>2</v>
      </c>
      <c r="AK395">
        <v>3</v>
      </c>
      <c r="AL395">
        <v>4</v>
      </c>
      <c r="AP395">
        <v>3</v>
      </c>
      <c r="AZ395">
        <v>3</v>
      </c>
      <c r="BE395">
        <v>3</v>
      </c>
      <c r="BQ395">
        <v>3</v>
      </c>
      <c r="BT395">
        <v>3</v>
      </c>
      <c r="BU395">
        <v>3</v>
      </c>
      <c r="CA395">
        <v>3</v>
      </c>
      <c r="CB395">
        <v>3</v>
      </c>
      <c r="CG395">
        <v>3</v>
      </c>
      <c r="CL395">
        <v>4</v>
      </c>
      <c r="CM395">
        <v>3</v>
      </c>
      <c r="CN395">
        <v>4</v>
      </c>
      <c r="CP395">
        <v>5</v>
      </c>
      <c r="CR395">
        <v>4</v>
      </c>
      <c r="CT395">
        <v>4</v>
      </c>
      <c r="CU395">
        <v>4</v>
      </c>
      <c r="CV395">
        <v>5</v>
      </c>
      <c r="CY395">
        <v>3</v>
      </c>
      <c r="DB395">
        <v>3</v>
      </c>
      <c r="DG395">
        <v>3</v>
      </c>
      <c r="DK395">
        <v>4</v>
      </c>
      <c r="DM395">
        <v>4</v>
      </c>
      <c r="DV395">
        <v>3</v>
      </c>
      <c r="ED395">
        <v>3</v>
      </c>
      <c r="EE395">
        <v>4</v>
      </c>
      <c r="EH395">
        <v>2</v>
      </c>
      <c r="EN395">
        <v>4</v>
      </c>
      <c r="EO395">
        <v>2</v>
      </c>
      <c r="EP395">
        <v>4</v>
      </c>
      <c r="EQ395">
        <v>4</v>
      </c>
      <c r="EU395">
        <v>2</v>
      </c>
      <c r="EZ395">
        <v>4</v>
      </c>
      <c r="FD395">
        <v>4</v>
      </c>
      <c r="FG395">
        <v>3</v>
      </c>
      <c r="FN395">
        <v>3</v>
      </c>
      <c r="FO395">
        <v>3</v>
      </c>
      <c r="FU395">
        <v>4</v>
      </c>
      <c r="FX395">
        <v>2</v>
      </c>
      <c r="FY395">
        <v>3</v>
      </c>
      <c r="GC395">
        <v>3</v>
      </c>
      <c r="GD395">
        <v>3</v>
      </c>
      <c r="GM395">
        <v>4</v>
      </c>
      <c r="GR395">
        <v>3</v>
      </c>
      <c r="GS395">
        <v>3</v>
      </c>
      <c r="HS395">
        <v>4</v>
      </c>
      <c r="IB395">
        <v>4</v>
      </c>
      <c r="IC395">
        <v>2</v>
      </c>
      <c r="IH395">
        <v>3</v>
      </c>
      <c r="IL395">
        <v>4</v>
      </c>
      <c r="IM395">
        <v>1</v>
      </c>
      <c r="IT395">
        <v>5</v>
      </c>
      <c r="IW395">
        <v>1</v>
      </c>
      <c r="JA395">
        <v>3</v>
      </c>
      <c r="JO395">
        <v>4</v>
      </c>
      <c r="JP395">
        <v>3</v>
      </c>
      <c r="KD395">
        <v>3</v>
      </c>
      <c r="KF395">
        <v>4</v>
      </c>
      <c r="KM395">
        <v>2</v>
      </c>
      <c r="KP395">
        <v>3</v>
      </c>
      <c r="KR395">
        <v>3</v>
      </c>
      <c r="KS395">
        <v>2</v>
      </c>
      <c r="KU395">
        <v>4</v>
      </c>
      <c r="KV395">
        <v>2</v>
      </c>
      <c r="KZ395">
        <v>4</v>
      </c>
      <c r="LB395">
        <v>3</v>
      </c>
      <c r="LC395">
        <v>4</v>
      </c>
      <c r="LD395">
        <v>3</v>
      </c>
      <c r="LE395">
        <v>3</v>
      </c>
      <c r="LI395">
        <v>3</v>
      </c>
      <c r="LQ395">
        <v>5</v>
      </c>
      <c r="LT395">
        <v>4</v>
      </c>
      <c r="LU395">
        <v>4</v>
      </c>
      <c r="LV395">
        <v>5</v>
      </c>
      <c r="LW395">
        <v>4</v>
      </c>
      <c r="MB395">
        <v>3</v>
      </c>
      <c r="MD395">
        <v>3</v>
      </c>
      <c r="ME395">
        <v>3</v>
      </c>
      <c r="MF395">
        <v>3</v>
      </c>
      <c r="MI395">
        <v>4</v>
      </c>
      <c r="MJ395">
        <v>3</v>
      </c>
      <c r="MM395">
        <v>4</v>
      </c>
      <c r="MS395">
        <v>4</v>
      </c>
      <c r="MY395">
        <v>4</v>
      </c>
      <c r="NB395">
        <v>4</v>
      </c>
      <c r="NC395">
        <v>3</v>
      </c>
      <c r="NG395">
        <v>3</v>
      </c>
      <c r="NK395">
        <v>4</v>
      </c>
      <c r="NN395">
        <v>4</v>
      </c>
      <c r="NP395">
        <v>2</v>
      </c>
      <c r="NR395">
        <v>4</v>
      </c>
      <c r="NZ395">
        <v>4</v>
      </c>
      <c r="OA395">
        <v>4</v>
      </c>
      <c r="OB395">
        <v>4</v>
      </c>
      <c r="OD395">
        <v>3</v>
      </c>
      <c r="ON395">
        <v>4</v>
      </c>
      <c r="OR395">
        <v>3</v>
      </c>
      <c r="OW395">
        <v>3</v>
      </c>
      <c r="OZ395">
        <v>3</v>
      </c>
      <c r="PB395">
        <v>3</v>
      </c>
      <c r="PI395">
        <v>3</v>
      </c>
      <c r="PQ395">
        <v>4</v>
      </c>
      <c r="PU395">
        <v>3</v>
      </c>
      <c r="PY395">
        <v>3</v>
      </c>
      <c r="QB395">
        <v>4</v>
      </c>
      <c r="QC395">
        <v>3</v>
      </c>
      <c r="QF395">
        <v>3</v>
      </c>
      <c r="QL395">
        <v>3</v>
      </c>
      <c r="QO395">
        <v>3</v>
      </c>
      <c r="QP395">
        <v>5</v>
      </c>
      <c r="QW395">
        <v>3</v>
      </c>
      <c r="QX395">
        <v>1</v>
      </c>
      <c r="QY395">
        <v>3</v>
      </c>
      <c r="RL395">
        <v>3</v>
      </c>
      <c r="RM395">
        <v>2</v>
      </c>
      <c r="RR395">
        <v>4</v>
      </c>
      <c r="RZ395">
        <v>3</v>
      </c>
      <c r="SC395">
        <v>4</v>
      </c>
      <c r="SF395">
        <v>1</v>
      </c>
      <c r="SM395">
        <v>4</v>
      </c>
      <c r="SY395">
        <v>4</v>
      </c>
      <c r="SZ395">
        <v>3</v>
      </c>
      <c r="TA395">
        <v>4</v>
      </c>
      <c r="TF395">
        <v>3</v>
      </c>
      <c r="TG395">
        <v>3</v>
      </c>
      <c r="TH395">
        <v>3</v>
      </c>
      <c r="TI395">
        <v>3</v>
      </c>
      <c r="TJ395">
        <v>3</v>
      </c>
      <c r="TR395">
        <v>3</v>
      </c>
      <c r="TT395">
        <v>4</v>
      </c>
      <c r="TX395">
        <v>4</v>
      </c>
      <c r="TY395">
        <v>3</v>
      </c>
      <c r="UG395">
        <v>4</v>
      </c>
      <c r="UI395">
        <v>3</v>
      </c>
      <c r="UJ395">
        <v>3</v>
      </c>
      <c r="UN395">
        <v>2</v>
      </c>
      <c r="UR395">
        <v>4</v>
      </c>
      <c r="UT395">
        <v>5</v>
      </c>
      <c r="UW395">
        <v>4</v>
      </c>
      <c r="UY395">
        <v>1</v>
      </c>
      <c r="UZ395">
        <v>4</v>
      </c>
      <c r="VI395">
        <v>4</v>
      </c>
      <c r="VJ395">
        <v>3</v>
      </c>
      <c r="VO395">
        <v>5</v>
      </c>
      <c r="VQ395">
        <v>4</v>
      </c>
      <c r="VU395">
        <v>4</v>
      </c>
      <c r="VZ395">
        <v>3</v>
      </c>
      <c r="WB395">
        <v>4</v>
      </c>
      <c r="WM395">
        <v>3</v>
      </c>
      <c r="WN395">
        <v>4</v>
      </c>
      <c r="WT395">
        <v>4</v>
      </c>
      <c r="WY395">
        <v>4</v>
      </c>
      <c r="XB395">
        <v>4</v>
      </c>
      <c r="XF395">
        <v>4</v>
      </c>
      <c r="XI395">
        <v>3</v>
      </c>
      <c r="XN395">
        <v>3</v>
      </c>
      <c r="XO395">
        <v>4</v>
      </c>
      <c r="XP395">
        <v>3</v>
      </c>
      <c r="XT395">
        <v>4</v>
      </c>
      <c r="XU395">
        <v>3</v>
      </c>
      <c r="XV395">
        <v>3</v>
      </c>
      <c r="XZ395">
        <v>3</v>
      </c>
      <c r="YC395">
        <v>3</v>
      </c>
      <c r="YE395">
        <v>5</v>
      </c>
      <c r="YG395">
        <v>3</v>
      </c>
      <c r="YH395">
        <v>3</v>
      </c>
      <c r="YK395">
        <v>3</v>
      </c>
      <c r="YR395">
        <v>3</v>
      </c>
      <c r="YY395">
        <v>3</v>
      </c>
      <c r="ZI395">
        <v>2</v>
      </c>
      <c r="ZK395">
        <v>2</v>
      </c>
      <c r="ZL395">
        <v>3</v>
      </c>
      <c r="ZM395">
        <v>4</v>
      </c>
      <c r="ZP395">
        <v>4</v>
      </c>
      <c r="ZV395">
        <v>2</v>
      </c>
      <c r="ZZ395">
        <v>3</v>
      </c>
      <c r="AAC395">
        <v>4</v>
      </c>
      <c r="AAG395">
        <v>4</v>
      </c>
      <c r="AAI395">
        <v>3</v>
      </c>
      <c r="AAK395">
        <v>2</v>
      </c>
      <c r="AAM395">
        <v>4</v>
      </c>
      <c r="AAO395">
        <v>4</v>
      </c>
      <c r="AAW395">
        <v>4</v>
      </c>
      <c r="AAZ395">
        <v>3</v>
      </c>
      <c r="ABB395">
        <v>4</v>
      </c>
      <c r="ABF395">
        <v>3</v>
      </c>
      <c r="ABI395">
        <v>3</v>
      </c>
      <c r="ABM395">
        <v>4</v>
      </c>
      <c r="ABO395">
        <v>4</v>
      </c>
      <c r="ABR395">
        <v>4</v>
      </c>
      <c r="ABT395">
        <v>3</v>
      </c>
      <c r="ABU395">
        <v>4</v>
      </c>
      <c r="ACA395">
        <v>3</v>
      </c>
      <c r="ACF395">
        <v>4</v>
      </c>
      <c r="ACJ395">
        <v>5</v>
      </c>
      <c r="ACL395">
        <v>4</v>
      </c>
      <c r="ACN395">
        <v>3</v>
      </c>
      <c r="ACR395">
        <v>3</v>
      </c>
      <c r="ADB395">
        <v>4</v>
      </c>
      <c r="ADG395">
        <v>3</v>
      </c>
      <c r="ADL395">
        <v>4</v>
      </c>
      <c r="ADN395">
        <v>3</v>
      </c>
      <c r="ADO395">
        <v>4</v>
      </c>
      <c r="ADP395">
        <v>4</v>
      </c>
      <c r="ADQ395">
        <v>3</v>
      </c>
      <c r="ADS395">
        <v>4</v>
      </c>
      <c r="ADT395">
        <v>3</v>
      </c>
      <c r="AEE395">
        <v>3</v>
      </c>
      <c r="AEG395">
        <v>2</v>
      </c>
      <c r="AEP395">
        <v>4</v>
      </c>
      <c r="AES395">
        <v>4</v>
      </c>
      <c r="AEY395">
        <v>4</v>
      </c>
      <c r="AFE395">
        <v>3</v>
      </c>
      <c r="AFH395">
        <v>3</v>
      </c>
      <c r="AFK395">
        <v>4</v>
      </c>
      <c r="AFP395">
        <v>4</v>
      </c>
      <c r="AFT395">
        <v>3</v>
      </c>
      <c r="AGA395">
        <v>4</v>
      </c>
      <c r="AGD395">
        <v>4</v>
      </c>
      <c r="AGG395">
        <v>3</v>
      </c>
      <c r="AGH395">
        <v>3</v>
      </c>
      <c r="AGK395">
        <v>3</v>
      </c>
      <c r="AGL395">
        <v>3</v>
      </c>
      <c r="AGM395">
        <v>3</v>
      </c>
      <c r="AGQ395">
        <v>4</v>
      </c>
      <c r="AHB395">
        <v>5</v>
      </c>
      <c r="AHI395">
        <v>3</v>
      </c>
      <c r="AHN395">
        <v>4</v>
      </c>
      <c r="AHX395">
        <v>3</v>
      </c>
      <c r="AIH395">
        <v>3</v>
      </c>
      <c r="AIO395">
        <v>3</v>
      </c>
      <c r="AIQ395">
        <v>2</v>
      </c>
      <c r="AIT395">
        <v>5</v>
      </c>
      <c r="AIV395">
        <v>4</v>
      </c>
      <c r="AIZ395">
        <v>4</v>
      </c>
      <c r="AJD395">
        <v>2</v>
      </c>
      <c r="AJM395">
        <v>4</v>
      </c>
      <c r="AJO395">
        <v>3</v>
      </c>
      <c r="AJP395">
        <v>4</v>
      </c>
      <c r="AJS395">
        <v>3</v>
      </c>
      <c r="AJT395">
        <v>4</v>
      </c>
      <c r="AJU395">
        <v>3</v>
      </c>
      <c r="AJX395">
        <v>3</v>
      </c>
      <c r="AKD395">
        <v>4</v>
      </c>
      <c r="AKI395">
        <v>3</v>
      </c>
      <c r="AKK395">
        <v>3</v>
      </c>
      <c r="AKQ395">
        <v>3</v>
      </c>
      <c r="AKS395">
        <v>3</v>
      </c>
      <c r="AKX395">
        <v>4</v>
      </c>
      <c r="ALA395">
        <v>4</v>
      </c>
      <c r="ALG395">
        <v>3</v>
      </c>
      <c r="ALH395">
        <v>3</v>
      </c>
      <c r="ALI395">
        <v>2</v>
      </c>
      <c r="ALJ395">
        <v>4</v>
      </c>
      <c r="ALK395">
        <v>2</v>
      </c>
      <c r="ALL395">
        <v>3</v>
      </c>
      <c r="ALM395">
        <v>3</v>
      </c>
      <c r="ALN395">
        <v>1</v>
      </c>
      <c r="ALP395">
        <v>3</v>
      </c>
      <c r="ALR395">
        <v>3</v>
      </c>
      <c r="ALS395">
        <v>3</v>
      </c>
      <c r="ALV395">
        <v>5</v>
      </c>
      <c r="AMA395">
        <v>3</v>
      </c>
      <c r="AMC395">
        <v>3</v>
      </c>
      <c r="AMD395">
        <v>4</v>
      </c>
      <c r="AME395">
        <v>3</v>
      </c>
      <c r="AMF395">
        <v>3</v>
      </c>
      <c r="AMG395">
        <v>3</v>
      </c>
      <c r="AMH395">
        <v>4</v>
      </c>
      <c r="AMI395">
        <v>4</v>
      </c>
      <c r="AMM395">
        <v>4</v>
      </c>
      <c r="AMO395">
        <v>2</v>
      </c>
      <c r="AMS395">
        <v>3</v>
      </c>
      <c r="AMW395">
        <v>4</v>
      </c>
      <c r="AMY395">
        <v>3</v>
      </c>
      <c r="ANB395">
        <v>3</v>
      </c>
      <c r="ANF395">
        <v>4</v>
      </c>
      <c r="ANJ395">
        <v>4</v>
      </c>
      <c r="ANS395">
        <v>4</v>
      </c>
      <c r="AOE395">
        <v>2</v>
      </c>
      <c r="AOF395">
        <v>4</v>
      </c>
      <c r="AOM395">
        <v>4</v>
      </c>
      <c r="AOS395">
        <v>3</v>
      </c>
      <c r="AOU395">
        <v>2</v>
      </c>
      <c r="APK395">
        <v>4</v>
      </c>
      <c r="APL395">
        <v>2</v>
      </c>
      <c r="APN395">
        <v>3</v>
      </c>
      <c r="APP395">
        <v>2</v>
      </c>
      <c r="APW395">
        <v>4</v>
      </c>
      <c r="APY395">
        <v>3</v>
      </c>
      <c r="AQD395">
        <v>4</v>
      </c>
      <c r="AQG395">
        <v>3</v>
      </c>
      <c r="AQQ395">
        <v>3</v>
      </c>
      <c r="AQV395">
        <v>4</v>
      </c>
      <c r="AQY395">
        <v>2</v>
      </c>
      <c r="AQZ395">
        <v>3</v>
      </c>
      <c r="ARD395">
        <v>4</v>
      </c>
      <c r="ARN395">
        <v>3</v>
      </c>
      <c r="ARU395">
        <v>4</v>
      </c>
      <c r="ASA395">
        <v>3</v>
      </c>
      <c r="ASC395">
        <v>3</v>
      </c>
      <c r="ASE395">
        <v>3</v>
      </c>
      <c r="ASH395">
        <v>5</v>
      </c>
      <c r="ASJ395">
        <v>5</v>
      </c>
      <c r="ASK395">
        <v>3</v>
      </c>
      <c r="ASO395">
        <v>4</v>
      </c>
      <c r="ASP395">
        <v>4</v>
      </c>
      <c r="AST395">
        <v>4</v>
      </c>
      <c r="ASV395">
        <v>2</v>
      </c>
      <c r="ATC395">
        <v>2</v>
      </c>
      <c r="ATG395">
        <v>3</v>
      </c>
      <c r="ATI395">
        <v>5</v>
      </c>
      <c r="ATL395">
        <v>4</v>
      </c>
      <c r="ATP395">
        <v>4</v>
      </c>
      <c r="ATT395">
        <v>3</v>
      </c>
      <c r="AUB395">
        <v>3</v>
      </c>
      <c r="AUF395">
        <v>2</v>
      </c>
      <c r="AUG395">
        <v>4</v>
      </c>
      <c r="AUI395">
        <v>3</v>
      </c>
      <c r="AUN395">
        <v>4</v>
      </c>
      <c r="AUX395">
        <v>4</v>
      </c>
      <c r="AVA395">
        <v>3</v>
      </c>
      <c r="AVB395">
        <v>3</v>
      </c>
      <c r="AVC395">
        <v>4</v>
      </c>
      <c r="AVE395">
        <v>4</v>
      </c>
      <c r="AVF395">
        <v>4</v>
      </c>
      <c r="AVJ395">
        <v>3</v>
      </c>
      <c r="AVL395">
        <v>5</v>
      </c>
      <c r="AVN395">
        <v>3</v>
      </c>
      <c r="AVT395">
        <v>3</v>
      </c>
      <c r="AVX395">
        <v>4</v>
      </c>
      <c r="AWB395">
        <v>3</v>
      </c>
      <c r="AWI395">
        <v>3</v>
      </c>
      <c r="AWK395">
        <v>3</v>
      </c>
      <c r="AWL395">
        <v>3</v>
      </c>
      <c r="AWQ395">
        <v>4</v>
      </c>
      <c r="AWV395">
        <v>4</v>
      </c>
      <c r="AWY395">
        <v>4</v>
      </c>
      <c r="AXA395">
        <v>1</v>
      </c>
      <c r="AXC395">
        <v>3</v>
      </c>
      <c r="AXD395">
        <v>4</v>
      </c>
      <c r="AXH395">
        <v>3</v>
      </c>
      <c r="AXK395">
        <v>4</v>
      </c>
      <c r="AXN395">
        <v>3</v>
      </c>
      <c r="AXS395">
        <v>4</v>
      </c>
      <c r="AXU395">
        <v>3</v>
      </c>
      <c r="AYG395">
        <v>4</v>
      </c>
      <c r="AYI395">
        <v>4</v>
      </c>
      <c r="AYJ395">
        <v>2</v>
      </c>
      <c r="AYN395">
        <v>4</v>
      </c>
      <c r="AYO395">
        <v>3</v>
      </c>
      <c r="AYR395">
        <v>4</v>
      </c>
      <c r="AYY395">
        <v>4</v>
      </c>
      <c r="AYZ395">
        <v>3</v>
      </c>
      <c r="AZB395">
        <v>2</v>
      </c>
      <c r="AZJ395">
        <v>4</v>
      </c>
      <c r="AZL395">
        <v>2</v>
      </c>
      <c r="AZO395">
        <v>5</v>
      </c>
      <c r="AZP395">
        <v>3</v>
      </c>
      <c r="AZT395">
        <v>3</v>
      </c>
      <c r="AZU395">
        <v>2</v>
      </c>
      <c r="AZW395">
        <v>4</v>
      </c>
      <c r="AZZ395">
        <v>3</v>
      </c>
      <c r="BAC395">
        <v>4</v>
      </c>
      <c r="BAJ395">
        <v>3</v>
      </c>
      <c r="BAQ395">
        <v>4</v>
      </c>
      <c r="BAR395">
        <v>4</v>
      </c>
      <c r="BAS395">
        <v>2</v>
      </c>
      <c r="BAT395">
        <v>2</v>
      </c>
      <c r="BAU395">
        <v>3</v>
      </c>
      <c r="BAV395">
        <v>5</v>
      </c>
      <c r="BAW395">
        <v>4</v>
      </c>
      <c r="BAY395">
        <v>3</v>
      </c>
      <c r="BAZ395">
        <v>3</v>
      </c>
      <c r="BBE395">
        <v>4</v>
      </c>
      <c r="BBM395">
        <v>2</v>
      </c>
      <c r="BBR395">
        <v>1</v>
      </c>
      <c r="BBS395">
        <v>4</v>
      </c>
      <c r="BBV395">
        <v>4</v>
      </c>
      <c r="BBW395">
        <v>3</v>
      </c>
      <c r="BCC395">
        <v>4</v>
      </c>
      <c r="BCD395">
        <v>3</v>
      </c>
      <c r="BCF395">
        <v>3</v>
      </c>
      <c r="BCH395">
        <v>4</v>
      </c>
      <c r="BCL395">
        <v>1</v>
      </c>
      <c r="BCN395">
        <v>4</v>
      </c>
      <c r="BCQ395">
        <v>4</v>
      </c>
      <c r="BDE395">
        <v>3</v>
      </c>
      <c r="BDF395">
        <v>4</v>
      </c>
      <c r="BDG395">
        <v>3</v>
      </c>
      <c r="BDM395">
        <v>4</v>
      </c>
      <c r="BDT395">
        <v>3</v>
      </c>
      <c r="BDW395">
        <v>3</v>
      </c>
      <c r="BEH395">
        <v>4</v>
      </c>
      <c r="BEO395">
        <v>4</v>
      </c>
      <c r="BEP395">
        <v>3</v>
      </c>
      <c r="BET395">
        <v>4</v>
      </c>
      <c r="BEX395">
        <v>1</v>
      </c>
      <c r="BFC395">
        <v>1</v>
      </c>
      <c r="BFF395">
        <v>3</v>
      </c>
      <c r="BFG395">
        <v>4</v>
      </c>
      <c r="BFH395">
        <v>4</v>
      </c>
      <c r="BFI395">
        <v>2</v>
      </c>
      <c r="BFJ395">
        <v>4</v>
      </c>
      <c r="BFM395">
        <v>3</v>
      </c>
      <c r="BFQ395">
        <v>3</v>
      </c>
      <c r="BFW395">
        <v>3</v>
      </c>
      <c r="BGA395">
        <v>4</v>
      </c>
      <c r="BGE395">
        <v>3</v>
      </c>
      <c r="BGK395">
        <v>4</v>
      </c>
      <c r="BGO395">
        <v>4</v>
      </c>
      <c r="BGT395">
        <v>3</v>
      </c>
      <c r="BGX395">
        <v>4</v>
      </c>
      <c r="BHA395">
        <v>3</v>
      </c>
      <c r="BHB395">
        <v>3</v>
      </c>
      <c r="BHG395">
        <v>4</v>
      </c>
      <c r="BHI395">
        <v>4</v>
      </c>
      <c r="BHL395">
        <v>4</v>
      </c>
      <c r="BHN395">
        <v>5</v>
      </c>
      <c r="BHR395">
        <v>3</v>
      </c>
      <c r="BHV395">
        <v>4</v>
      </c>
      <c r="BHW395">
        <v>3</v>
      </c>
      <c r="BIB395">
        <v>3</v>
      </c>
      <c r="BIE395">
        <v>4</v>
      </c>
      <c r="BIH395">
        <v>3</v>
      </c>
      <c r="BIP395">
        <v>4</v>
      </c>
      <c r="BIS395">
        <v>4</v>
      </c>
      <c r="BIV395">
        <v>4</v>
      </c>
      <c r="BJC395">
        <v>2</v>
      </c>
      <c r="BJH395">
        <v>3</v>
      </c>
      <c r="BJJ395">
        <v>3</v>
      </c>
      <c r="BJM395">
        <v>4</v>
      </c>
      <c r="BJV395">
        <v>2</v>
      </c>
      <c r="BKD395">
        <v>3</v>
      </c>
      <c r="BKE395">
        <v>4</v>
      </c>
      <c r="BKH395">
        <v>2</v>
      </c>
      <c r="BKI395">
        <v>4</v>
      </c>
      <c r="BKP395">
        <v>3</v>
      </c>
    </row>
    <row r="396" spans="1:1023 1025:1662" x14ac:dyDescent="0.35">
      <c r="A396" s="1">
        <v>394</v>
      </c>
      <c r="H396">
        <v>3</v>
      </c>
      <c r="R396">
        <v>4</v>
      </c>
      <c r="S396">
        <v>5</v>
      </c>
      <c r="T396">
        <v>3</v>
      </c>
      <c r="V396">
        <v>3</v>
      </c>
      <c r="AJ396">
        <v>3</v>
      </c>
      <c r="AQ396">
        <v>4</v>
      </c>
      <c r="AR396">
        <v>2</v>
      </c>
      <c r="AS396">
        <v>3</v>
      </c>
      <c r="AT396">
        <v>5</v>
      </c>
      <c r="CL396">
        <v>4</v>
      </c>
      <c r="CR396">
        <v>3</v>
      </c>
      <c r="DK396">
        <v>5</v>
      </c>
      <c r="ED396">
        <v>4</v>
      </c>
      <c r="EE396">
        <v>3</v>
      </c>
      <c r="GD396">
        <v>5</v>
      </c>
      <c r="GS396">
        <v>5</v>
      </c>
      <c r="HQ396">
        <v>5</v>
      </c>
      <c r="HS396">
        <v>5</v>
      </c>
      <c r="IC396">
        <v>4</v>
      </c>
      <c r="JA396">
        <v>3</v>
      </c>
      <c r="JD396">
        <v>4</v>
      </c>
      <c r="KP396">
        <v>4</v>
      </c>
      <c r="LC396">
        <v>4</v>
      </c>
      <c r="LE396">
        <v>2</v>
      </c>
      <c r="LG396">
        <v>5</v>
      </c>
      <c r="LR396">
        <v>3</v>
      </c>
      <c r="LT396">
        <v>2</v>
      </c>
      <c r="MK396">
        <v>4</v>
      </c>
      <c r="MM396">
        <v>3</v>
      </c>
      <c r="MS396">
        <v>5</v>
      </c>
      <c r="NK396">
        <v>4</v>
      </c>
      <c r="ON396">
        <v>2</v>
      </c>
      <c r="OR396">
        <v>4</v>
      </c>
      <c r="OZ396">
        <v>5</v>
      </c>
      <c r="PA396">
        <v>2</v>
      </c>
      <c r="PB396">
        <v>4</v>
      </c>
      <c r="QB396">
        <v>2</v>
      </c>
      <c r="QF396">
        <v>5</v>
      </c>
      <c r="QP396">
        <v>4</v>
      </c>
      <c r="QW396">
        <v>2</v>
      </c>
      <c r="TA396">
        <v>4</v>
      </c>
      <c r="TF396">
        <v>3</v>
      </c>
      <c r="TH396">
        <v>2</v>
      </c>
      <c r="TM396">
        <v>2</v>
      </c>
      <c r="UG396">
        <v>5</v>
      </c>
      <c r="UW396">
        <v>5</v>
      </c>
      <c r="UZ396">
        <v>5</v>
      </c>
      <c r="VU396">
        <v>4</v>
      </c>
      <c r="VZ396">
        <v>4</v>
      </c>
      <c r="WN396">
        <v>4</v>
      </c>
      <c r="XU396">
        <v>5</v>
      </c>
      <c r="YE396">
        <v>3</v>
      </c>
      <c r="YH396">
        <v>1</v>
      </c>
      <c r="YS396">
        <v>4</v>
      </c>
      <c r="YX396">
        <v>4</v>
      </c>
      <c r="ZK396">
        <v>5</v>
      </c>
      <c r="ZS396">
        <v>3</v>
      </c>
      <c r="AAO396">
        <v>4</v>
      </c>
      <c r="ABR396">
        <v>4</v>
      </c>
      <c r="ABU396">
        <v>4</v>
      </c>
      <c r="ACA396">
        <v>4</v>
      </c>
      <c r="ACJ396">
        <v>5</v>
      </c>
      <c r="ACP396">
        <v>4</v>
      </c>
      <c r="ADA396">
        <v>4</v>
      </c>
      <c r="ADE396">
        <v>3</v>
      </c>
      <c r="ADG396">
        <v>4</v>
      </c>
      <c r="ADS396">
        <v>4</v>
      </c>
      <c r="AFH396">
        <v>4</v>
      </c>
      <c r="AGD396">
        <v>4</v>
      </c>
      <c r="AHI396">
        <v>3</v>
      </c>
      <c r="AIE396">
        <v>2</v>
      </c>
      <c r="AJM396">
        <v>5</v>
      </c>
      <c r="AJO396">
        <v>4</v>
      </c>
      <c r="AJP396">
        <v>4</v>
      </c>
      <c r="AJT396">
        <v>3</v>
      </c>
      <c r="AKD396">
        <v>4</v>
      </c>
      <c r="ALA396">
        <v>3</v>
      </c>
      <c r="ALH396">
        <v>4</v>
      </c>
      <c r="ALJ396">
        <v>5</v>
      </c>
      <c r="ALK396">
        <v>3</v>
      </c>
      <c r="ALM396">
        <v>3</v>
      </c>
      <c r="AMA396">
        <v>4</v>
      </c>
      <c r="AML396">
        <v>4</v>
      </c>
      <c r="AMY396">
        <v>4</v>
      </c>
      <c r="ANJ396">
        <v>4</v>
      </c>
      <c r="ANY396">
        <v>4</v>
      </c>
      <c r="AOU396">
        <v>4</v>
      </c>
      <c r="APC396">
        <v>5</v>
      </c>
      <c r="AQS396">
        <v>4</v>
      </c>
      <c r="ASE396">
        <v>4</v>
      </c>
      <c r="ASJ396">
        <v>5</v>
      </c>
      <c r="ASV396">
        <v>5</v>
      </c>
      <c r="ASW396">
        <v>3</v>
      </c>
      <c r="ATK396">
        <v>5</v>
      </c>
      <c r="ATN396">
        <v>5</v>
      </c>
      <c r="ATP396">
        <v>5</v>
      </c>
      <c r="ATS396">
        <v>2</v>
      </c>
      <c r="AUK396">
        <v>4</v>
      </c>
      <c r="AUN396">
        <v>4</v>
      </c>
      <c r="AUS396">
        <v>2</v>
      </c>
      <c r="AUZ396">
        <v>4</v>
      </c>
      <c r="AVA396">
        <v>4</v>
      </c>
      <c r="AVC396">
        <v>5</v>
      </c>
      <c r="AVE396">
        <v>5</v>
      </c>
      <c r="AVT396">
        <v>5</v>
      </c>
      <c r="AWD396">
        <v>4</v>
      </c>
      <c r="AWL396">
        <v>4</v>
      </c>
      <c r="AYE396">
        <v>5</v>
      </c>
      <c r="AYO396">
        <v>3</v>
      </c>
      <c r="AZB396">
        <v>3</v>
      </c>
      <c r="AZS396">
        <v>3</v>
      </c>
      <c r="AZU396">
        <v>3</v>
      </c>
      <c r="AZW396">
        <v>5</v>
      </c>
      <c r="BAJ396">
        <v>5</v>
      </c>
      <c r="BAN396">
        <v>3</v>
      </c>
      <c r="BAO396">
        <v>3</v>
      </c>
      <c r="BAP396">
        <v>3</v>
      </c>
      <c r="BAQ396">
        <v>4</v>
      </c>
      <c r="BAR396">
        <v>4</v>
      </c>
      <c r="BAS396">
        <v>4</v>
      </c>
      <c r="BAT396">
        <v>3</v>
      </c>
      <c r="BAU396">
        <v>5</v>
      </c>
      <c r="BAV396">
        <v>5</v>
      </c>
      <c r="BAW396">
        <v>4</v>
      </c>
      <c r="BBH396">
        <v>4</v>
      </c>
      <c r="BCD396">
        <v>3</v>
      </c>
      <c r="BDF396">
        <v>5</v>
      </c>
      <c r="BDG396">
        <v>5</v>
      </c>
      <c r="BEO396">
        <v>3</v>
      </c>
      <c r="BEP396">
        <v>3</v>
      </c>
      <c r="BET396">
        <v>5</v>
      </c>
      <c r="BEX396">
        <v>4</v>
      </c>
      <c r="BFJ396">
        <v>4</v>
      </c>
      <c r="BFQ396">
        <v>4</v>
      </c>
      <c r="BFY396">
        <v>5</v>
      </c>
      <c r="BGA396">
        <v>5</v>
      </c>
      <c r="BGK396">
        <v>5</v>
      </c>
      <c r="BGO396">
        <v>4</v>
      </c>
      <c r="BHA396">
        <v>3</v>
      </c>
      <c r="BHN396">
        <v>4</v>
      </c>
      <c r="BIB396">
        <v>3</v>
      </c>
      <c r="BIS396">
        <v>4</v>
      </c>
      <c r="BIW396">
        <v>3</v>
      </c>
      <c r="BJE396">
        <v>3</v>
      </c>
      <c r="BJW396">
        <v>5</v>
      </c>
      <c r="BKH396">
        <v>4</v>
      </c>
      <c r="BKU396">
        <v>5</v>
      </c>
      <c r="BKV396">
        <v>4</v>
      </c>
    </row>
    <row r="397" spans="1:1023 1025:1662" x14ac:dyDescent="0.35">
      <c r="A397" s="1">
        <v>395</v>
      </c>
      <c r="Y397">
        <v>2</v>
      </c>
      <c r="AH397">
        <v>3</v>
      </c>
      <c r="AS397">
        <v>5</v>
      </c>
      <c r="BI397">
        <v>5</v>
      </c>
      <c r="CP397">
        <v>5</v>
      </c>
      <c r="EF397">
        <v>4</v>
      </c>
      <c r="EH397">
        <v>4</v>
      </c>
      <c r="EO397">
        <v>1</v>
      </c>
      <c r="GD397">
        <v>5</v>
      </c>
      <c r="GS397">
        <v>5</v>
      </c>
      <c r="HC397">
        <v>4</v>
      </c>
      <c r="LV397">
        <v>4</v>
      </c>
      <c r="LW397">
        <v>4</v>
      </c>
      <c r="NK397">
        <v>5</v>
      </c>
      <c r="OB397">
        <v>4</v>
      </c>
      <c r="PU397">
        <v>3</v>
      </c>
      <c r="QF397">
        <v>5</v>
      </c>
      <c r="QP397">
        <v>5</v>
      </c>
      <c r="QT397">
        <v>4</v>
      </c>
      <c r="SF397">
        <v>4</v>
      </c>
      <c r="SY397">
        <v>5</v>
      </c>
      <c r="TR397">
        <v>3</v>
      </c>
      <c r="WP397">
        <v>5</v>
      </c>
      <c r="XV397">
        <v>2</v>
      </c>
      <c r="YR397">
        <v>2</v>
      </c>
      <c r="AAM397">
        <v>2</v>
      </c>
      <c r="ABR397">
        <v>3</v>
      </c>
      <c r="ABU397">
        <v>5</v>
      </c>
      <c r="ADB397">
        <v>4</v>
      </c>
      <c r="AHI397">
        <v>3</v>
      </c>
      <c r="AIT397">
        <v>4</v>
      </c>
      <c r="AKD397">
        <v>5</v>
      </c>
      <c r="AKK397">
        <v>3</v>
      </c>
      <c r="AKX397">
        <v>5</v>
      </c>
      <c r="ALK397">
        <v>5</v>
      </c>
      <c r="ALS397">
        <v>3</v>
      </c>
      <c r="AMG397">
        <v>3</v>
      </c>
      <c r="AMM397">
        <v>3</v>
      </c>
      <c r="AOG397">
        <v>3</v>
      </c>
      <c r="ASA397">
        <v>5</v>
      </c>
      <c r="ASE397">
        <v>3</v>
      </c>
      <c r="ATK397">
        <v>5</v>
      </c>
      <c r="AUN397">
        <v>5</v>
      </c>
      <c r="AUO397">
        <v>5</v>
      </c>
      <c r="AWB397">
        <v>3</v>
      </c>
      <c r="AWI397">
        <v>4</v>
      </c>
      <c r="AWL397">
        <v>2</v>
      </c>
      <c r="AXS397">
        <v>5</v>
      </c>
      <c r="AYE397">
        <v>5</v>
      </c>
      <c r="AZM397">
        <v>5</v>
      </c>
      <c r="BAV397">
        <v>5</v>
      </c>
      <c r="BET397">
        <v>3</v>
      </c>
      <c r="BFQ397">
        <v>5</v>
      </c>
      <c r="BGO397">
        <v>3</v>
      </c>
      <c r="BJE397">
        <v>3</v>
      </c>
      <c r="BJM397">
        <v>4</v>
      </c>
      <c r="BJW397">
        <v>3</v>
      </c>
    </row>
    <row r="398" spans="1:1023 1025:1662" x14ac:dyDescent="0.35">
      <c r="A398" s="1">
        <v>396</v>
      </c>
      <c r="Q398">
        <v>4</v>
      </c>
      <c r="AH398">
        <v>3</v>
      </c>
      <c r="DV398">
        <v>2</v>
      </c>
      <c r="FX398">
        <v>3</v>
      </c>
      <c r="IC398">
        <v>4</v>
      </c>
      <c r="KD398">
        <v>3</v>
      </c>
      <c r="LV398">
        <v>4</v>
      </c>
      <c r="MI398">
        <v>4</v>
      </c>
      <c r="NP398">
        <v>4</v>
      </c>
      <c r="OA398">
        <v>4</v>
      </c>
      <c r="OS398">
        <v>2</v>
      </c>
      <c r="OW398">
        <v>3</v>
      </c>
      <c r="OX398">
        <v>4</v>
      </c>
      <c r="PU398">
        <v>5</v>
      </c>
      <c r="QW398">
        <v>4</v>
      </c>
      <c r="RE398">
        <v>3</v>
      </c>
      <c r="RO398">
        <v>3</v>
      </c>
      <c r="RP398">
        <v>4</v>
      </c>
      <c r="SA398">
        <v>3</v>
      </c>
      <c r="SF398">
        <v>2</v>
      </c>
      <c r="TC398">
        <v>4</v>
      </c>
      <c r="TK398">
        <v>3</v>
      </c>
      <c r="VI398">
        <v>4</v>
      </c>
      <c r="WB398">
        <v>4</v>
      </c>
      <c r="WM398">
        <v>4</v>
      </c>
      <c r="XV398">
        <v>3</v>
      </c>
      <c r="ABR398">
        <v>5</v>
      </c>
      <c r="ACP398">
        <v>2</v>
      </c>
      <c r="ADB398">
        <v>4</v>
      </c>
      <c r="ADT398">
        <v>3</v>
      </c>
      <c r="AFK398">
        <v>3</v>
      </c>
      <c r="ALA398">
        <v>3</v>
      </c>
      <c r="AME398">
        <v>2</v>
      </c>
      <c r="AMH398">
        <v>4</v>
      </c>
      <c r="ARD398">
        <v>3</v>
      </c>
      <c r="ASH398">
        <v>3</v>
      </c>
      <c r="ATP398">
        <v>4</v>
      </c>
      <c r="AUX398">
        <v>3</v>
      </c>
      <c r="AVE398">
        <v>4</v>
      </c>
      <c r="AVX398">
        <v>4</v>
      </c>
      <c r="AWL398">
        <v>3</v>
      </c>
      <c r="BAR398">
        <v>5</v>
      </c>
      <c r="BAY398">
        <v>4</v>
      </c>
      <c r="BBI398">
        <v>3</v>
      </c>
      <c r="BBV398">
        <v>3</v>
      </c>
      <c r="BDX398">
        <v>2</v>
      </c>
      <c r="BEO398">
        <v>4</v>
      </c>
      <c r="BFI398">
        <v>3</v>
      </c>
      <c r="BFQ398">
        <v>4</v>
      </c>
      <c r="BGH398">
        <v>4</v>
      </c>
      <c r="BGO398">
        <v>4</v>
      </c>
      <c r="BHR398">
        <v>2</v>
      </c>
      <c r="BID398">
        <v>3</v>
      </c>
      <c r="BJW398">
        <v>3</v>
      </c>
    </row>
    <row r="399" spans="1:1023 1025:1662" x14ac:dyDescent="0.35">
      <c r="A399" s="1">
        <v>397</v>
      </c>
      <c r="E399">
        <v>5</v>
      </c>
      <c r="I399">
        <v>5</v>
      </c>
      <c r="K399">
        <v>5</v>
      </c>
      <c r="AC399">
        <v>4</v>
      </c>
      <c r="AG399">
        <v>1</v>
      </c>
      <c r="AL399">
        <v>4</v>
      </c>
      <c r="AQ399">
        <v>4</v>
      </c>
      <c r="AR399">
        <v>3</v>
      </c>
      <c r="AS399">
        <v>2</v>
      </c>
      <c r="DG399">
        <v>4</v>
      </c>
      <c r="DU399">
        <v>3</v>
      </c>
      <c r="EH399">
        <v>4</v>
      </c>
      <c r="EK399">
        <v>1</v>
      </c>
      <c r="EN399">
        <v>4</v>
      </c>
      <c r="GS399">
        <v>5</v>
      </c>
      <c r="GZ399">
        <v>5</v>
      </c>
      <c r="HA399">
        <v>2</v>
      </c>
      <c r="HP399">
        <v>4</v>
      </c>
      <c r="HS399">
        <v>4</v>
      </c>
      <c r="HX399">
        <v>4</v>
      </c>
      <c r="HZ399">
        <v>5</v>
      </c>
      <c r="IQ399">
        <v>4</v>
      </c>
      <c r="JO399">
        <v>5</v>
      </c>
      <c r="JP399">
        <v>4</v>
      </c>
      <c r="JU399">
        <v>1</v>
      </c>
      <c r="KI399">
        <v>4</v>
      </c>
      <c r="KS399">
        <v>5</v>
      </c>
      <c r="MC399">
        <v>2</v>
      </c>
      <c r="ML399">
        <v>3</v>
      </c>
      <c r="OI399">
        <v>4</v>
      </c>
      <c r="OL399">
        <v>5</v>
      </c>
      <c r="PC399">
        <v>3</v>
      </c>
      <c r="PG399">
        <v>4</v>
      </c>
      <c r="PR399">
        <v>5</v>
      </c>
      <c r="PS399">
        <v>5</v>
      </c>
      <c r="QF399">
        <v>5</v>
      </c>
      <c r="QG399">
        <v>4</v>
      </c>
      <c r="QP399">
        <v>5</v>
      </c>
      <c r="QT399">
        <v>4</v>
      </c>
      <c r="RJ399">
        <v>3</v>
      </c>
      <c r="RR399">
        <v>4</v>
      </c>
      <c r="SF399">
        <v>5</v>
      </c>
      <c r="SS399">
        <v>3</v>
      </c>
      <c r="UP399">
        <v>1</v>
      </c>
      <c r="WP399">
        <v>5</v>
      </c>
      <c r="WZ399">
        <v>5</v>
      </c>
      <c r="XA399">
        <v>5</v>
      </c>
      <c r="XE399">
        <v>5</v>
      </c>
      <c r="YR399">
        <v>4</v>
      </c>
      <c r="ZQ399">
        <v>1</v>
      </c>
      <c r="ABU399">
        <v>4</v>
      </c>
      <c r="ACO399">
        <v>4</v>
      </c>
      <c r="ADP399">
        <v>1</v>
      </c>
      <c r="AEB399">
        <v>1</v>
      </c>
      <c r="AEG399">
        <v>4</v>
      </c>
      <c r="AES399">
        <v>2</v>
      </c>
      <c r="AEW399">
        <v>1</v>
      </c>
      <c r="AEY399">
        <v>5</v>
      </c>
      <c r="AFR399">
        <v>5</v>
      </c>
      <c r="AFX399">
        <v>1</v>
      </c>
      <c r="AHG399">
        <v>2</v>
      </c>
      <c r="AIR399">
        <v>5</v>
      </c>
      <c r="AJB399">
        <v>5</v>
      </c>
      <c r="AMH399">
        <v>1</v>
      </c>
      <c r="AMV399">
        <v>4</v>
      </c>
      <c r="AMY399">
        <v>4</v>
      </c>
      <c r="AOM399">
        <v>5</v>
      </c>
      <c r="APL399">
        <v>5</v>
      </c>
      <c r="AQO399">
        <v>5</v>
      </c>
      <c r="ARY399">
        <v>3</v>
      </c>
      <c r="ASH399">
        <v>4</v>
      </c>
      <c r="ASV399">
        <v>5</v>
      </c>
      <c r="ATG399">
        <v>5</v>
      </c>
      <c r="ATJ399">
        <v>5</v>
      </c>
      <c r="ATK399">
        <v>5</v>
      </c>
      <c r="AUK399">
        <v>5</v>
      </c>
      <c r="AUN399">
        <v>4</v>
      </c>
      <c r="AVE399">
        <v>3</v>
      </c>
      <c r="AVN399">
        <v>3</v>
      </c>
      <c r="AWB399">
        <v>2</v>
      </c>
      <c r="AWI399">
        <v>4</v>
      </c>
      <c r="AWL399">
        <v>4</v>
      </c>
      <c r="AYI399">
        <v>5</v>
      </c>
      <c r="AYR399">
        <v>4</v>
      </c>
      <c r="AZS399">
        <v>2</v>
      </c>
      <c r="BAV399">
        <v>5</v>
      </c>
      <c r="BBE399">
        <v>3</v>
      </c>
      <c r="BBS399">
        <v>1</v>
      </c>
      <c r="BCI399">
        <v>4</v>
      </c>
      <c r="BDB399">
        <v>5</v>
      </c>
      <c r="BDG399">
        <v>3</v>
      </c>
      <c r="BDK399">
        <v>1</v>
      </c>
      <c r="BDY399">
        <v>5</v>
      </c>
      <c r="BEK399">
        <v>4</v>
      </c>
      <c r="BET399">
        <v>4</v>
      </c>
      <c r="BFI399">
        <v>3</v>
      </c>
      <c r="BFR399">
        <v>4</v>
      </c>
      <c r="BGK399">
        <v>5</v>
      </c>
      <c r="BGV399">
        <v>3</v>
      </c>
      <c r="BHN399">
        <v>4</v>
      </c>
      <c r="BHV399">
        <v>4</v>
      </c>
      <c r="BJC399">
        <v>2</v>
      </c>
    </row>
    <row r="400" spans="1:1023 1025:1662" x14ac:dyDescent="0.35">
      <c r="A400" s="1">
        <v>398</v>
      </c>
      <c r="E400">
        <v>5</v>
      </c>
      <c r="I400">
        <v>3</v>
      </c>
      <c r="AA400">
        <v>5</v>
      </c>
      <c r="AC400">
        <v>5</v>
      </c>
      <c r="AL400">
        <v>5</v>
      </c>
      <c r="AQ400">
        <v>4</v>
      </c>
      <c r="AT400">
        <v>4</v>
      </c>
      <c r="AZ400">
        <v>4</v>
      </c>
      <c r="BE400">
        <v>4</v>
      </c>
      <c r="BH400">
        <v>4</v>
      </c>
      <c r="CF400">
        <v>4</v>
      </c>
      <c r="CJ400">
        <v>3</v>
      </c>
      <c r="CL400">
        <v>5</v>
      </c>
      <c r="CS400">
        <v>4</v>
      </c>
      <c r="CU400">
        <v>3</v>
      </c>
      <c r="DG400">
        <v>3</v>
      </c>
      <c r="DK400">
        <v>4</v>
      </c>
      <c r="DT400">
        <v>3</v>
      </c>
      <c r="DY400">
        <v>3</v>
      </c>
      <c r="ED400">
        <v>4</v>
      </c>
      <c r="EF400">
        <v>2</v>
      </c>
      <c r="EN400">
        <v>4</v>
      </c>
      <c r="EV400">
        <v>2</v>
      </c>
      <c r="FD400">
        <v>2</v>
      </c>
      <c r="FS400">
        <v>3</v>
      </c>
      <c r="FX400">
        <v>4</v>
      </c>
      <c r="GS400">
        <v>4</v>
      </c>
      <c r="GZ400">
        <v>3</v>
      </c>
      <c r="HZ400">
        <v>4</v>
      </c>
      <c r="IB400">
        <v>3</v>
      </c>
      <c r="IQ400">
        <v>5</v>
      </c>
      <c r="JL400">
        <v>2</v>
      </c>
      <c r="JO400">
        <v>5</v>
      </c>
      <c r="KL400">
        <v>4</v>
      </c>
      <c r="KM400">
        <v>4</v>
      </c>
      <c r="KS400">
        <v>3</v>
      </c>
      <c r="LI400">
        <v>3</v>
      </c>
      <c r="MA400">
        <v>4</v>
      </c>
      <c r="MM400">
        <v>3</v>
      </c>
      <c r="NK400">
        <v>4</v>
      </c>
      <c r="NR400">
        <v>4</v>
      </c>
      <c r="NT400">
        <v>4</v>
      </c>
      <c r="OB400">
        <v>4</v>
      </c>
      <c r="OK400">
        <v>5</v>
      </c>
      <c r="OZ400">
        <v>5</v>
      </c>
      <c r="PS400">
        <v>4</v>
      </c>
      <c r="QA400">
        <v>4</v>
      </c>
      <c r="QC400">
        <v>3</v>
      </c>
      <c r="QF400">
        <v>5</v>
      </c>
      <c r="QJ400">
        <v>3</v>
      </c>
      <c r="QO400">
        <v>3</v>
      </c>
      <c r="QP400">
        <v>5</v>
      </c>
      <c r="SB400">
        <v>3</v>
      </c>
      <c r="SF400">
        <v>3</v>
      </c>
      <c r="SM400">
        <v>3</v>
      </c>
      <c r="TI400">
        <v>3</v>
      </c>
      <c r="TJ400">
        <v>4</v>
      </c>
      <c r="UF400">
        <v>3</v>
      </c>
      <c r="UG400">
        <v>5</v>
      </c>
      <c r="UJ400">
        <v>4</v>
      </c>
      <c r="UZ400">
        <v>4</v>
      </c>
      <c r="VM400">
        <v>3</v>
      </c>
      <c r="VU400">
        <v>2</v>
      </c>
      <c r="WF400">
        <v>4</v>
      </c>
      <c r="WP400">
        <v>4</v>
      </c>
      <c r="WS400">
        <v>5</v>
      </c>
      <c r="WT400">
        <v>3</v>
      </c>
      <c r="WV400">
        <v>3</v>
      </c>
      <c r="XA400">
        <v>4</v>
      </c>
      <c r="XE400">
        <v>5</v>
      </c>
      <c r="XM400">
        <v>5</v>
      </c>
      <c r="XU400">
        <v>3</v>
      </c>
      <c r="ZE400">
        <v>3</v>
      </c>
      <c r="ZH400">
        <v>3</v>
      </c>
      <c r="ZM400">
        <v>3</v>
      </c>
      <c r="ZP400">
        <v>2</v>
      </c>
      <c r="ABB400">
        <v>3</v>
      </c>
      <c r="ABM400">
        <v>4</v>
      </c>
      <c r="ACG400">
        <v>5</v>
      </c>
      <c r="ACJ400">
        <v>5</v>
      </c>
      <c r="ACU400">
        <v>4</v>
      </c>
      <c r="ADB400">
        <v>3</v>
      </c>
      <c r="ADS400">
        <v>5</v>
      </c>
      <c r="AEB400">
        <v>2</v>
      </c>
      <c r="AFY400">
        <v>4</v>
      </c>
      <c r="AGK400">
        <v>5</v>
      </c>
      <c r="AHA400">
        <v>5</v>
      </c>
      <c r="AIA400">
        <v>4</v>
      </c>
      <c r="AIN400">
        <v>4</v>
      </c>
      <c r="AIR400">
        <v>4</v>
      </c>
      <c r="AJK400">
        <v>2</v>
      </c>
      <c r="AJP400">
        <v>3</v>
      </c>
      <c r="AJT400">
        <v>3</v>
      </c>
      <c r="AJZ400">
        <v>4</v>
      </c>
      <c r="AKJ400">
        <v>2</v>
      </c>
      <c r="AKP400">
        <v>3</v>
      </c>
      <c r="ALJ400">
        <v>3</v>
      </c>
      <c r="ALK400">
        <v>2</v>
      </c>
      <c r="ALS400">
        <v>5</v>
      </c>
      <c r="AMA400">
        <v>5</v>
      </c>
      <c r="AMO400">
        <v>5</v>
      </c>
      <c r="AMR400">
        <v>3</v>
      </c>
      <c r="AOM400">
        <v>5</v>
      </c>
      <c r="APB400">
        <v>4</v>
      </c>
      <c r="APF400">
        <v>5</v>
      </c>
      <c r="APL400">
        <v>4</v>
      </c>
      <c r="AQG400">
        <v>3</v>
      </c>
      <c r="AQP400">
        <v>5</v>
      </c>
      <c r="ARD400">
        <v>3</v>
      </c>
      <c r="ARE400">
        <v>4</v>
      </c>
      <c r="ARF400">
        <v>5</v>
      </c>
      <c r="ARG400">
        <v>2</v>
      </c>
      <c r="ASH400">
        <v>3</v>
      </c>
      <c r="ASJ400">
        <v>4</v>
      </c>
      <c r="ASM400">
        <v>3</v>
      </c>
      <c r="ASU400">
        <v>5</v>
      </c>
      <c r="ASV400">
        <v>4</v>
      </c>
      <c r="ATE400">
        <v>5</v>
      </c>
      <c r="ATG400">
        <v>4</v>
      </c>
      <c r="ATK400">
        <v>5</v>
      </c>
      <c r="ATU400">
        <v>4</v>
      </c>
      <c r="ATV400">
        <v>3</v>
      </c>
      <c r="AUB400">
        <v>4</v>
      </c>
      <c r="AUF400">
        <v>3</v>
      </c>
      <c r="AUN400">
        <v>4</v>
      </c>
      <c r="AUO400">
        <v>3</v>
      </c>
      <c r="AVE400">
        <v>4</v>
      </c>
      <c r="AVX400">
        <v>3</v>
      </c>
      <c r="AWD400">
        <v>2</v>
      </c>
      <c r="AWQ400">
        <v>4</v>
      </c>
      <c r="AXF400">
        <v>3</v>
      </c>
      <c r="AXS400">
        <v>4</v>
      </c>
      <c r="AYI400">
        <v>5</v>
      </c>
      <c r="AYJ400">
        <v>2</v>
      </c>
      <c r="AYM400">
        <v>4</v>
      </c>
      <c r="AYO400">
        <v>4</v>
      </c>
      <c r="AYY400">
        <v>3</v>
      </c>
      <c r="AZE400">
        <v>4</v>
      </c>
      <c r="AZF400">
        <v>5</v>
      </c>
      <c r="AZK400">
        <v>2</v>
      </c>
      <c r="AZV400">
        <v>3</v>
      </c>
      <c r="BAC400">
        <v>4</v>
      </c>
      <c r="BAJ400">
        <v>4</v>
      </c>
      <c r="BAN400">
        <v>3</v>
      </c>
      <c r="BAO400">
        <v>3</v>
      </c>
      <c r="BAQ400">
        <v>2</v>
      </c>
      <c r="BAU400">
        <v>5</v>
      </c>
      <c r="BAV400">
        <v>5</v>
      </c>
      <c r="BBE400">
        <v>5</v>
      </c>
      <c r="BDF400">
        <v>4</v>
      </c>
      <c r="BDV400">
        <v>5</v>
      </c>
      <c r="BEH400">
        <v>4</v>
      </c>
      <c r="BEQ400">
        <v>2</v>
      </c>
      <c r="BES400">
        <v>2</v>
      </c>
      <c r="BEX400">
        <v>2</v>
      </c>
      <c r="BFA400">
        <v>4</v>
      </c>
      <c r="BFQ400">
        <v>5</v>
      </c>
      <c r="BFU400">
        <v>4</v>
      </c>
      <c r="BGA400">
        <v>3</v>
      </c>
      <c r="BGE400">
        <v>3</v>
      </c>
      <c r="BHG400">
        <v>4</v>
      </c>
      <c r="BHI400">
        <v>3</v>
      </c>
      <c r="BHN400">
        <v>3</v>
      </c>
      <c r="BHV400">
        <v>4</v>
      </c>
      <c r="BIW400">
        <v>3</v>
      </c>
      <c r="BJC400">
        <v>3</v>
      </c>
      <c r="BJE400">
        <v>5</v>
      </c>
      <c r="BJJ400">
        <v>4</v>
      </c>
      <c r="BJS400">
        <v>3</v>
      </c>
      <c r="BKB400">
        <v>4</v>
      </c>
      <c r="BKH400">
        <v>5</v>
      </c>
      <c r="BKU400">
        <v>5</v>
      </c>
    </row>
    <row r="401" spans="1:1023 1025:1661" x14ac:dyDescent="0.35">
      <c r="A401" s="1">
        <v>399</v>
      </c>
      <c r="D401">
        <v>3</v>
      </c>
      <c r="Q401">
        <v>3</v>
      </c>
      <c r="R401">
        <v>2</v>
      </c>
      <c r="S401">
        <v>3</v>
      </c>
      <c r="T401">
        <v>4</v>
      </c>
      <c r="V401">
        <v>3</v>
      </c>
      <c r="Y401">
        <v>3</v>
      </c>
      <c r="Z401">
        <v>3</v>
      </c>
      <c r="AL401">
        <v>3</v>
      </c>
      <c r="AP401">
        <v>3</v>
      </c>
      <c r="AR401">
        <v>3</v>
      </c>
      <c r="AS401">
        <v>2</v>
      </c>
      <c r="AT401">
        <v>3</v>
      </c>
      <c r="BB401">
        <v>3</v>
      </c>
      <c r="BG401">
        <v>2</v>
      </c>
      <c r="CK401">
        <v>3</v>
      </c>
      <c r="CL401">
        <v>2</v>
      </c>
      <c r="CQ401">
        <v>3</v>
      </c>
      <c r="CT401">
        <v>2</v>
      </c>
      <c r="CW401">
        <v>4</v>
      </c>
      <c r="DG401">
        <v>3</v>
      </c>
      <c r="DK401">
        <v>3</v>
      </c>
      <c r="DZ401">
        <v>2</v>
      </c>
      <c r="EB401">
        <v>3</v>
      </c>
      <c r="ED401">
        <v>3</v>
      </c>
      <c r="EE401">
        <v>3</v>
      </c>
      <c r="EF401">
        <v>3</v>
      </c>
      <c r="EH401">
        <v>1</v>
      </c>
      <c r="EI401">
        <v>3</v>
      </c>
      <c r="EM401">
        <v>4</v>
      </c>
      <c r="EN401">
        <v>5</v>
      </c>
      <c r="EY401">
        <v>3</v>
      </c>
      <c r="EZ401">
        <v>5</v>
      </c>
      <c r="FD401">
        <v>2</v>
      </c>
      <c r="FF401">
        <v>2</v>
      </c>
      <c r="FU401">
        <v>2</v>
      </c>
      <c r="GB401">
        <v>3</v>
      </c>
      <c r="GG401">
        <v>1</v>
      </c>
      <c r="GS401">
        <v>4</v>
      </c>
      <c r="HA401">
        <v>2</v>
      </c>
      <c r="HL401">
        <v>3</v>
      </c>
      <c r="HO401">
        <v>3</v>
      </c>
      <c r="HS401">
        <v>3</v>
      </c>
      <c r="HT401">
        <v>3</v>
      </c>
      <c r="HV401">
        <v>4</v>
      </c>
      <c r="IC401">
        <v>2</v>
      </c>
      <c r="IH401">
        <v>2</v>
      </c>
      <c r="IP401">
        <v>1</v>
      </c>
      <c r="JC401">
        <v>3</v>
      </c>
      <c r="JD401">
        <v>4</v>
      </c>
      <c r="JP401">
        <v>3</v>
      </c>
      <c r="JQ401">
        <v>3</v>
      </c>
      <c r="JY401">
        <v>3</v>
      </c>
      <c r="KI401">
        <v>3</v>
      </c>
      <c r="KM401">
        <v>3</v>
      </c>
      <c r="KP401">
        <v>3</v>
      </c>
      <c r="KV401">
        <v>1</v>
      </c>
      <c r="KY401">
        <v>2</v>
      </c>
      <c r="LB401">
        <v>4</v>
      </c>
      <c r="LC401">
        <v>2</v>
      </c>
      <c r="LD401">
        <v>3</v>
      </c>
      <c r="LE401">
        <v>3</v>
      </c>
      <c r="LG401">
        <v>3</v>
      </c>
      <c r="LR401">
        <v>3</v>
      </c>
      <c r="LU401">
        <v>3</v>
      </c>
      <c r="LV401">
        <v>4</v>
      </c>
      <c r="MB401">
        <v>3</v>
      </c>
      <c r="ME401">
        <v>3</v>
      </c>
      <c r="MI401">
        <v>3</v>
      </c>
      <c r="MK401">
        <v>2</v>
      </c>
      <c r="MM401">
        <v>3</v>
      </c>
      <c r="MS401">
        <v>3</v>
      </c>
      <c r="MY401">
        <v>4</v>
      </c>
      <c r="NK401">
        <v>4</v>
      </c>
      <c r="NN401">
        <v>3</v>
      </c>
      <c r="NP401">
        <v>1</v>
      </c>
      <c r="NR401">
        <v>2</v>
      </c>
      <c r="NY401">
        <v>3</v>
      </c>
      <c r="OA401">
        <v>3</v>
      </c>
      <c r="OB401">
        <v>5</v>
      </c>
      <c r="ON401">
        <v>2</v>
      </c>
      <c r="OR401">
        <v>3</v>
      </c>
      <c r="OV401">
        <v>3</v>
      </c>
      <c r="OZ401">
        <v>3</v>
      </c>
      <c r="PA401">
        <v>3</v>
      </c>
      <c r="PB401">
        <v>3</v>
      </c>
      <c r="PE401">
        <v>2</v>
      </c>
      <c r="PF401">
        <v>3</v>
      </c>
      <c r="PM401">
        <v>2</v>
      </c>
      <c r="PQ401">
        <v>2</v>
      </c>
      <c r="PY401">
        <v>4</v>
      </c>
      <c r="QB401">
        <v>1</v>
      </c>
      <c r="QC401">
        <v>2</v>
      </c>
      <c r="QF401">
        <v>3</v>
      </c>
      <c r="QJ401">
        <v>3</v>
      </c>
      <c r="QP401">
        <v>3</v>
      </c>
      <c r="QR401">
        <v>3</v>
      </c>
      <c r="QW401">
        <v>3</v>
      </c>
      <c r="RJ401">
        <v>4</v>
      </c>
      <c r="SB401">
        <v>3</v>
      </c>
      <c r="SF401">
        <v>3</v>
      </c>
      <c r="SR401">
        <v>2</v>
      </c>
      <c r="SY401">
        <v>2</v>
      </c>
      <c r="TF401">
        <v>2</v>
      </c>
      <c r="TH401">
        <v>3</v>
      </c>
      <c r="TJ401">
        <v>2</v>
      </c>
      <c r="TM401">
        <v>2</v>
      </c>
      <c r="UG401">
        <v>3</v>
      </c>
      <c r="UK401">
        <v>3</v>
      </c>
      <c r="UN401">
        <v>3</v>
      </c>
      <c r="UR401">
        <v>2</v>
      </c>
      <c r="UV401">
        <v>3</v>
      </c>
      <c r="UW401">
        <v>2</v>
      </c>
      <c r="UX401">
        <v>4</v>
      </c>
      <c r="UZ401">
        <v>3</v>
      </c>
      <c r="VA401">
        <v>4</v>
      </c>
      <c r="VJ401">
        <v>3</v>
      </c>
      <c r="VZ401">
        <v>3</v>
      </c>
      <c r="WB401">
        <v>4</v>
      </c>
      <c r="WN401">
        <v>3</v>
      </c>
      <c r="WP401">
        <v>2</v>
      </c>
      <c r="WQ401">
        <v>3</v>
      </c>
      <c r="WT401">
        <v>3</v>
      </c>
      <c r="XA401">
        <v>4</v>
      </c>
      <c r="XB401">
        <v>3</v>
      </c>
      <c r="XI401">
        <v>3</v>
      </c>
      <c r="XP401">
        <v>2</v>
      </c>
      <c r="XZ401">
        <v>4</v>
      </c>
      <c r="YE401">
        <v>2</v>
      </c>
      <c r="YR401">
        <v>3</v>
      </c>
      <c r="YS401">
        <v>3</v>
      </c>
      <c r="ZD401">
        <v>3</v>
      </c>
      <c r="ZJ401">
        <v>2</v>
      </c>
      <c r="ZK401">
        <v>2</v>
      </c>
      <c r="ZP401">
        <v>5</v>
      </c>
      <c r="ZT401">
        <v>4</v>
      </c>
      <c r="ZV401">
        <v>3</v>
      </c>
      <c r="ZZ401">
        <v>3</v>
      </c>
      <c r="AAB401">
        <v>3</v>
      </c>
      <c r="AAO401">
        <v>3</v>
      </c>
      <c r="ABF401">
        <v>4</v>
      </c>
      <c r="ABG401">
        <v>4</v>
      </c>
      <c r="ABM401">
        <v>3</v>
      </c>
      <c r="ABR401">
        <v>3</v>
      </c>
      <c r="ABU401">
        <v>3</v>
      </c>
      <c r="ACA401">
        <v>3</v>
      </c>
      <c r="ACF401">
        <v>3</v>
      </c>
      <c r="ACI401">
        <v>3</v>
      </c>
      <c r="ACJ401">
        <v>3</v>
      </c>
      <c r="ACP401">
        <v>4</v>
      </c>
      <c r="ACQ401">
        <v>3</v>
      </c>
      <c r="ACU401">
        <v>3</v>
      </c>
      <c r="ACV401">
        <v>3</v>
      </c>
      <c r="ACZ401">
        <v>3</v>
      </c>
      <c r="ADB401">
        <v>3</v>
      </c>
      <c r="ADH401">
        <v>3</v>
      </c>
      <c r="ADN401">
        <v>2</v>
      </c>
      <c r="ADO401">
        <v>3</v>
      </c>
      <c r="ADS401">
        <v>3</v>
      </c>
      <c r="ADV401">
        <v>3</v>
      </c>
      <c r="AEE401">
        <v>3</v>
      </c>
      <c r="AEF401">
        <v>4</v>
      </c>
      <c r="AES401">
        <v>3</v>
      </c>
      <c r="AEY401">
        <v>4</v>
      </c>
      <c r="AFP401">
        <v>4</v>
      </c>
      <c r="AFU401">
        <v>3</v>
      </c>
      <c r="AFY401">
        <v>3</v>
      </c>
      <c r="AGI401">
        <v>3</v>
      </c>
      <c r="AGK401">
        <v>3</v>
      </c>
      <c r="AGS401">
        <v>3</v>
      </c>
      <c r="AHB401">
        <v>5</v>
      </c>
      <c r="AHD401">
        <v>1</v>
      </c>
      <c r="AHN401">
        <v>3</v>
      </c>
      <c r="AIB401">
        <v>3</v>
      </c>
      <c r="AII401">
        <v>3</v>
      </c>
      <c r="AIL401">
        <v>3</v>
      </c>
      <c r="AIO401">
        <v>3</v>
      </c>
      <c r="AIZ401">
        <v>2</v>
      </c>
      <c r="AJI401">
        <v>3</v>
      </c>
      <c r="AJK401">
        <v>4</v>
      </c>
      <c r="AJM401">
        <v>3</v>
      </c>
      <c r="AJO401">
        <v>2</v>
      </c>
      <c r="AJP401">
        <v>4</v>
      </c>
      <c r="AJT401">
        <v>3</v>
      </c>
      <c r="AKF401">
        <v>3</v>
      </c>
      <c r="AKI401">
        <v>3</v>
      </c>
      <c r="AKL401">
        <v>3</v>
      </c>
      <c r="AKV401">
        <v>3</v>
      </c>
      <c r="AKX401">
        <v>3</v>
      </c>
      <c r="ALA401">
        <v>3</v>
      </c>
      <c r="ALB401">
        <v>3</v>
      </c>
      <c r="ALH401">
        <v>2</v>
      </c>
      <c r="ALJ401">
        <v>3</v>
      </c>
      <c r="ALK401">
        <v>3</v>
      </c>
      <c r="ALM401">
        <v>3</v>
      </c>
      <c r="ALN401">
        <v>2</v>
      </c>
      <c r="ALS401">
        <v>5</v>
      </c>
      <c r="AMA401">
        <v>4</v>
      </c>
      <c r="ANB401">
        <v>2</v>
      </c>
      <c r="ANE401">
        <v>4</v>
      </c>
      <c r="ANJ401">
        <v>2</v>
      </c>
      <c r="ANW401">
        <v>1</v>
      </c>
      <c r="ANY401">
        <v>4</v>
      </c>
      <c r="ANZ401">
        <v>3</v>
      </c>
      <c r="AOE401">
        <v>2</v>
      </c>
      <c r="APP401">
        <v>2</v>
      </c>
      <c r="APW401">
        <v>4</v>
      </c>
      <c r="AQE401">
        <v>3</v>
      </c>
      <c r="AQS401">
        <v>3</v>
      </c>
      <c r="AQZ401">
        <v>2</v>
      </c>
      <c r="ARE401">
        <v>3</v>
      </c>
      <c r="ARG401">
        <v>3</v>
      </c>
      <c r="ARM401">
        <v>4</v>
      </c>
      <c r="ARN401">
        <v>3</v>
      </c>
      <c r="ARO401">
        <v>3</v>
      </c>
      <c r="ARQ401">
        <v>3</v>
      </c>
      <c r="ASG401">
        <v>4</v>
      </c>
      <c r="ASH401">
        <v>3</v>
      </c>
      <c r="ASJ401">
        <v>3</v>
      </c>
      <c r="ASO401">
        <v>2</v>
      </c>
      <c r="AST401">
        <v>3</v>
      </c>
      <c r="ASV401">
        <v>3</v>
      </c>
      <c r="ASW401">
        <v>3</v>
      </c>
      <c r="ATG401">
        <v>3</v>
      </c>
      <c r="ATK401">
        <v>3</v>
      </c>
      <c r="ATN401">
        <v>1</v>
      </c>
      <c r="ATP401">
        <v>4</v>
      </c>
      <c r="ATS401">
        <v>5</v>
      </c>
      <c r="ATT401">
        <v>4</v>
      </c>
      <c r="ATW401">
        <v>3</v>
      </c>
      <c r="ATY401">
        <v>3</v>
      </c>
      <c r="AUK401">
        <v>3</v>
      </c>
      <c r="AUN401">
        <v>3</v>
      </c>
      <c r="AUW401">
        <v>3</v>
      </c>
      <c r="AUZ401">
        <v>4</v>
      </c>
      <c r="AVA401">
        <v>2</v>
      </c>
      <c r="AVB401">
        <v>3</v>
      </c>
      <c r="AVD401">
        <v>1</v>
      </c>
      <c r="AVE401">
        <v>2</v>
      </c>
      <c r="AVR401">
        <v>3</v>
      </c>
      <c r="AVT401">
        <v>4</v>
      </c>
      <c r="AVW401">
        <v>3</v>
      </c>
      <c r="AVX401">
        <v>3</v>
      </c>
      <c r="AWD401">
        <v>3</v>
      </c>
      <c r="AWG401">
        <v>2</v>
      </c>
      <c r="AWI401">
        <v>5</v>
      </c>
      <c r="AWL401">
        <v>3</v>
      </c>
      <c r="AWO401">
        <v>1</v>
      </c>
      <c r="AXC401">
        <v>4</v>
      </c>
      <c r="AXS401">
        <v>3</v>
      </c>
      <c r="AXW401">
        <v>3</v>
      </c>
      <c r="AYE401">
        <v>4</v>
      </c>
      <c r="AYN401">
        <v>3</v>
      </c>
      <c r="AYR401">
        <v>3</v>
      </c>
      <c r="AYT401">
        <v>2</v>
      </c>
      <c r="AYY401">
        <v>3</v>
      </c>
      <c r="AYZ401">
        <v>3</v>
      </c>
      <c r="AZB401">
        <v>2</v>
      </c>
      <c r="AZO401">
        <v>5</v>
      </c>
      <c r="AZP401">
        <v>4</v>
      </c>
      <c r="AZR401">
        <v>3</v>
      </c>
      <c r="AZU401">
        <v>1</v>
      </c>
      <c r="AZW401">
        <v>2</v>
      </c>
      <c r="BAE401">
        <v>3</v>
      </c>
      <c r="BAG401">
        <v>3</v>
      </c>
      <c r="BAJ401">
        <v>3</v>
      </c>
      <c r="BAN401">
        <v>2</v>
      </c>
      <c r="BAO401">
        <v>3</v>
      </c>
      <c r="BAP401">
        <v>2</v>
      </c>
      <c r="BAQ401">
        <v>2</v>
      </c>
      <c r="BAR401">
        <v>3</v>
      </c>
      <c r="BAS401">
        <v>3</v>
      </c>
      <c r="BAU401">
        <v>2</v>
      </c>
      <c r="BAV401">
        <v>3</v>
      </c>
      <c r="BAW401">
        <v>3</v>
      </c>
      <c r="BBF401">
        <v>4</v>
      </c>
      <c r="BBH401">
        <v>2</v>
      </c>
      <c r="BBV401">
        <v>3</v>
      </c>
      <c r="BCD401">
        <v>3</v>
      </c>
      <c r="BCF401">
        <v>3</v>
      </c>
      <c r="BCN401">
        <v>4</v>
      </c>
      <c r="BCU401">
        <v>3</v>
      </c>
      <c r="BCV401">
        <v>2</v>
      </c>
      <c r="BCW401">
        <v>3</v>
      </c>
      <c r="BDF401">
        <v>3</v>
      </c>
      <c r="BDG401">
        <v>2</v>
      </c>
      <c r="BDM401">
        <v>3</v>
      </c>
      <c r="BDW401">
        <v>2</v>
      </c>
      <c r="BEH401">
        <v>3</v>
      </c>
      <c r="BEJ401">
        <v>4</v>
      </c>
      <c r="BEO401">
        <v>3</v>
      </c>
      <c r="BEQ401">
        <v>2</v>
      </c>
      <c r="BFG401">
        <v>4</v>
      </c>
      <c r="BFJ401">
        <v>3</v>
      </c>
      <c r="BFQ401">
        <v>4</v>
      </c>
      <c r="BFR401">
        <v>5</v>
      </c>
      <c r="BFS401">
        <v>3</v>
      </c>
      <c r="BGA401">
        <v>3</v>
      </c>
      <c r="BGH401">
        <v>3</v>
      </c>
      <c r="BGO401">
        <v>3</v>
      </c>
      <c r="BHA401">
        <v>3</v>
      </c>
      <c r="BHB401">
        <v>3</v>
      </c>
      <c r="BHG401">
        <v>4</v>
      </c>
      <c r="BHN401">
        <v>3</v>
      </c>
      <c r="BHO401">
        <v>2</v>
      </c>
      <c r="BHW401">
        <v>2</v>
      </c>
      <c r="BIB401">
        <v>2</v>
      </c>
      <c r="BIM401">
        <v>4</v>
      </c>
      <c r="BIS401">
        <v>3</v>
      </c>
      <c r="BIY401">
        <v>3</v>
      </c>
      <c r="BJJ401">
        <v>3</v>
      </c>
      <c r="BJM401">
        <v>5</v>
      </c>
      <c r="BJQ401">
        <v>3</v>
      </c>
      <c r="BJW401">
        <v>2</v>
      </c>
      <c r="BKB401">
        <v>3</v>
      </c>
      <c r="BKE401">
        <v>3</v>
      </c>
      <c r="BKH401">
        <v>3</v>
      </c>
      <c r="BKV401">
        <v>2</v>
      </c>
    </row>
    <row r="402" spans="1:1023 1025:1661" x14ac:dyDescent="0.35">
      <c r="A402" s="1">
        <v>400</v>
      </c>
      <c r="AH402">
        <v>4</v>
      </c>
      <c r="AS402">
        <v>4</v>
      </c>
      <c r="LV402">
        <v>3</v>
      </c>
      <c r="LW402">
        <v>5</v>
      </c>
      <c r="NP402">
        <v>4</v>
      </c>
      <c r="OV402">
        <v>3</v>
      </c>
      <c r="QT402">
        <v>4</v>
      </c>
      <c r="TT402">
        <v>4</v>
      </c>
      <c r="VB402">
        <v>4</v>
      </c>
      <c r="VQ402">
        <v>3</v>
      </c>
      <c r="ABG402">
        <v>4</v>
      </c>
      <c r="ACN402">
        <v>3</v>
      </c>
      <c r="AES402">
        <v>2</v>
      </c>
      <c r="AGD402">
        <v>3</v>
      </c>
      <c r="AJR402">
        <v>4</v>
      </c>
      <c r="ALP402">
        <v>4</v>
      </c>
      <c r="ALY402">
        <v>3</v>
      </c>
      <c r="AWB402">
        <v>2</v>
      </c>
      <c r="AWL402">
        <v>4</v>
      </c>
      <c r="AWM402">
        <v>4</v>
      </c>
      <c r="AXD402">
        <v>3</v>
      </c>
      <c r="BET402">
        <v>5</v>
      </c>
    </row>
    <row r="403" spans="1:1023 1025:1661" x14ac:dyDescent="0.35">
      <c r="A403" s="1">
        <v>401</v>
      </c>
      <c r="D403">
        <v>1</v>
      </c>
      <c r="G403">
        <v>3</v>
      </c>
      <c r="I403">
        <v>1</v>
      </c>
      <c r="W403">
        <v>2</v>
      </c>
      <c r="AZ403">
        <v>4</v>
      </c>
      <c r="CJ403">
        <v>3</v>
      </c>
      <c r="CP403">
        <v>4</v>
      </c>
      <c r="CU403">
        <v>3</v>
      </c>
      <c r="CV403">
        <v>5</v>
      </c>
      <c r="DK403">
        <v>5</v>
      </c>
      <c r="EL403">
        <v>2</v>
      </c>
      <c r="EN403">
        <v>2</v>
      </c>
      <c r="EP403">
        <v>4</v>
      </c>
      <c r="EV403">
        <v>1</v>
      </c>
      <c r="FQ403">
        <v>3</v>
      </c>
      <c r="FX403">
        <v>4</v>
      </c>
      <c r="HC403">
        <v>4</v>
      </c>
      <c r="HZ403">
        <v>3</v>
      </c>
      <c r="IA403">
        <v>3</v>
      </c>
      <c r="IH403">
        <v>3</v>
      </c>
      <c r="IQ403">
        <v>5</v>
      </c>
      <c r="JO403">
        <v>4</v>
      </c>
      <c r="JT403">
        <v>3</v>
      </c>
      <c r="KL403">
        <v>3</v>
      </c>
      <c r="KR403">
        <v>4</v>
      </c>
      <c r="LB403">
        <v>5</v>
      </c>
      <c r="LD403">
        <v>4</v>
      </c>
      <c r="LQ403">
        <v>3</v>
      </c>
      <c r="LV403">
        <v>4</v>
      </c>
      <c r="MI403">
        <v>4</v>
      </c>
      <c r="NK403">
        <v>4</v>
      </c>
      <c r="NT403">
        <v>3</v>
      </c>
      <c r="OA403">
        <v>3</v>
      </c>
      <c r="OB403">
        <v>5</v>
      </c>
      <c r="OZ403">
        <v>5</v>
      </c>
      <c r="PH403">
        <v>4</v>
      </c>
      <c r="QA403">
        <v>2</v>
      </c>
      <c r="QC403">
        <v>2</v>
      </c>
      <c r="QP403">
        <v>3</v>
      </c>
      <c r="QQ403">
        <v>2</v>
      </c>
      <c r="QT403">
        <v>2</v>
      </c>
      <c r="SF403">
        <v>4</v>
      </c>
      <c r="SL403">
        <v>3</v>
      </c>
      <c r="TJ403">
        <v>2</v>
      </c>
      <c r="TR403">
        <v>1</v>
      </c>
      <c r="UG403">
        <v>3</v>
      </c>
      <c r="UJ403">
        <v>4</v>
      </c>
      <c r="VA403">
        <v>1</v>
      </c>
      <c r="VJ403">
        <v>4</v>
      </c>
      <c r="WF403">
        <v>4</v>
      </c>
      <c r="WN403">
        <v>4</v>
      </c>
      <c r="WP403">
        <v>1</v>
      </c>
      <c r="WV403">
        <v>4</v>
      </c>
      <c r="WY403">
        <v>3</v>
      </c>
      <c r="XE403">
        <v>4</v>
      </c>
      <c r="XI403">
        <v>2</v>
      </c>
      <c r="XM403">
        <v>3</v>
      </c>
      <c r="XO403">
        <v>4</v>
      </c>
      <c r="XT403">
        <v>3</v>
      </c>
      <c r="XU403">
        <v>4</v>
      </c>
      <c r="YJ403">
        <v>4</v>
      </c>
      <c r="YR403">
        <v>2</v>
      </c>
      <c r="ZH403">
        <v>3</v>
      </c>
      <c r="ABM403">
        <v>4</v>
      </c>
      <c r="ABR403">
        <v>3</v>
      </c>
      <c r="ABU403">
        <v>4</v>
      </c>
      <c r="ACG403">
        <v>4</v>
      </c>
      <c r="ACM403">
        <v>2</v>
      </c>
      <c r="ACR403">
        <v>1</v>
      </c>
      <c r="ADB403">
        <v>3</v>
      </c>
      <c r="ADP403">
        <v>3</v>
      </c>
      <c r="AEK403">
        <v>5</v>
      </c>
      <c r="AEY403">
        <v>3</v>
      </c>
      <c r="AFU403">
        <v>2</v>
      </c>
      <c r="AFY403">
        <v>4</v>
      </c>
      <c r="AGD403">
        <v>1</v>
      </c>
      <c r="AGI403">
        <v>4</v>
      </c>
      <c r="AGK403">
        <v>2</v>
      </c>
      <c r="AHB403">
        <v>2</v>
      </c>
      <c r="AIA403">
        <v>4</v>
      </c>
      <c r="AIR403">
        <v>3</v>
      </c>
      <c r="AIT403">
        <v>1</v>
      </c>
      <c r="AJK403">
        <v>1</v>
      </c>
      <c r="AJS403">
        <v>1</v>
      </c>
      <c r="AKD403">
        <v>2</v>
      </c>
      <c r="AKK403">
        <v>3</v>
      </c>
      <c r="AKM403">
        <v>1</v>
      </c>
      <c r="AKO403">
        <v>3</v>
      </c>
      <c r="AKP403">
        <v>2</v>
      </c>
      <c r="ALA403">
        <v>2</v>
      </c>
      <c r="ALJ403">
        <v>1</v>
      </c>
      <c r="ALK403">
        <v>1</v>
      </c>
      <c r="ALP403">
        <v>2</v>
      </c>
      <c r="AMD403">
        <v>4</v>
      </c>
      <c r="AMH403">
        <v>2</v>
      </c>
      <c r="AMO403">
        <v>4</v>
      </c>
      <c r="AMT403">
        <v>4</v>
      </c>
      <c r="AMX403">
        <v>4</v>
      </c>
      <c r="AOB403">
        <v>4</v>
      </c>
      <c r="APF403">
        <v>5</v>
      </c>
      <c r="APK403">
        <v>3</v>
      </c>
      <c r="APL403">
        <v>4</v>
      </c>
      <c r="AQS403">
        <v>3</v>
      </c>
      <c r="ARD403">
        <v>3</v>
      </c>
      <c r="ARE403">
        <v>5</v>
      </c>
      <c r="ARF403">
        <v>2</v>
      </c>
      <c r="ARG403">
        <v>4</v>
      </c>
      <c r="ARN403">
        <v>2</v>
      </c>
      <c r="ARO403">
        <v>3</v>
      </c>
      <c r="ARY403">
        <v>3</v>
      </c>
      <c r="ASA403">
        <v>4</v>
      </c>
      <c r="ASH403">
        <v>3</v>
      </c>
      <c r="ASJ403">
        <v>3</v>
      </c>
      <c r="ASU403">
        <v>4</v>
      </c>
      <c r="ATK403">
        <v>4</v>
      </c>
      <c r="ATU403">
        <v>4</v>
      </c>
      <c r="AUM403">
        <v>4</v>
      </c>
      <c r="AUN403">
        <v>3</v>
      </c>
      <c r="AVE403">
        <v>3</v>
      </c>
      <c r="AVW403">
        <v>4</v>
      </c>
      <c r="AWB403">
        <v>3</v>
      </c>
      <c r="AWI403">
        <v>4</v>
      </c>
      <c r="AWU403">
        <v>3</v>
      </c>
      <c r="AWY403">
        <v>4</v>
      </c>
      <c r="AXC403">
        <v>2</v>
      </c>
      <c r="AXS403">
        <v>3</v>
      </c>
      <c r="AYO403">
        <v>4</v>
      </c>
      <c r="AYZ403">
        <v>4</v>
      </c>
      <c r="AZF403">
        <v>4</v>
      </c>
      <c r="AZM403">
        <v>4</v>
      </c>
      <c r="AZO403">
        <v>4</v>
      </c>
      <c r="BAJ403">
        <v>3</v>
      </c>
      <c r="BAV403">
        <v>1</v>
      </c>
      <c r="BBA403">
        <v>4</v>
      </c>
      <c r="BBE403">
        <v>4</v>
      </c>
      <c r="BBM403">
        <v>4</v>
      </c>
      <c r="BDV403">
        <v>4</v>
      </c>
      <c r="BEO403">
        <v>3</v>
      </c>
      <c r="BEQ403">
        <v>3</v>
      </c>
      <c r="BEV403">
        <v>3</v>
      </c>
      <c r="BFI403">
        <v>1</v>
      </c>
      <c r="BFJ403">
        <v>2</v>
      </c>
      <c r="BFQ403">
        <v>2</v>
      </c>
      <c r="BFU403">
        <v>4</v>
      </c>
      <c r="BGA403">
        <v>3</v>
      </c>
      <c r="BGE403">
        <v>4</v>
      </c>
      <c r="BHG403">
        <v>4</v>
      </c>
      <c r="BHL403">
        <v>2</v>
      </c>
      <c r="BID403">
        <v>3</v>
      </c>
      <c r="BIH403">
        <v>5</v>
      </c>
      <c r="BJC403">
        <v>4</v>
      </c>
      <c r="BJE403">
        <v>4</v>
      </c>
      <c r="BJW403">
        <v>1</v>
      </c>
    </row>
    <row r="404" spans="1:1023 1025:1661" x14ac:dyDescent="0.35">
      <c r="A404" s="1">
        <v>402</v>
      </c>
      <c r="I404">
        <v>4</v>
      </c>
      <c r="Y404">
        <v>3</v>
      </c>
      <c r="AL404">
        <v>5</v>
      </c>
      <c r="CH404">
        <v>4</v>
      </c>
      <c r="DK404">
        <v>5</v>
      </c>
      <c r="ES404">
        <v>3</v>
      </c>
      <c r="FD404">
        <v>2</v>
      </c>
      <c r="FQ404">
        <v>4</v>
      </c>
      <c r="FX404">
        <v>4</v>
      </c>
      <c r="HC404">
        <v>5</v>
      </c>
      <c r="JO404">
        <v>5</v>
      </c>
      <c r="KU404">
        <v>4</v>
      </c>
      <c r="LC404">
        <v>4</v>
      </c>
      <c r="LH404">
        <v>5</v>
      </c>
      <c r="LK404">
        <v>3</v>
      </c>
      <c r="LW404">
        <v>4</v>
      </c>
      <c r="MI404">
        <v>4</v>
      </c>
      <c r="MX404">
        <v>3</v>
      </c>
      <c r="OA404">
        <v>4</v>
      </c>
      <c r="OW404">
        <v>1</v>
      </c>
      <c r="QT404">
        <v>5</v>
      </c>
      <c r="SF404">
        <v>5</v>
      </c>
      <c r="TI404">
        <v>3</v>
      </c>
      <c r="US404">
        <v>3</v>
      </c>
      <c r="WP404">
        <v>5</v>
      </c>
      <c r="XA404">
        <v>5</v>
      </c>
      <c r="YR404">
        <v>4</v>
      </c>
      <c r="ZV404">
        <v>5</v>
      </c>
      <c r="ABD404">
        <v>3</v>
      </c>
      <c r="ACP404">
        <v>3</v>
      </c>
      <c r="ACU404">
        <v>4</v>
      </c>
      <c r="ADB404">
        <v>4</v>
      </c>
      <c r="AEP404">
        <v>1</v>
      </c>
      <c r="AFU404">
        <v>5</v>
      </c>
      <c r="AFY404">
        <v>5</v>
      </c>
      <c r="AHA404">
        <v>4</v>
      </c>
      <c r="AIN404">
        <v>5</v>
      </c>
      <c r="AJK404">
        <v>3</v>
      </c>
      <c r="AKD404">
        <v>4</v>
      </c>
      <c r="AKP404">
        <v>3</v>
      </c>
      <c r="ALJ404">
        <v>5</v>
      </c>
      <c r="ALS404">
        <v>5</v>
      </c>
      <c r="AMM404">
        <v>4</v>
      </c>
      <c r="AMS404">
        <v>3</v>
      </c>
      <c r="AMV404">
        <v>4</v>
      </c>
      <c r="AOM404">
        <v>5</v>
      </c>
      <c r="ASH404">
        <v>4</v>
      </c>
      <c r="AUN404">
        <v>4</v>
      </c>
      <c r="AUR404">
        <v>2</v>
      </c>
      <c r="AVE404">
        <v>3</v>
      </c>
      <c r="AWB404">
        <v>3</v>
      </c>
      <c r="AWY404">
        <v>5</v>
      </c>
      <c r="AXU404">
        <v>2</v>
      </c>
      <c r="AYK404">
        <v>4</v>
      </c>
      <c r="AYN404">
        <v>3</v>
      </c>
      <c r="BAC404">
        <v>4</v>
      </c>
      <c r="BAR404">
        <v>4</v>
      </c>
      <c r="BAU404">
        <v>3</v>
      </c>
      <c r="BAV404">
        <v>4</v>
      </c>
      <c r="BDF404">
        <v>5</v>
      </c>
      <c r="BFQ404">
        <v>5</v>
      </c>
      <c r="BFR404">
        <v>3</v>
      </c>
      <c r="BGE404">
        <v>4</v>
      </c>
      <c r="BGK404">
        <v>4</v>
      </c>
      <c r="BGO404">
        <v>4</v>
      </c>
      <c r="BHN404">
        <v>4</v>
      </c>
      <c r="BHV404">
        <v>5</v>
      </c>
      <c r="BJW404">
        <v>5</v>
      </c>
    </row>
    <row r="405" spans="1:1023 1025:1661" x14ac:dyDescent="0.35">
      <c r="A405" s="1">
        <v>403</v>
      </c>
      <c r="Q405">
        <v>4</v>
      </c>
      <c r="EO405">
        <v>1</v>
      </c>
      <c r="HC405">
        <v>4</v>
      </c>
      <c r="HF405">
        <v>4</v>
      </c>
      <c r="IC405">
        <v>3</v>
      </c>
      <c r="KB405">
        <v>2</v>
      </c>
      <c r="LW405">
        <v>4</v>
      </c>
      <c r="MI405">
        <v>5</v>
      </c>
      <c r="MK405">
        <v>3</v>
      </c>
      <c r="OA405">
        <v>3</v>
      </c>
      <c r="OX405">
        <v>2</v>
      </c>
      <c r="PU405">
        <v>4</v>
      </c>
      <c r="QW405">
        <v>2</v>
      </c>
      <c r="RL405">
        <v>4</v>
      </c>
      <c r="SF405">
        <v>5</v>
      </c>
      <c r="TI405">
        <v>4</v>
      </c>
      <c r="UW405">
        <v>3</v>
      </c>
      <c r="WB405">
        <v>5</v>
      </c>
      <c r="WP405">
        <v>4</v>
      </c>
      <c r="ABR405">
        <v>5</v>
      </c>
      <c r="ADB405">
        <v>5</v>
      </c>
      <c r="AEP405">
        <v>2</v>
      </c>
      <c r="AFY405">
        <v>4</v>
      </c>
      <c r="AHB405">
        <v>5</v>
      </c>
      <c r="AJK405">
        <v>5</v>
      </c>
      <c r="AJN405">
        <v>3</v>
      </c>
      <c r="AJS405">
        <v>4</v>
      </c>
      <c r="AKD405">
        <v>2</v>
      </c>
      <c r="AKK405">
        <v>4</v>
      </c>
      <c r="ALA405">
        <v>5</v>
      </c>
      <c r="AMF405">
        <v>2</v>
      </c>
      <c r="AMS405">
        <v>4</v>
      </c>
      <c r="ASN405">
        <v>1</v>
      </c>
      <c r="AUN405">
        <v>4</v>
      </c>
      <c r="AVE405">
        <v>4</v>
      </c>
      <c r="AVX405">
        <v>3</v>
      </c>
      <c r="AWB405">
        <v>5</v>
      </c>
      <c r="AWL405">
        <v>4</v>
      </c>
      <c r="AWO405">
        <v>1</v>
      </c>
      <c r="BAR405">
        <v>5</v>
      </c>
      <c r="BAV405">
        <v>5</v>
      </c>
      <c r="BDM405">
        <v>4</v>
      </c>
      <c r="BEO405">
        <v>5</v>
      </c>
      <c r="BEQ405">
        <v>1</v>
      </c>
      <c r="BFQ405">
        <v>4</v>
      </c>
      <c r="BGE405">
        <v>4</v>
      </c>
      <c r="BGK405">
        <v>5</v>
      </c>
      <c r="BGO405">
        <v>5</v>
      </c>
      <c r="BHF405">
        <v>4</v>
      </c>
      <c r="BJW405">
        <v>4</v>
      </c>
    </row>
    <row r="406" spans="1:1023 1025:1661" x14ac:dyDescent="0.35">
      <c r="A406" s="1">
        <v>404</v>
      </c>
      <c r="AH406">
        <v>4</v>
      </c>
      <c r="AS406">
        <v>1</v>
      </c>
      <c r="BI406">
        <v>3</v>
      </c>
      <c r="HS406">
        <v>5</v>
      </c>
      <c r="LV406">
        <v>4</v>
      </c>
      <c r="LW406">
        <v>4</v>
      </c>
      <c r="MC406">
        <v>2</v>
      </c>
      <c r="NP406">
        <v>3</v>
      </c>
      <c r="OS406">
        <v>3</v>
      </c>
      <c r="OV406">
        <v>4</v>
      </c>
      <c r="OW406">
        <v>3</v>
      </c>
      <c r="QM406">
        <v>3</v>
      </c>
      <c r="QT406">
        <v>1</v>
      </c>
      <c r="RJ406">
        <v>1</v>
      </c>
      <c r="TR406">
        <v>2</v>
      </c>
      <c r="VB406">
        <v>4</v>
      </c>
      <c r="VC406">
        <v>3</v>
      </c>
      <c r="VI406">
        <v>2</v>
      </c>
      <c r="VO406">
        <v>4</v>
      </c>
      <c r="VQ406">
        <v>5</v>
      </c>
      <c r="WY406">
        <v>4</v>
      </c>
      <c r="ABG406">
        <v>3</v>
      </c>
      <c r="ACN406">
        <v>2</v>
      </c>
      <c r="ADP406">
        <v>3</v>
      </c>
      <c r="AES406">
        <v>4</v>
      </c>
      <c r="AEY406">
        <v>4</v>
      </c>
      <c r="AGD406">
        <v>4</v>
      </c>
      <c r="AIF406">
        <v>1</v>
      </c>
      <c r="AIT406">
        <v>3</v>
      </c>
      <c r="AJX406">
        <v>3</v>
      </c>
      <c r="ALG406">
        <v>2</v>
      </c>
      <c r="ALU406">
        <v>2</v>
      </c>
      <c r="AQQ406">
        <v>3</v>
      </c>
      <c r="ASE406">
        <v>4</v>
      </c>
      <c r="ATL406">
        <v>4</v>
      </c>
      <c r="ATY406">
        <v>3</v>
      </c>
      <c r="AVF406">
        <v>4</v>
      </c>
      <c r="AWB406">
        <v>4</v>
      </c>
      <c r="AWL406">
        <v>3</v>
      </c>
      <c r="AXD406">
        <v>5</v>
      </c>
      <c r="AYV406">
        <v>4</v>
      </c>
      <c r="BET406">
        <v>5</v>
      </c>
      <c r="BID406">
        <v>4</v>
      </c>
      <c r="BJJ406">
        <v>4</v>
      </c>
    </row>
    <row r="407" spans="1:1023 1025:1661" x14ac:dyDescent="0.35">
      <c r="A407" s="1">
        <v>405</v>
      </c>
      <c r="C407">
        <v>1</v>
      </c>
      <c r="E407">
        <v>3</v>
      </c>
      <c r="H407">
        <v>2</v>
      </c>
      <c r="I407">
        <v>5</v>
      </c>
      <c r="L407">
        <v>1</v>
      </c>
      <c r="S407">
        <v>5</v>
      </c>
      <c r="T407">
        <v>1</v>
      </c>
      <c r="U407">
        <v>1</v>
      </c>
      <c r="V407">
        <v>3</v>
      </c>
      <c r="Z407">
        <v>1</v>
      </c>
      <c r="AE407">
        <v>1</v>
      </c>
      <c r="AJ407">
        <v>1</v>
      </c>
      <c r="AK407">
        <v>1</v>
      </c>
      <c r="AL407">
        <v>3</v>
      </c>
      <c r="AM407">
        <v>1</v>
      </c>
      <c r="AP407">
        <v>5</v>
      </c>
      <c r="AQ407">
        <v>1</v>
      </c>
      <c r="AR407">
        <v>1</v>
      </c>
      <c r="AT407">
        <v>1</v>
      </c>
      <c r="AU407">
        <v>3</v>
      </c>
      <c r="AZ407">
        <v>4</v>
      </c>
      <c r="BA407">
        <v>1</v>
      </c>
      <c r="BB407">
        <v>2</v>
      </c>
      <c r="BD407">
        <v>1</v>
      </c>
      <c r="BE407">
        <v>5</v>
      </c>
      <c r="BG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U407">
        <v>1</v>
      </c>
      <c r="CA407">
        <v>1</v>
      </c>
      <c r="CB407">
        <v>1</v>
      </c>
      <c r="CF407">
        <v>1</v>
      </c>
      <c r="CG407">
        <v>5</v>
      </c>
      <c r="CI407">
        <v>1</v>
      </c>
      <c r="CK407">
        <v>3</v>
      </c>
      <c r="CL407">
        <v>4</v>
      </c>
      <c r="CN407">
        <v>2</v>
      </c>
      <c r="CO407">
        <v>1</v>
      </c>
      <c r="CQ407">
        <v>1</v>
      </c>
      <c r="CR407">
        <v>1</v>
      </c>
      <c r="CU407">
        <v>4</v>
      </c>
      <c r="CW407">
        <v>3</v>
      </c>
      <c r="CZ407">
        <v>1</v>
      </c>
      <c r="DC407">
        <v>3</v>
      </c>
      <c r="DG407">
        <v>4</v>
      </c>
      <c r="DH407">
        <v>1</v>
      </c>
      <c r="DI407">
        <v>1</v>
      </c>
      <c r="DK407">
        <v>5</v>
      </c>
      <c r="DM407">
        <v>1</v>
      </c>
      <c r="DN407">
        <v>1</v>
      </c>
      <c r="DO407">
        <v>1</v>
      </c>
      <c r="DQ407">
        <v>1</v>
      </c>
      <c r="DS407">
        <v>1</v>
      </c>
      <c r="DX407">
        <v>1</v>
      </c>
      <c r="DZ407">
        <v>1</v>
      </c>
      <c r="ED407">
        <v>5</v>
      </c>
      <c r="EE407">
        <v>4</v>
      </c>
      <c r="EF407">
        <v>3</v>
      </c>
      <c r="EG407">
        <v>1</v>
      </c>
      <c r="EN407">
        <v>2</v>
      </c>
      <c r="EQ407">
        <v>1</v>
      </c>
      <c r="ER407">
        <v>1</v>
      </c>
      <c r="ET407">
        <v>1</v>
      </c>
      <c r="EU407">
        <v>1</v>
      </c>
      <c r="EV407">
        <v>2</v>
      </c>
      <c r="EW407">
        <v>1</v>
      </c>
      <c r="EX407">
        <v>1</v>
      </c>
      <c r="EY407">
        <v>1</v>
      </c>
      <c r="EZ407">
        <v>1</v>
      </c>
      <c r="FC407">
        <v>1</v>
      </c>
      <c r="FD407">
        <v>4</v>
      </c>
      <c r="FE407">
        <v>1</v>
      </c>
      <c r="FF407">
        <v>4</v>
      </c>
      <c r="FI407">
        <v>1</v>
      </c>
      <c r="FJ407">
        <v>1</v>
      </c>
      <c r="FK407">
        <v>1</v>
      </c>
      <c r="FM407">
        <v>1</v>
      </c>
      <c r="FO407">
        <v>1</v>
      </c>
      <c r="FS407">
        <v>1</v>
      </c>
      <c r="FU407">
        <v>1</v>
      </c>
      <c r="FY407">
        <v>4</v>
      </c>
      <c r="FZ407">
        <v>1</v>
      </c>
      <c r="GB407">
        <v>2</v>
      </c>
      <c r="GD407">
        <v>1</v>
      </c>
      <c r="GE407">
        <v>1</v>
      </c>
      <c r="GG407">
        <v>3</v>
      </c>
      <c r="GI407">
        <v>1</v>
      </c>
      <c r="GJ407">
        <v>1</v>
      </c>
      <c r="GS407">
        <v>5</v>
      </c>
      <c r="GT407">
        <v>2</v>
      </c>
      <c r="GU407">
        <v>1</v>
      </c>
      <c r="GV407">
        <v>4</v>
      </c>
      <c r="GW407">
        <v>2</v>
      </c>
      <c r="GY407">
        <v>1</v>
      </c>
      <c r="GZ407">
        <v>2</v>
      </c>
      <c r="HB407">
        <v>1</v>
      </c>
      <c r="HC407">
        <v>1</v>
      </c>
      <c r="HG407">
        <v>1</v>
      </c>
      <c r="HH407">
        <v>1</v>
      </c>
      <c r="HK407">
        <v>1</v>
      </c>
      <c r="HL407">
        <v>1</v>
      </c>
      <c r="HM407">
        <v>1</v>
      </c>
      <c r="HO407">
        <v>1</v>
      </c>
      <c r="HP407">
        <v>1</v>
      </c>
      <c r="HQ407">
        <v>1</v>
      </c>
      <c r="HS407">
        <v>5</v>
      </c>
      <c r="HT407">
        <v>1</v>
      </c>
      <c r="HU407">
        <v>1</v>
      </c>
      <c r="HY407">
        <v>2</v>
      </c>
      <c r="HZ407">
        <v>1</v>
      </c>
      <c r="IA407">
        <v>1</v>
      </c>
      <c r="IE407">
        <v>4</v>
      </c>
      <c r="IF407">
        <v>2</v>
      </c>
      <c r="IH407">
        <v>3</v>
      </c>
      <c r="IJ407">
        <v>1</v>
      </c>
      <c r="IM407">
        <v>5</v>
      </c>
      <c r="IN407">
        <v>1</v>
      </c>
      <c r="IO407">
        <v>1</v>
      </c>
      <c r="IP407">
        <v>1</v>
      </c>
      <c r="IQ407">
        <v>1</v>
      </c>
      <c r="IU407">
        <v>1</v>
      </c>
      <c r="IX407">
        <v>2</v>
      </c>
      <c r="IY407">
        <v>1</v>
      </c>
      <c r="JA407">
        <v>1</v>
      </c>
      <c r="JB407">
        <v>1</v>
      </c>
      <c r="JC407">
        <v>5</v>
      </c>
      <c r="JD407">
        <v>5</v>
      </c>
      <c r="JG407">
        <v>1</v>
      </c>
      <c r="JH407">
        <v>3</v>
      </c>
      <c r="JI407">
        <v>1</v>
      </c>
      <c r="JL407">
        <v>4</v>
      </c>
      <c r="JN407">
        <v>1</v>
      </c>
      <c r="JP407">
        <v>2</v>
      </c>
      <c r="JQ407">
        <v>3</v>
      </c>
      <c r="JR407">
        <v>1</v>
      </c>
      <c r="JS407">
        <v>1</v>
      </c>
      <c r="JV407">
        <v>1</v>
      </c>
      <c r="KL407">
        <v>2</v>
      </c>
      <c r="KP407">
        <v>5</v>
      </c>
      <c r="KQ407">
        <v>1</v>
      </c>
      <c r="KR407">
        <v>1</v>
      </c>
      <c r="KV407">
        <v>5</v>
      </c>
      <c r="KZ407">
        <v>1</v>
      </c>
      <c r="LA407">
        <v>1</v>
      </c>
      <c r="LB407">
        <v>1</v>
      </c>
      <c r="LC407">
        <v>1</v>
      </c>
      <c r="LD407">
        <v>5</v>
      </c>
      <c r="LE407">
        <v>1</v>
      </c>
      <c r="LF407">
        <v>1</v>
      </c>
      <c r="LG407">
        <v>1</v>
      </c>
      <c r="LI407">
        <v>1</v>
      </c>
      <c r="LJ407">
        <v>2</v>
      </c>
      <c r="LM407">
        <v>1</v>
      </c>
      <c r="LR407">
        <v>1</v>
      </c>
      <c r="LS407">
        <v>1</v>
      </c>
      <c r="LT407">
        <v>3</v>
      </c>
      <c r="LU407">
        <v>1</v>
      </c>
      <c r="LZ407">
        <v>1</v>
      </c>
      <c r="MA407">
        <v>2</v>
      </c>
      <c r="MB407">
        <v>1</v>
      </c>
      <c r="MD407">
        <v>1</v>
      </c>
      <c r="ME407">
        <v>4</v>
      </c>
      <c r="MF407">
        <v>3</v>
      </c>
      <c r="MH407">
        <v>2</v>
      </c>
      <c r="MM407">
        <v>1</v>
      </c>
      <c r="MN407">
        <v>1</v>
      </c>
      <c r="MP407">
        <v>1</v>
      </c>
      <c r="MS407">
        <v>1</v>
      </c>
      <c r="MX407">
        <v>1</v>
      </c>
      <c r="NB407">
        <v>1</v>
      </c>
      <c r="NC407">
        <v>1</v>
      </c>
      <c r="NE407">
        <v>1</v>
      </c>
      <c r="NI407">
        <v>1</v>
      </c>
      <c r="NK407">
        <v>2</v>
      </c>
      <c r="NN407">
        <v>3</v>
      </c>
      <c r="NR407">
        <v>5</v>
      </c>
      <c r="NS407">
        <v>1</v>
      </c>
      <c r="NT407">
        <v>5</v>
      </c>
      <c r="NW407">
        <v>1</v>
      </c>
      <c r="NY407">
        <v>1</v>
      </c>
      <c r="OB407">
        <v>1</v>
      </c>
      <c r="OC407">
        <v>1</v>
      </c>
      <c r="OE407">
        <v>1</v>
      </c>
      <c r="OG407">
        <v>1</v>
      </c>
      <c r="OK407">
        <v>4</v>
      </c>
      <c r="OL407">
        <v>1</v>
      </c>
      <c r="OM407">
        <v>1</v>
      </c>
      <c r="ON407">
        <v>1</v>
      </c>
      <c r="OR407">
        <v>1</v>
      </c>
      <c r="OT407">
        <v>3</v>
      </c>
      <c r="OU407">
        <v>1</v>
      </c>
      <c r="PA407">
        <v>2</v>
      </c>
      <c r="PB407">
        <v>2</v>
      </c>
      <c r="PC407">
        <v>1</v>
      </c>
      <c r="PD407">
        <v>1</v>
      </c>
      <c r="PF407">
        <v>1</v>
      </c>
      <c r="PG407">
        <v>1</v>
      </c>
      <c r="PH407">
        <v>1</v>
      </c>
      <c r="PI407">
        <v>1</v>
      </c>
      <c r="PN407">
        <v>1</v>
      </c>
      <c r="PP407">
        <v>1</v>
      </c>
      <c r="PR407">
        <v>1</v>
      </c>
      <c r="PV407">
        <v>1</v>
      </c>
      <c r="PX407">
        <v>1</v>
      </c>
      <c r="PY407">
        <v>1</v>
      </c>
      <c r="QA407">
        <v>1</v>
      </c>
      <c r="QB407">
        <v>3</v>
      </c>
      <c r="QC407">
        <v>3</v>
      </c>
      <c r="QD407">
        <v>1</v>
      </c>
      <c r="QE407">
        <v>1</v>
      </c>
      <c r="QF407">
        <v>5</v>
      </c>
      <c r="QH407">
        <v>1</v>
      </c>
      <c r="QJ407">
        <v>5</v>
      </c>
      <c r="QP407">
        <v>5</v>
      </c>
      <c r="QQ407">
        <v>1</v>
      </c>
      <c r="QR407">
        <v>1</v>
      </c>
      <c r="QS407">
        <v>1</v>
      </c>
      <c r="QU407">
        <v>1</v>
      </c>
      <c r="RC407">
        <v>1</v>
      </c>
      <c r="RI407">
        <v>1</v>
      </c>
      <c r="RK407">
        <v>1</v>
      </c>
      <c r="RM407">
        <v>1</v>
      </c>
      <c r="RN407">
        <v>1</v>
      </c>
      <c r="RQ407">
        <v>1</v>
      </c>
      <c r="RT407">
        <v>1</v>
      </c>
      <c r="RU407">
        <v>1</v>
      </c>
      <c r="RW407">
        <v>2</v>
      </c>
      <c r="RX407">
        <v>1</v>
      </c>
      <c r="SB407">
        <v>3</v>
      </c>
      <c r="SC407">
        <v>1</v>
      </c>
      <c r="SD407">
        <v>1</v>
      </c>
      <c r="SG407">
        <v>1</v>
      </c>
      <c r="SK407">
        <v>1</v>
      </c>
      <c r="SU407">
        <v>3</v>
      </c>
      <c r="SV407">
        <v>1</v>
      </c>
      <c r="SY407">
        <v>5</v>
      </c>
      <c r="TF407">
        <v>1</v>
      </c>
      <c r="TH407">
        <v>1</v>
      </c>
      <c r="TM407">
        <v>1</v>
      </c>
      <c r="TS407">
        <v>1</v>
      </c>
      <c r="TW407">
        <v>1</v>
      </c>
      <c r="TX407">
        <v>1</v>
      </c>
      <c r="UC407">
        <v>3</v>
      </c>
      <c r="UF407">
        <v>5</v>
      </c>
      <c r="UG407">
        <v>4</v>
      </c>
      <c r="UH407">
        <v>1</v>
      </c>
      <c r="UJ407">
        <v>3</v>
      </c>
      <c r="UK407">
        <v>2</v>
      </c>
      <c r="UM407">
        <v>2</v>
      </c>
      <c r="UN407">
        <v>2</v>
      </c>
      <c r="UO407">
        <v>2</v>
      </c>
      <c r="UR407">
        <v>5</v>
      </c>
      <c r="UU407">
        <v>5</v>
      </c>
      <c r="UV407">
        <v>2</v>
      </c>
      <c r="UZ407">
        <v>5</v>
      </c>
      <c r="VA407">
        <v>1</v>
      </c>
      <c r="VJ407">
        <v>5</v>
      </c>
      <c r="VS407">
        <v>1</v>
      </c>
      <c r="VT407">
        <v>1</v>
      </c>
      <c r="VU407">
        <v>4</v>
      </c>
      <c r="VY407">
        <v>1</v>
      </c>
      <c r="VZ407">
        <v>3</v>
      </c>
      <c r="WC407">
        <v>1</v>
      </c>
      <c r="WK407">
        <v>1</v>
      </c>
      <c r="WN407">
        <v>5</v>
      </c>
      <c r="WO407">
        <v>1</v>
      </c>
      <c r="WP407">
        <v>5</v>
      </c>
      <c r="WQ407">
        <v>5</v>
      </c>
      <c r="WR407">
        <v>1</v>
      </c>
      <c r="WT407">
        <v>1</v>
      </c>
      <c r="WZ407">
        <v>1</v>
      </c>
      <c r="XA407">
        <v>1</v>
      </c>
      <c r="XB407">
        <v>1</v>
      </c>
      <c r="XC407">
        <v>1</v>
      </c>
      <c r="XE407">
        <v>4</v>
      </c>
      <c r="XF407">
        <v>1</v>
      </c>
      <c r="XI407">
        <v>5</v>
      </c>
      <c r="XJ407">
        <v>3</v>
      </c>
      <c r="XL407">
        <v>1</v>
      </c>
      <c r="XM407">
        <v>2</v>
      </c>
      <c r="XR407">
        <v>1</v>
      </c>
      <c r="XS407">
        <v>1</v>
      </c>
      <c r="XU407">
        <v>4</v>
      </c>
      <c r="XY407">
        <v>2</v>
      </c>
      <c r="XZ407">
        <v>1</v>
      </c>
      <c r="YH407">
        <v>1</v>
      </c>
      <c r="YJ407">
        <v>1</v>
      </c>
      <c r="YP407">
        <v>1</v>
      </c>
      <c r="YS407">
        <v>4</v>
      </c>
      <c r="YV407">
        <v>1</v>
      </c>
      <c r="YX407">
        <v>1</v>
      </c>
      <c r="YY407">
        <v>1</v>
      </c>
      <c r="ZC407">
        <v>2</v>
      </c>
      <c r="ZD407">
        <v>2</v>
      </c>
      <c r="ZG407">
        <v>1</v>
      </c>
      <c r="ZH407">
        <v>3</v>
      </c>
      <c r="ZJ407">
        <v>3</v>
      </c>
      <c r="ZK407">
        <v>3</v>
      </c>
      <c r="ZL407">
        <v>2</v>
      </c>
      <c r="ZP407">
        <v>5</v>
      </c>
      <c r="ZR407">
        <v>1</v>
      </c>
      <c r="ZT407">
        <v>3</v>
      </c>
      <c r="ZV407">
        <v>1</v>
      </c>
      <c r="ZW407">
        <v>1</v>
      </c>
      <c r="ZY407">
        <v>1</v>
      </c>
      <c r="ZZ407">
        <v>1</v>
      </c>
      <c r="AAD407">
        <v>1</v>
      </c>
      <c r="AAF407">
        <v>2</v>
      </c>
      <c r="AAG407">
        <v>5</v>
      </c>
      <c r="AAI407">
        <v>5</v>
      </c>
      <c r="AAK407">
        <v>3</v>
      </c>
      <c r="AAL407">
        <v>1</v>
      </c>
      <c r="AAN407">
        <v>1</v>
      </c>
      <c r="AAO407">
        <v>2</v>
      </c>
      <c r="AAP407">
        <v>1</v>
      </c>
      <c r="AAV407">
        <v>1</v>
      </c>
      <c r="AAW407">
        <v>1</v>
      </c>
      <c r="AAY407">
        <v>1</v>
      </c>
      <c r="ABA407">
        <v>1</v>
      </c>
      <c r="ABB407">
        <v>1</v>
      </c>
      <c r="ABF407">
        <v>1</v>
      </c>
      <c r="ABM407">
        <v>3</v>
      </c>
      <c r="ABO407">
        <v>4</v>
      </c>
      <c r="ABQ407">
        <v>2</v>
      </c>
      <c r="ABT407">
        <v>1</v>
      </c>
      <c r="ABU407">
        <v>5</v>
      </c>
      <c r="ACA407">
        <v>5</v>
      </c>
      <c r="ACD407">
        <v>1</v>
      </c>
      <c r="ACF407">
        <v>5</v>
      </c>
      <c r="ACH407">
        <v>1</v>
      </c>
      <c r="ACQ407">
        <v>1</v>
      </c>
      <c r="ACT407">
        <v>1</v>
      </c>
      <c r="ACU407">
        <v>5</v>
      </c>
      <c r="ACV407">
        <v>5</v>
      </c>
      <c r="ACW407">
        <v>3</v>
      </c>
      <c r="ACY407">
        <v>1</v>
      </c>
      <c r="ACZ407">
        <v>1</v>
      </c>
      <c r="ADA407">
        <v>1</v>
      </c>
      <c r="ADG407">
        <v>1</v>
      </c>
      <c r="ADI407">
        <v>1</v>
      </c>
      <c r="ADK407">
        <v>1</v>
      </c>
      <c r="ADL407">
        <v>2</v>
      </c>
      <c r="ADM407">
        <v>1</v>
      </c>
      <c r="ADN407">
        <v>2</v>
      </c>
      <c r="ADO407">
        <v>1</v>
      </c>
      <c r="ADQ407">
        <v>4</v>
      </c>
      <c r="ADS407">
        <v>4</v>
      </c>
      <c r="ADU407">
        <v>1</v>
      </c>
      <c r="ADV407">
        <v>1</v>
      </c>
      <c r="ADW407">
        <v>3</v>
      </c>
      <c r="AED407">
        <v>1</v>
      </c>
      <c r="AEE407">
        <v>1</v>
      </c>
      <c r="AEF407">
        <v>1</v>
      </c>
      <c r="AEI407">
        <v>1</v>
      </c>
      <c r="AEK407">
        <v>1</v>
      </c>
      <c r="AEL407">
        <v>1</v>
      </c>
      <c r="AEM407">
        <v>1</v>
      </c>
      <c r="AER407">
        <v>1</v>
      </c>
      <c r="AEV407">
        <v>1</v>
      </c>
      <c r="AEY407">
        <v>4</v>
      </c>
      <c r="AFA407">
        <v>1</v>
      </c>
      <c r="AFC407">
        <v>1</v>
      </c>
      <c r="AFF407">
        <v>1</v>
      </c>
      <c r="AFG407">
        <v>1</v>
      </c>
      <c r="AFH407">
        <v>1</v>
      </c>
      <c r="AFN407">
        <v>1</v>
      </c>
      <c r="AFP407">
        <v>1</v>
      </c>
      <c r="AFU407">
        <v>2</v>
      </c>
      <c r="AGA407">
        <v>1</v>
      </c>
      <c r="AGE407">
        <v>1</v>
      </c>
      <c r="AGI407">
        <v>2</v>
      </c>
      <c r="AGK407">
        <v>1</v>
      </c>
      <c r="AGL407">
        <v>1</v>
      </c>
      <c r="AGM407">
        <v>1</v>
      </c>
      <c r="AGP407">
        <v>1</v>
      </c>
      <c r="AGQ407">
        <v>5</v>
      </c>
      <c r="AGS407">
        <v>1</v>
      </c>
      <c r="AGT407">
        <v>2</v>
      </c>
      <c r="AGV407">
        <v>1</v>
      </c>
      <c r="AGX407">
        <v>1</v>
      </c>
      <c r="AHD407">
        <v>1</v>
      </c>
      <c r="AHF407">
        <v>2</v>
      </c>
      <c r="AHL407">
        <v>1</v>
      </c>
      <c r="AHM407">
        <v>1</v>
      </c>
      <c r="AHN407">
        <v>3</v>
      </c>
      <c r="AHZ407">
        <v>1</v>
      </c>
      <c r="AIA407">
        <v>1</v>
      </c>
      <c r="AID407">
        <v>1</v>
      </c>
      <c r="AIH407">
        <v>2</v>
      </c>
      <c r="AIJ407">
        <v>2</v>
      </c>
      <c r="AIK407">
        <v>1</v>
      </c>
      <c r="AIL407">
        <v>1</v>
      </c>
      <c r="AIM407">
        <v>1</v>
      </c>
      <c r="AIN407">
        <v>1</v>
      </c>
      <c r="AIO407">
        <v>1</v>
      </c>
      <c r="AIP407">
        <v>2</v>
      </c>
      <c r="AIQ407">
        <v>1</v>
      </c>
      <c r="AIU407">
        <v>1</v>
      </c>
      <c r="AIV407">
        <v>5</v>
      </c>
      <c r="AIW407">
        <v>1</v>
      </c>
      <c r="AIZ407">
        <v>1</v>
      </c>
      <c r="AJB407">
        <v>1</v>
      </c>
      <c r="AJC407">
        <v>3</v>
      </c>
      <c r="AJI407">
        <v>1</v>
      </c>
      <c r="AJM407">
        <v>4</v>
      </c>
      <c r="AJO407">
        <v>1</v>
      </c>
      <c r="AJP407">
        <v>3</v>
      </c>
      <c r="AJT407">
        <v>5</v>
      </c>
      <c r="AJY407">
        <v>1</v>
      </c>
      <c r="AKF407">
        <v>1</v>
      </c>
      <c r="AKJ407">
        <v>1</v>
      </c>
      <c r="AKQ407">
        <v>1</v>
      </c>
      <c r="AKR407">
        <v>1</v>
      </c>
      <c r="AKS407">
        <v>2</v>
      </c>
      <c r="AKU407">
        <v>1</v>
      </c>
      <c r="AKX407">
        <v>4</v>
      </c>
      <c r="ALB407">
        <v>1</v>
      </c>
      <c r="ALC407">
        <v>3</v>
      </c>
      <c r="ALH407">
        <v>1</v>
      </c>
      <c r="ALI407">
        <v>1</v>
      </c>
      <c r="ALJ407">
        <v>1</v>
      </c>
      <c r="ALL407">
        <v>1</v>
      </c>
      <c r="ALM407">
        <v>1</v>
      </c>
      <c r="AMA407">
        <v>4</v>
      </c>
      <c r="AMB407">
        <v>1</v>
      </c>
      <c r="AMD407">
        <v>1</v>
      </c>
      <c r="AMI407">
        <v>5</v>
      </c>
      <c r="AMK407">
        <v>1</v>
      </c>
      <c r="AML407">
        <v>1</v>
      </c>
      <c r="AMN407">
        <v>1</v>
      </c>
      <c r="AMP407">
        <v>2</v>
      </c>
      <c r="AMR407">
        <v>1</v>
      </c>
      <c r="AMT407">
        <v>1</v>
      </c>
      <c r="AMV407">
        <v>1</v>
      </c>
      <c r="AMX407">
        <v>1</v>
      </c>
      <c r="AMZ407">
        <v>1</v>
      </c>
      <c r="ANA407">
        <v>1</v>
      </c>
      <c r="ANB407">
        <v>3</v>
      </c>
      <c r="AND407">
        <v>1</v>
      </c>
      <c r="ANE407">
        <v>2</v>
      </c>
      <c r="ANF407">
        <v>4</v>
      </c>
      <c r="ANJ407">
        <v>5</v>
      </c>
      <c r="ANK407">
        <v>1</v>
      </c>
      <c r="ANM407">
        <v>2</v>
      </c>
      <c r="ANP407">
        <v>1</v>
      </c>
      <c r="ANS407">
        <v>1</v>
      </c>
      <c r="ANX407">
        <v>1</v>
      </c>
      <c r="ANY407">
        <v>2</v>
      </c>
      <c r="ANZ407">
        <v>5</v>
      </c>
      <c r="AOB407">
        <v>2</v>
      </c>
      <c r="AOD407">
        <v>1</v>
      </c>
      <c r="AOE407">
        <v>1</v>
      </c>
      <c r="AOJ407">
        <v>2</v>
      </c>
      <c r="AOL407">
        <v>2</v>
      </c>
      <c r="AOM407">
        <v>4</v>
      </c>
      <c r="AON407">
        <v>1</v>
      </c>
      <c r="AOO407">
        <v>1</v>
      </c>
      <c r="AOS407">
        <v>5</v>
      </c>
      <c r="APC407">
        <v>2</v>
      </c>
      <c r="APD407">
        <v>1</v>
      </c>
      <c r="APE407">
        <v>4</v>
      </c>
      <c r="APG407">
        <v>1</v>
      </c>
      <c r="APH407">
        <v>2</v>
      </c>
      <c r="APJ407">
        <v>1</v>
      </c>
      <c r="APL407">
        <v>5</v>
      </c>
      <c r="APN407">
        <v>1</v>
      </c>
      <c r="APP407">
        <v>1</v>
      </c>
      <c r="APW407">
        <v>2</v>
      </c>
      <c r="APY407">
        <v>2</v>
      </c>
      <c r="AQC407">
        <v>1</v>
      </c>
      <c r="AQD407">
        <v>4</v>
      </c>
      <c r="AQG407">
        <v>2</v>
      </c>
      <c r="AQH407">
        <v>1</v>
      </c>
      <c r="AQK407">
        <v>1</v>
      </c>
      <c r="AQM407">
        <v>1</v>
      </c>
      <c r="AQO407">
        <v>1</v>
      </c>
      <c r="AQP407">
        <v>3</v>
      </c>
      <c r="AQT407">
        <v>1</v>
      </c>
      <c r="AQW407">
        <v>1</v>
      </c>
      <c r="AQY407">
        <v>1</v>
      </c>
      <c r="ARB407">
        <v>1</v>
      </c>
      <c r="ARE407">
        <v>5</v>
      </c>
      <c r="ARG407">
        <v>3</v>
      </c>
      <c r="ARI407">
        <v>1</v>
      </c>
      <c r="ARM407">
        <v>4</v>
      </c>
      <c r="ARN407">
        <v>4</v>
      </c>
      <c r="ARQ407">
        <v>1</v>
      </c>
      <c r="ARR407">
        <v>1</v>
      </c>
      <c r="ARS407">
        <v>1</v>
      </c>
      <c r="ARU407">
        <v>5</v>
      </c>
      <c r="ARW407">
        <v>1</v>
      </c>
      <c r="ASA407">
        <v>1</v>
      </c>
      <c r="ASE407">
        <v>2</v>
      </c>
      <c r="ASG407">
        <v>1</v>
      </c>
      <c r="ASJ407">
        <v>5</v>
      </c>
      <c r="ASO407">
        <v>1</v>
      </c>
      <c r="ASP407">
        <v>1</v>
      </c>
      <c r="ASR407">
        <v>1</v>
      </c>
      <c r="ASS407">
        <v>1</v>
      </c>
      <c r="AST407">
        <v>1</v>
      </c>
      <c r="ASU407">
        <v>4</v>
      </c>
      <c r="ASV407">
        <v>4</v>
      </c>
      <c r="ASW407">
        <v>4</v>
      </c>
      <c r="ASY407">
        <v>1</v>
      </c>
      <c r="ASZ407">
        <v>1</v>
      </c>
      <c r="ATA407">
        <v>1</v>
      </c>
      <c r="ATB407">
        <v>1</v>
      </c>
      <c r="ATD407">
        <v>1</v>
      </c>
      <c r="ATE407">
        <v>1</v>
      </c>
      <c r="ATG407">
        <v>1</v>
      </c>
      <c r="ATH407">
        <v>1</v>
      </c>
      <c r="ATJ407">
        <v>5</v>
      </c>
      <c r="ATK407">
        <v>5</v>
      </c>
      <c r="ATM407">
        <v>2</v>
      </c>
      <c r="ATN407">
        <v>5</v>
      </c>
      <c r="ATO407">
        <v>1</v>
      </c>
      <c r="ATR407">
        <v>1</v>
      </c>
      <c r="ATS407">
        <v>1</v>
      </c>
      <c r="ATT407">
        <v>3</v>
      </c>
      <c r="ATU407">
        <v>3</v>
      </c>
      <c r="ATX407">
        <v>1</v>
      </c>
      <c r="ATZ407">
        <v>1</v>
      </c>
      <c r="AUA407">
        <v>1</v>
      </c>
      <c r="AUB407">
        <v>4</v>
      </c>
      <c r="AUC407">
        <v>1</v>
      </c>
      <c r="AUF407">
        <v>1</v>
      </c>
      <c r="AUG407">
        <v>3</v>
      </c>
      <c r="AUI407">
        <v>1</v>
      </c>
      <c r="AUM407">
        <v>1</v>
      </c>
      <c r="AUN407">
        <v>5</v>
      </c>
      <c r="AUS407">
        <v>2</v>
      </c>
      <c r="AUU407">
        <v>4</v>
      </c>
      <c r="AUZ407">
        <v>1</v>
      </c>
      <c r="AVB407">
        <v>3</v>
      </c>
      <c r="AVC407">
        <v>1</v>
      </c>
      <c r="AVD407">
        <v>1</v>
      </c>
      <c r="AVH407">
        <v>1</v>
      </c>
      <c r="AVK407">
        <v>2</v>
      </c>
      <c r="AVL407">
        <v>3</v>
      </c>
      <c r="AVN407">
        <v>1</v>
      </c>
      <c r="AVR407">
        <v>3</v>
      </c>
      <c r="AVS407">
        <v>1</v>
      </c>
      <c r="AVU407">
        <v>1</v>
      </c>
      <c r="AVZ407">
        <v>4</v>
      </c>
      <c r="AWC407">
        <v>1</v>
      </c>
      <c r="AWD407">
        <v>3</v>
      </c>
      <c r="AWH407">
        <v>1</v>
      </c>
      <c r="AWI407">
        <v>5</v>
      </c>
      <c r="AWJ407">
        <v>1</v>
      </c>
      <c r="AWK407">
        <v>1</v>
      </c>
      <c r="AWL407">
        <v>5</v>
      </c>
      <c r="AWQ407">
        <v>1</v>
      </c>
      <c r="AWS407">
        <v>1</v>
      </c>
      <c r="AWU407">
        <v>1</v>
      </c>
      <c r="AWV407">
        <v>1</v>
      </c>
      <c r="AXA407">
        <v>1</v>
      </c>
      <c r="AXC407">
        <v>4</v>
      </c>
      <c r="AXE407">
        <v>1</v>
      </c>
      <c r="AXF407">
        <v>1</v>
      </c>
      <c r="AXK407">
        <v>1</v>
      </c>
      <c r="AXL407">
        <v>5</v>
      </c>
      <c r="AXM407">
        <v>1</v>
      </c>
      <c r="AXN407">
        <v>2</v>
      </c>
      <c r="AXQ407">
        <v>1</v>
      </c>
      <c r="AXS407">
        <v>5</v>
      </c>
      <c r="AXX407">
        <v>2</v>
      </c>
      <c r="AXY407">
        <v>1</v>
      </c>
      <c r="AXZ407">
        <v>1</v>
      </c>
      <c r="AYB407">
        <v>1</v>
      </c>
      <c r="AYC407">
        <v>2</v>
      </c>
      <c r="AYD407">
        <v>1</v>
      </c>
      <c r="AYE407">
        <v>4</v>
      </c>
      <c r="AYG407">
        <v>3</v>
      </c>
      <c r="AYJ407">
        <v>1</v>
      </c>
      <c r="AYK407">
        <v>3</v>
      </c>
      <c r="AYO407">
        <v>3</v>
      </c>
      <c r="AYQ407">
        <v>1</v>
      </c>
      <c r="AYT407">
        <v>1</v>
      </c>
      <c r="AYX407">
        <v>3</v>
      </c>
      <c r="AYY407">
        <v>3</v>
      </c>
      <c r="AYZ407">
        <v>5</v>
      </c>
      <c r="AZA407">
        <v>1</v>
      </c>
      <c r="AZB407">
        <v>4</v>
      </c>
      <c r="AZE407">
        <v>3</v>
      </c>
      <c r="AZF407">
        <v>3</v>
      </c>
      <c r="AZH407">
        <v>1</v>
      </c>
      <c r="AZJ407">
        <v>1</v>
      </c>
      <c r="AZK407">
        <v>1</v>
      </c>
      <c r="AZL407">
        <v>1</v>
      </c>
      <c r="AZO407">
        <v>5</v>
      </c>
      <c r="AZT407">
        <v>1</v>
      </c>
      <c r="AZU407">
        <v>1</v>
      </c>
      <c r="AZV407">
        <v>3</v>
      </c>
      <c r="AZW407">
        <v>4</v>
      </c>
      <c r="BAB407">
        <v>1</v>
      </c>
      <c r="BAF407">
        <v>1</v>
      </c>
      <c r="BAH407">
        <v>1</v>
      </c>
      <c r="BAI407">
        <v>1</v>
      </c>
      <c r="BAJ407">
        <v>5</v>
      </c>
      <c r="BAM407">
        <v>2</v>
      </c>
      <c r="BAN407">
        <v>1</v>
      </c>
      <c r="BAO407">
        <v>2</v>
      </c>
      <c r="BAP407">
        <v>1</v>
      </c>
      <c r="BAQ407">
        <v>1</v>
      </c>
      <c r="BAS407">
        <v>2</v>
      </c>
      <c r="BAT407">
        <v>1</v>
      </c>
      <c r="BAU407">
        <v>1</v>
      </c>
      <c r="BAV407">
        <v>5</v>
      </c>
      <c r="BAW407">
        <v>1</v>
      </c>
      <c r="BAX407">
        <v>1</v>
      </c>
      <c r="BAZ407">
        <v>1</v>
      </c>
      <c r="BBD407">
        <v>1</v>
      </c>
      <c r="BBE407">
        <v>1</v>
      </c>
      <c r="BBH407">
        <v>1</v>
      </c>
      <c r="BBI407">
        <v>1</v>
      </c>
      <c r="BBK407">
        <v>1</v>
      </c>
      <c r="BBN407">
        <v>1</v>
      </c>
      <c r="BBO407">
        <v>4</v>
      </c>
      <c r="BBR407">
        <v>1</v>
      </c>
      <c r="BBY407">
        <v>1</v>
      </c>
      <c r="BCC407">
        <v>1</v>
      </c>
      <c r="BCG407">
        <v>1</v>
      </c>
      <c r="BCH407">
        <v>1</v>
      </c>
      <c r="BCK407">
        <v>1</v>
      </c>
      <c r="BCL407">
        <v>1</v>
      </c>
      <c r="BCN407">
        <v>1</v>
      </c>
      <c r="BCQ407">
        <v>3</v>
      </c>
      <c r="BCR407">
        <v>1</v>
      </c>
      <c r="BCS407">
        <v>1</v>
      </c>
      <c r="BCU407">
        <v>1</v>
      </c>
      <c r="BCW407">
        <v>1</v>
      </c>
      <c r="BCZ407">
        <v>1</v>
      </c>
      <c r="BDB407">
        <v>5</v>
      </c>
      <c r="BDE407">
        <v>4</v>
      </c>
      <c r="BDF407">
        <v>3</v>
      </c>
      <c r="BDG407">
        <v>5</v>
      </c>
      <c r="BDH407">
        <v>1</v>
      </c>
      <c r="BDJ407">
        <v>2</v>
      </c>
      <c r="BDN407">
        <v>1</v>
      </c>
      <c r="BDP407">
        <v>1</v>
      </c>
      <c r="BDT407">
        <v>3</v>
      </c>
      <c r="BDY407">
        <v>1</v>
      </c>
      <c r="BEA407">
        <v>3</v>
      </c>
      <c r="BEC407">
        <v>4</v>
      </c>
      <c r="BED407">
        <v>1</v>
      </c>
      <c r="BEE407">
        <v>1</v>
      </c>
      <c r="BEF407">
        <v>1</v>
      </c>
      <c r="BEH407">
        <v>1</v>
      </c>
      <c r="BEI407">
        <v>1</v>
      </c>
      <c r="BEJ407">
        <v>1</v>
      </c>
      <c r="BEK407">
        <v>1</v>
      </c>
      <c r="BEL407">
        <v>1</v>
      </c>
      <c r="BEM407">
        <v>1</v>
      </c>
      <c r="BER407">
        <v>1</v>
      </c>
      <c r="BES407">
        <v>1</v>
      </c>
      <c r="BET407">
        <v>4</v>
      </c>
      <c r="BEW407">
        <v>1</v>
      </c>
      <c r="BEX407">
        <v>1</v>
      </c>
      <c r="BEZ407">
        <v>1</v>
      </c>
      <c r="BFA407">
        <v>5</v>
      </c>
      <c r="BFB407">
        <v>1</v>
      </c>
      <c r="BFC407">
        <v>2</v>
      </c>
      <c r="BFE407">
        <v>1</v>
      </c>
      <c r="BFF407">
        <v>1</v>
      </c>
      <c r="BFG407">
        <v>1</v>
      </c>
      <c r="BFH407">
        <v>1</v>
      </c>
      <c r="BFJ407">
        <v>1</v>
      </c>
      <c r="BFL407">
        <v>1</v>
      </c>
      <c r="BFN407">
        <v>1</v>
      </c>
      <c r="BFP407">
        <v>1</v>
      </c>
      <c r="BFS407">
        <v>1</v>
      </c>
      <c r="BFU407">
        <v>2</v>
      </c>
      <c r="BFX407">
        <v>1</v>
      </c>
      <c r="BFZ407">
        <v>1</v>
      </c>
      <c r="BGA407">
        <v>1</v>
      </c>
      <c r="BGB407">
        <v>1</v>
      </c>
      <c r="BGD407">
        <v>2</v>
      </c>
      <c r="BGP407">
        <v>1</v>
      </c>
      <c r="BGQ407">
        <v>1</v>
      </c>
      <c r="BGU407">
        <v>1</v>
      </c>
      <c r="BGX407">
        <v>1</v>
      </c>
      <c r="BGZ407">
        <v>1</v>
      </c>
      <c r="BHA407">
        <v>1</v>
      </c>
      <c r="BHB407">
        <v>1</v>
      </c>
      <c r="BHC407">
        <v>1</v>
      </c>
      <c r="BHD407">
        <v>1</v>
      </c>
      <c r="BHG407">
        <v>1</v>
      </c>
      <c r="BHI407">
        <v>3</v>
      </c>
      <c r="BHJ407">
        <v>1</v>
      </c>
      <c r="BHK407">
        <v>4</v>
      </c>
      <c r="BHM407">
        <v>1</v>
      </c>
      <c r="BHN407">
        <v>5</v>
      </c>
      <c r="BHO407">
        <v>1</v>
      </c>
      <c r="BHQ407">
        <v>1</v>
      </c>
      <c r="BHU407">
        <v>1</v>
      </c>
      <c r="BHZ407">
        <v>1</v>
      </c>
      <c r="BIA407">
        <v>2</v>
      </c>
      <c r="BIB407">
        <v>1</v>
      </c>
      <c r="BIE407">
        <v>4</v>
      </c>
      <c r="BIG407">
        <v>1</v>
      </c>
      <c r="BIH407">
        <v>1</v>
      </c>
      <c r="BIK407">
        <v>1</v>
      </c>
      <c r="BIP407">
        <v>1</v>
      </c>
      <c r="BIS407">
        <v>1</v>
      </c>
      <c r="BIX407">
        <v>3</v>
      </c>
      <c r="BIZ407">
        <v>1</v>
      </c>
      <c r="BJA407">
        <v>2</v>
      </c>
      <c r="BJB407">
        <v>1</v>
      </c>
      <c r="BJC407">
        <v>1</v>
      </c>
      <c r="BJD407">
        <v>1</v>
      </c>
      <c r="BJE407">
        <v>2</v>
      </c>
      <c r="BJH407">
        <v>1</v>
      </c>
      <c r="BJJ407">
        <v>5</v>
      </c>
      <c r="BJL407">
        <v>1</v>
      </c>
      <c r="BJO407">
        <v>2</v>
      </c>
      <c r="BJR407">
        <v>1</v>
      </c>
      <c r="BJV407">
        <v>1</v>
      </c>
      <c r="BJZ407">
        <v>1</v>
      </c>
      <c r="BKB407">
        <v>3</v>
      </c>
      <c r="BKE407">
        <v>1</v>
      </c>
      <c r="BKF407">
        <v>1</v>
      </c>
      <c r="BKH407">
        <v>5</v>
      </c>
      <c r="BKI407">
        <v>1</v>
      </c>
      <c r="BKJ407">
        <v>1</v>
      </c>
      <c r="BKP407">
        <v>1</v>
      </c>
      <c r="BKQ407">
        <v>1</v>
      </c>
      <c r="BKR407">
        <v>1</v>
      </c>
      <c r="BKU407">
        <v>5</v>
      </c>
      <c r="BKV407">
        <v>4</v>
      </c>
      <c r="BKW407">
        <v>3</v>
      </c>
    </row>
    <row r="408" spans="1:1023 1025:1661" x14ac:dyDescent="0.35">
      <c r="A408" s="1">
        <v>406</v>
      </c>
      <c r="I408">
        <v>5</v>
      </c>
      <c r="L408">
        <v>5</v>
      </c>
      <c r="R408">
        <v>5</v>
      </c>
      <c r="Z408">
        <v>5</v>
      </c>
      <c r="AA408">
        <v>4</v>
      </c>
      <c r="AC408">
        <v>5</v>
      </c>
      <c r="AK408">
        <v>1</v>
      </c>
      <c r="AL408">
        <v>4</v>
      </c>
      <c r="AP408">
        <v>4</v>
      </c>
      <c r="AQ408">
        <v>5</v>
      </c>
      <c r="AR408">
        <v>3</v>
      </c>
      <c r="AT408">
        <v>5</v>
      </c>
      <c r="AU408">
        <v>3</v>
      </c>
      <c r="AZ408">
        <v>5</v>
      </c>
      <c r="BE408">
        <v>3</v>
      </c>
      <c r="BG408">
        <v>4</v>
      </c>
      <c r="BH408">
        <v>3</v>
      </c>
      <c r="BZ408">
        <v>3</v>
      </c>
      <c r="CF408">
        <v>1</v>
      </c>
      <c r="CJ408">
        <v>3</v>
      </c>
      <c r="CK408">
        <v>5</v>
      </c>
      <c r="CL408">
        <v>3</v>
      </c>
      <c r="CR408">
        <v>2</v>
      </c>
      <c r="CT408">
        <v>4</v>
      </c>
      <c r="DG408">
        <v>4</v>
      </c>
      <c r="DK408">
        <v>5</v>
      </c>
      <c r="DL408">
        <v>2</v>
      </c>
      <c r="DT408">
        <v>1</v>
      </c>
      <c r="DX408">
        <v>3</v>
      </c>
      <c r="EA408">
        <v>4</v>
      </c>
      <c r="EN408">
        <v>4</v>
      </c>
      <c r="EO408">
        <v>4</v>
      </c>
      <c r="EV408">
        <v>5</v>
      </c>
      <c r="EX408">
        <v>4</v>
      </c>
      <c r="EY408">
        <v>5</v>
      </c>
      <c r="EZ408">
        <v>2</v>
      </c>
      <c r="FV408">
        <v>2</v>
      </c>
      <c r="FX408">
        <v>1</v>
      </c>
      <c r="FY408">
        <v>4</v>
      </c>
      <c r="GD408">
        <v>4</v>
      </c>
      <c r="GG408">
        <v>3</v>
      </c>
      <c r="GS408">
        <v>3</v>
      </c>
      <c r="GT408">
        <v>3</v>
      </c>
      <c r="GW408">
        <v>3</v>
      </c>
      <c r="GZ408">
        <v>4</v>
      </c>
      <c r="HC408">
        <v>2</v>
      </c>
      <c r="HF408">
        <v>5</v>
      </c>
      <c r="HQ408">
        <v>4</v>
      </c>
      <c r="HS408">
        <v>3</v>
      </c>
      <c r="HT408">
        <v>5</v>
      </c>
      <c r="HW408">
        <v>2</v>
      </c>
      <c r="HY408">
        <v>5</v>
      </c>
      <c r="HZ408">
        <v>5</v>
      </c>
      <c r="IH408">
        <v>3</v>
      </c>
      <c r="IQ408">
        <v>5</v>
      </c>
      <c r="IW408">
        <v>3</v>
      </c>
      <c r="IZ408">
        <v>3</v>
      </c>
      <c r="JA408">
        <v>2</v>
      </c>
      <c r="JD408">
        <v>3</v>
      </c>
      <c r="JL408">
        <v>4</v>
      </c>
      <c r="JO408">
        <v>4</v>
      </c>
      <c r="JP408">
        <v>3</v>
      </c>
      <c r="JS408">
        <v>4</v>
      </c>
      <c r="JT408">
        <v>5</v>
      </c>
      <c r="JY408">
        <v>4</v>
      </c>
      <c r="KG408">
        <v>3</v>
      </c>
      <c r="KL408">
        <v>4</v>
      </c>
      <c r="KM408">
        <v>5</v>
      </c>
      <c r="KP408">
        <v>5</v>
      </c>
      <c r="KQ408">
        <v>3</v>
      </c>
      <c r="KR408">
        <v>3</v>
      </c>
      <c r="KS408">
        <v>5</v>
      </c>
      <c r="KV408">
        <v>1</v>
      </c>
      <c r="KY408">
        <v>2</v>
      </c>
      <c r="LC408">
        <v>5</v>
      </c>
      <c r="LF408">
        <v>3</v>
      </c>
      <c r="LG408">
        <v>5</v>
      </c>
      <c r="LI408">
        <v>4</v>
      </c>
      <c r="LU408">
        <v>1</v>
      </c>
      <c r="LZ408">
        <v>3</v>
      </c>
      <c r="MA408">
        <v>3</v>
      </c>
      <c r="ME408">
        <v>4</v>
      </c>
      <c r="MX408">
        <v>5</v>
      </c>
      <c r="MZ408">
        <v>5</v>
      </c>
      <c r="NE408">
        <v>2</v>
      </c>
      <c r="NK408">
        <v>5</v>
      </c>
      <c r="NR408">
        <v>4</v>
      </c>
      <c r="NT408">
        <v>4</v>
      </c>
      <c r="OA408">
        <v>5</v>
      </c>
      <c r="OB408">
        <v>2</v>
      </c>
      <c r="OE408">
        <v>4</v>
      </c>
      <c r="OK408">
        <v>3</v>
      </c>
      <c r="OY408">
        <v>4</v>
      </c>
      <c r="OZ408">
        <v>1</v>
      </c>
      <c r="PS408">
        <v>5</v>
      </c>
      <c r="PU408">
        <v>3</v>
      </c>
      <c r="QA408">
        <v>4</v>
      </c>
      <c r="QC408">
        <v>5</v>
      </c>
      <c r="QG408">
        <v>4</v>
      </c>
      <c r="QJ408">
        <v>4</v>
      </c>
      <c r="QP408">
        <v>5</v>
      </c>
      <c r="QT408">
        <v>3</v>
      </c>
      <c r="QX408">
        <v>2</v>
      </c>
      <c r="RJ408">
        <v>3</v>
      </c>
      <c r="RZ408">
        <v>3</v>
      </c>
      <c r="SB408">
        <v>5</v>
      </c>
      <c r="SD408">
        <v>4</v>
      </c>
      <c r="SF408">
        <v>4</v>
      </c>
      <c r="SM408">
        <v>3</v>
      </c>
      <c r="SY408">
        <v>3</v>
      </c>
      <c r="TI408">
        <v>4</v>
      </c>
      <c r="TJ408">
        <v>3</v>
      </c>
      <c r="TZ408">
        <v>3</v>
      </c>
      <c r="UC408">
        <v>5</v>
      </c>
      <c r="UG408">
        <v>4</v>
      </c>
      <c r="UI408">
        <v>3</v>
      </c>
      <c r="UJ408">
        <v>3</v>
      </c>
      <c r="UV408">
        <v>3</v>
      </c>
      <c r="UW408">
        <v>4</v>
      </c>
      <c r="UZ408">
        <v>3</v>
      </c>
      <c r="VA408">
        <v>4</v>
      </c>
      <c r="VJ408">
        <v>4</v>
      </c>
      <c r="VU408">
        <v>2</v>
      </c>
      <c r="WB408">
        <v>3</v>
      </c>
      <c r="WF408">
        <v>1</v>
      </c>
      <c r="WN408">
        <v>3</v>
      </c>
      <c r="WP408">
        <v>4</v>
      </c>
      <c r="WQ408">
        <v>2</v>
      </c>
      <c r="WV408">
        <v>5</v>
      </c>
      <c r="XA408">
        <v>4</v>
      </c>
      <c r="XE408">
        <v>4</v>
      </c>
      <c r="XI408">
        <v>2</v>
      </c>
      <c r="XL408">
        <v>4</v>
      </c>
      <c r="XM408">
        <v>4</v>
      </c>
      <c r="XR408">
        <v>3</v>
      </c>
      <c r="XU408">
        <v>3</v>
      </c>
      <c r="YJ408">
        <v>5</v>
      </c>
      <c r="YM408">
        <v>4</v>
      </c>
      <c r="YS408">
        <v>3</v>
      </c>
      <c r="YV408">
        <v>3</v>
      </c>
      <c r="YX408">
        <v>3</v>
      </c>
      <c r="ZC408">
        <v>5</v>
      </c>
      <c r="ZH408">
        <v>5</v>
      </c>
      <c r="ZJ408">
        <v>3</v>
      </c>
      <c r="ZK408">
        <v>3</v>
      </c>
      <c r="ZV408">
        <v>5</v>
      </c>
      <c r="AAM408">
        <v>3</v>
      </c>
      <c r="AAX408">
        <v>4</v>
      </c>
      <c r="ABF408">
        <v>3</v>
      </c>
      <c r="ABO408">
        <v>4</v>
      </c>
      <c r="ABR408">
        <v>5</v>
      </c>
      <c r="ABU408">
        <v>5</v>
      </c>
      <c r="ACA408">
        <v>3</v>
      </c>
      <c r="ACG408">
        <v>3</v>
      </c>
      <c r="ACJ408">
        <v>4</v>
      </c>
      <c r="ACU408">
        <v>4</v>
      </c>
      <c r="ACV408">
        <v>2</v>
      </c>
      <c r="ACW408">
        <v>2</v>
      </c>
      <c r="ACZ408">
        <v>4</v>
      </c>
      <c r="ADB408">
        <v>1</v>
      </c>
      <c r="ADE408">
        <v>2</v>
      </c>
      <c r="ADY408">
        <v>3</v>
      </c>
      <c r="AEF408">
        <v>4</v>
      </c>
      <c r="AEK408">
        <v>4</v>
      </c>
      <c r="AEP408">
        <v>4</v>
      </c>
      <c r="AEV408">
        <v>2</v>
      </c>
      <c r="AFR408">
        <v>3</v>
      </c>
      <c r="AFU408">
        <v>5</v>
      </c>
      <c r="AFY408">
        <v>4</v>
      </c>
      <c r="AGD408">
        <v>3</v>
      </c>
      <c r="AGI408">
        <v>5</v>
      </c>
      <c r="AGK408">
        <v>3</v>
      </c>
      <c r="AGT408">
        <v>4</v>
      </c>
      <c r="AHA408">
        <v>4</v>
      </c>
      <c r="AHH408">
        <v>5</v>
      </c>
      <c r="AIA408">
        <v>5</v>
      </c>
      <c r="AIK408">
        <v>5</v>
      </c>
      <c r="AJB408">
        <v>5</v>
      </c>
      <c r="AJC408">
        <v>2</v>
      </c>
      <c r="AJK408">
        <v>4</v>
      </c>
      <c r="AJM408">
        <v>1</v>
      </c>
      <c r="AJO408">
        <v>3</v>
      </c>
      <c r="AJP408">
        <v>3</v>
      </c>
      <c r="AJT408">
        <v>2</v>
      </c>
      <c r="AJW408">
        <v>3</v>
      </c>
      <c r="AJY408">
        <v>3</v>
      </c>
      <c r="AKA408">
        <v>5</v>
      </c>
      <c r="AKF408">
        <v>4</v>
      </c>
      <c r="AKM408">
        <v>4</v>
      </c>
      <c r="AKP408">
        <v>2</v>
      </c>
      <c r="AKZ408">
        <v>3</v>
      </c>
      <c r="ALA408">
        <v>3</v>
      </c>
      <c r="ALB408">
        <v>4</v>
      </c>
      <c r="ALJ408">
        <v>3</v>
      </c>
      <c r="ALK408">
        <v>5</v>
      </c>
      <c r="ALS408">
        <v>4</v>
      </c>
      <c r="ALV408">
        <v>4</v>
      </c>
      <c r="AMA408">
        <v>4</v>
      </c>
      <c r="AME408">
        <v>3</v>
      </c>
      <c r="AMF408">
        <v>3</v>
      </c>
      <c r="AMK408">
        <v>3</v>
      </c>
      <c r="AMO408">
        <v>3</v>
      </c>
      <c r="AMP408">
        <v>4</v>
      </c>
      <c r="AMR408">
        <v>2</v>
      </c>
      <c r="AMT408">
        <v>3</v>
      </c>
      <c r="AMV408">
        <v>2</v>
      </c>
      <c r="ANA408">
        <v>2</v>
      </c>
      <c r="ANE408">
        <v>4</v>
      </c>
      <c r="ANZ408">
        <v>3</v>
      </c>
      <c r="AOB408">
        <v>2</v>
      </c>
      <c r="AOM408">
        <v>4</v>
      </c>
      <c r="AON408">
        <v>4</v>
      </c>
      <c r="AOU408">
        <v>4</v>
      </c>
      <c r="APB408">
        <v>3</v>
      </c>
      <c r="APJ408">
        <v>4</v>
      </c>
      <c r="APL408">
        <v>4</v>
      </c>
      <c r="APT408">
        <v>4</v>
      </c>
      <c r="AQH408">
        <v>5</v>
      </c>
      <c r="AQK408">
        <v>2</v>
      </c>
      <c r="AQO408">
        <v>5</v>
      </c>
      <c r="AQP408">
        <v>2</v>
      </c>
      <c r="AQS408">
        <v>4</v>
      </c>
      <c r="AQZ408">
        <v>3</v>
      </c>
      <c r="ARD408">
        <v>3</v>
      </c>
      <c r="ARE408">
        <v>3</v>
      </c>
      <c r="ARF408">
        <v>4</v>
      </c>
      <c r="ARG408">
        <v>4</v>
      </c>
      <c r="ARN408">
        <v>5</v>
      </c>
      <c r="ARO408">
        <v>3</v>
      </c>
      <c r="ARY408">
        <v>4</v>
      </c>
      <c r="ASG408">
        <v>4</v>
      </c>
      <c r="ASH408">
        <v>3</v>
      </c>
      <c r="ASJ408">
        <v>2</v>
      </c>
      <c r="ASU408">
        <v>5</v>
      </c>
      <c r="ASV408">
        <v>5</v>
      </c>
      <c r="ATG408">
        <v>4</v>
      </c>
      <c r="ATK408">
        <v>4</v>
      </c>
      <c r="ATM408">
        <v>3</v>
      </c>
      <c r="ATN408">
        <v>2</v>
      </c>
      <c r="ATO408">
        <v>5</v>
      </c>
      <c r="ATS408">
        <v>3</v>
      </c>
      <c r="ATV408">
        <v>4</v>
      </c>
      <c r="ATW408">
        <v>4</v>
      </c>
      <c r="AUA408">
        <v>4</v>
      </c>
      <c r="AUB408">
        <v>2</v>
      </c>
      <c r="AUF408">
        <v>4</v>
      </c>
      <c r="AUK408">
        <v>5</v>
      </c>
      <c r="AUL408">
        <v>3</v>
      </c>
      <c r="AUM408">
        <v>4</v>
      </c>
      <c r="AUN408">
        <v>5</v>
      </c>
      <c r="AUO408">
        <v>3</v>
      </c>
      <c r="AUR408">
        <v>3</v>
      </c>
      <c r="AUU408">
        <v>4</v>
      </c>
      <c r="AUX408">
        <v>3</v>
      </c>
      <c r="AVE408">
        <v>4</v>
      </c>
      <c r="AVG408">
        <v>3</v>
      </c>
      <c r="AVK408">
        <v>2</v>
      </c>
      <c r="AVL408">
        <v>3</v>
      </c>
      <c r="AVN408">
        <v>2</v>
      </c>
      <c r="AVQ408">
        <v>4</v>
      </c>
      <c r="AVR408">
        <v>1</v>
      </c>
      <c r="AVS408">
        <v>4</v>
      </c>
      <c r="AVT408">
        <v>3</v>
      </c>
      <c r="AVX408">
        <v>3</v>
      </c>
      <c r="AWD408">
        <v>3</v>
      </c>
      <c r="AWI408">
        <v>5</v>
      </c>
      <c r="AWQ408">
        <v>3</v>
      </c>
      <c r="AWV408">
        <v>5</v>
      </c>
      <c r="AWW408">
        <v>5</v>
      </c>
      <c r="AWY408">
        <v>3</v>
      </c>
      <c r="AXA408">
        <v>3</v>
      </c>
      <c r="AXC408">
        <v>4</v>
      </c>
      <c r="AXQ408">
        <v>3</v>
      </c>
      <c r="AXS408">
        <v>4</v>
      </c>
      <c r="AXW408">
        <v>3</v>
      </c>
      <c r="AYB408">
        <v>4</v>
      </c>
      <c r="AYE408">
        <v>4</v>
      </c>
      <c r="AYI408">
        <v>4</v>
      </c>
      <c r="AYJ408">
        <v>3</v>
      </c>
      <c r="AYK408">
        <v>4</v>
      </c>
      <c r="AYM408">
        <v>2</v>
      </c>
      <c r="AYO408">
        <v>2</v>
      </c>
      <c r="AYX408">
        <v>3</v>
      </c>
      <c r="AYY408">
        <v>3</v>
      </c>
      <c r="AYZ408">
        <v>5</v>
      </c>
      <c r="AZF408">
        <v>5</v>
      </c>
      <c r="AZK408">
        <v>3</v>
      </c>
      <c r="AZM408">
        <v>4</v>
      </c>
      <c r="AZO408">
        <v>1</v>
      </c>
      <c r="AZR408">
        <v>4</v>
      </c>
      <c r="AZY408">
        <v>4</v>
      </c>
      <c r="BAJ408">
        <v>3</v>
      </c>
      <c r="BAR408">
        <v>3</v>
      </c>
      <c r="BAU408">
        <v>3</v>
      </c>
      <c r="BAV408">
        <v>5</v>
      </c>
      <c r="BBD408">
        <v>1</v>
      </c>
      <c r="BBE408">
        <v>5</v>
      </c>
      <c r="BBH408">
        <v>4</v>
      </c>
      <c r="BBM408">
        <v>4</v>
      </c>
      <c r="BBN408">
        <v>5</v>
      </c>
      <c r="BCA408">
        <v>4</v>
      </c>
      <c r="BCM408">
        <v>4</v>
      </c>
      <c r="BDB408">
        <v>4</v>
      </c>
      <c r="BDF408">
        <v>5</v>
      </c>
      <c r="BDG408">
        <v>5</v>
      </c>
      <c r="BDM408">
        <v>3</v>
      </c>
      <c r="BDY408">
        <v>5</v>
      </c>
      <c r="BEA408">
        <v>1</v>
      </c>
      <c r="BEC408">
        <v>5</v>
      </c>
      <c r="BEO408">
        <v>3</v>
      </c>
      <c r="BEQ408">
        <v>1</v>
      </c>
      <c r="BER408">
        <v>4</v>
      </c>
      <c r="BES408">
        <v>3</v>
      </c>
      <c r="BEV408">
        <v>3</v>
      </c>
      <c r="BEX408">
        <v>4</v>
      </c>
      <c r="BFA408">
        <v>4</v>
      </c>
      <c r="BFC408">
        <v>3</v>
      </c>
      <c r="BFK408">
        <v>2</v>
      </c>
      <c r="BFQ408">
        <v>4</v>
      </c>
      <c r="BFU408">
        <v>4</v>
      </c>
      <c r="BGB408">
        <v>4</v>
      </c>
      <c r="BGK408">
        <v>4</v>
      </c>
      <c r="BGZ408">
        <v>2</v>
      </c>
      <c r="BHG408">
        <v>4</v>
      </c>
      <c r="BHM408">
        <v>3</v>
      </c>
      <c r="BHN408">
        <v>4</v>
      </c>
      <c r="BHV408">
        <v>4</v>
      </c>
      <c r="BHY408">
        <v>3</v>
      </c>
      <c r="BIA408">
        <v>3</v>
      </c>
      <c r="BIW408">
        <v>2</v>
      </c>
      <c r="BIY408">
        <v>4</v>
      </c>
      <c r="BJD408">
        <v>4</v>
      </c>
      <c r="BJE408">
        <v>3</v>
      </c>
      <c r="BJM408">
        <v>4</v>
      </c>
      <c r="BJS408">
        <v>5</v>
      </c>
      <c r="BJV408">
        <v>4</v>
      </c>
      <c r="BJW408">
        <v>2</v>
      </c>
      <c r="BKH408">
        <v>5</v>
      </c>
      <c r="BKI408">
        <v>3</v>
      </c>
      <c r="BKL408">
        <v>5</v>
      </c>
      <c r="BKU408">
        <v>2</v>
      </c>
    </row>
    <row r="409" spans="1:1023 1025:1661" x14ac:dyDescent="0.35">
      <c r="A409" s="1">
        <v>407</v>
      </c>
      <c r="I409">
        <v>3</v>
      </c>
      <c r="Q409">
        <v>4</v>
      </c>
      <c r="S409">
        <v>1</v>
      </c>
      <c r="Z409">
        <v>3</v>
      </c>
      <c r="AA409">
        <v>4</v>
      </c>
      <c r="AC409">
        <v>4</v>
      </c>
      <c r="AL409">
        <v>3</v>
      </c>
      <c r="AQ409">
        <v>4</v>
      </c>
      <c r="AT409">
        <v>4</v>
      </c>
      <c r="AZ409">
        <v>5</v>
      </c>
      <c r="BG409">
        <v>3</v>
      </c>
      <c r="CF409">
        <v>4</v>
      </c>
      <c r="CK409">
        <v>4</v>
      </c>
      <c r="CL409">
        <v>4</v>
      </c>
      <c r="CO409">
        <v>3</v>
      </c>
      <c r="CP409">
        <v>4</v>
      </c>
      <c r="CR409">
        <v>4</v>
      </c>
      <c r="CU409">
        <v>5</v>
      </c>
      <c r="CV409">
        <v>4</v>
      </c>
      <c r="DB409">
        <v>2</v>
      </c>
      <c r="DG409">
        <v>5</v>
      </c>
      <c r="DK409">
        <v>3</v>
      </c>
      <c r="DT409">
        <v>2</v>
      </c>
      <c r="DY409">
        <v>3</v>
      </c>
      <c r="ED409">
        <v>4</v>
      </c>
      <c r="EE409">
        <v>3</v>
      </c>
      <c r="EF409">
        <v>3</v>
      </c>
      <c r="EN409">
        <v>4</v>
      </c>
      <c r="EZ409">
        <v>3</v>
      </c>
      <c r="FD409">
        <v>4</v>
      </c>
      <c r="FF409">
        <v>2</v>
      </c>
      <c r="FS409">
        <v>4</v>
      </c>
      <c r="FX409">
        <v>3</v>
      </c>
      <c r="FY409">
        <v>3</v>
      </c>
      <c r="GD409">
        <v>4</v>
      </c>
      <c r="GS409">
        <v>4</v>
      </c>
      <c r="GZ409">
        <v>3</v>
      </c>
      <c r="HQ409">
        <v>4</v>
      </c>
      <c r="HT409">
        <v>4</v>
      </c>
      <c r="HW409">
        <v>3</v>
      </c>
      <c r="IA409">
        <v>2</v>
      </c>
      <c r="JD409">
        <v>4</v>
      </c>
      <c r="JL409">
        <v>3</v>
      </c>
      <c r="JO409">
        <v>4</v>
      </c>
      <c r="KD409">
        <v>2</v>
      </c>
      <c r="KP409">
        <v>4</v>
      </c>
      <c r="KS409">
        <v>5</v>
      </c>
      <c r="LG409">
        <v>3</v>
      </c>
      <c r="LH409">
        <v>4</v>
      </c>
      <c r="LW409">
        <v>4</v>
      </c>
      <c r="MS409">
        <v>4</v>
      </c>
      <c r="NK409">
        <v>4</v>
      </c>
      <c r="NR409">
        <v>4</v>
      </c>
      <c r="OB409">
        <v>4</v>
      </c>
      <c r="OI409">
        <v>4</v>
      </c>
      <c r="OK409">
        <v>3</v>
      </c>
      <c r="OZ409">
        <v>3</v>
      </c>
      <c r="PA409">
        <v>3</v>
      </c>
      <c r="PS409">
        <v>3</v>
      </c>
      <c r="QF409">
        <v>4</v>
      </c>
      <c r="QH409">
        <v>4</v>
      </c>
      <c r="QP409">
        <v>4</v>
      </c>
      <c r="QT409">
        <v>4</v>
      </c>
      <c r="RI409">
        <v>4</v>
      </c>
      <c r="RJ409">
        <v>3</v>
      </c>
      <c r="SB409">
        <v>4</v>
      </c>
      <c r="SF409">
        <v>5</v>
      </c>
      <c r="SM409">
        <v>2</v>
      </c>
      <c r="SY409">
        <v>3</v>
      </c>
      <c r="SZ409">
        <v>3</v>
      </c>
      <c r="TA409">
        <v>4</v>
      </c>
      <c r="TI409">
        <v>2</v>
      </c>
      <c r="TJ409">
        <v>4</v>
      </c>
      <c r="TU409">
        <v>3</v>
      </c>
      <c r="TV409">
        <v>3</v>
      </c>
      <c r="UF409">
        <v>3</v>
      </c>
      <c r="UG409">
        <v>4</v>
      </c>
      <c r="UJ409">
        <v>4</v>
      </c>
      <c r="UL409">
        <v>2</v>
      </c>
      <c r="UQ409">
        <v>2</v>
      </c>
      <c r="UV409">
        <v>3</v>
      </c>
      <c r="UW409">
        <v>3</v>
      </c>
      <c r="VA409">
        <v>3</v>
      </c>
      <c r="VB409">
        <v>3</v>
      </c>
      <c r="VU409">
        <v>4</v>
      </c>
      <c r="VZ409">
        <v>2</v>
      </c>
      <c r="WP409">
        <v>3</v>
      </c>
      <c r="WT409">
        <v>4</v>
      </c>
      <c r="WZ409">
        <v>4</v>
      </c>
      <c r="XA409">
        <v>4</v>
      </c>
      <c r="XE409">
        <v>4</v>
      </c>
      <c r="XF409">
        <v>4</v>
      </c>
      <c r="XR409">
        <v>2</v>
      </c>
      <c r="XT409">
        <v>4</v>
      </c>
      <c r="XU409">
        <v>4</v>
      </c>
      <c r="XV409">
        <v>3</v>
      </c>
      <c r="YJ409">
        <v>3</v>
      </c>
      <c r="YS409">
        <v>4</v>
      </c>
      <c r="YX409">
        <v>3</v>
      </c>
      <c r="ZE409">
        <v>4</v>
      </c>
      <c r="ZP409">
        <v>4</v>
      </c>
      <c r="AAI409">
        <v>3</v>
      </c>
      <c r="AAO409">
        <v>3</v>
      </c>
      <c r="ABM409">
        <v>3</v>
      </c>
      <c r="ABR409">
        <v>4</v>
      </c>
      <c r="ABU409">
        <v>4</v>
      </c>
      <c r="ACA409">
        <v>3</v>
      </c>
      <c r="ACJ409">
        <v>5</v>
      </c>
      <c r="ACP409">
        <v>3</v>
      </c>
      <c r="ACU409">
        <v>3</v>
      </c>
      <c r="ADN409">
        <v>3</v>
      </c>
      <c r="ADS409">
        <v>3</v>
      </c>
      <c r="AGK409">
        <v>3</v>
      </c>
      <c r="AGS409">
        <v>1</v>
      </c>
      <c r="AHB409">
        <v>4</v>
      </c>
      <c r="AHV409">
        <v>1</v>
      </c>
      <c r="AHZ409">
        <v>4</v>
      </c>
      <c r="AIA409">
        <v>4</v>
      </c>
      <c r="AIN409">
        <v>4</v>
      </c>
      <c r="AIR409">
        <v>4</v>
      </c>
      <c r="AJB409">
        <v>4</v>
      </c>
      <c r="AJK409">
        <v>4</v>
      </c>
      <c r="AJO409">
        <v>4</v>
      </c>
      <c r="AJP409">
        <v>4</v>
      </c>
      <c r="AJT409">
        <v>4</v>
      </c>
      <c r="AKD409">
        <v>4</v>
      </c>
      <c r="ALA409">
        <v>3</v>
      </c>
      <c r="ALJ409">
        <v>5</v>
      </c>
      <c r="ALK409">
        <v>5</v>
      </c>
      <c r="AMA409">
        <v>2</v>
      </c>
      <c r="AMM409">
        <v>4</v>
      </c>
      <c r="ANF409">
        <v>4</v>
      </c>
      <c r="ANW409">
        <v>3</v>
      </c>
      <c r="ANY409">
        <v>4</v>
      </c>
      <c r="ANZ409">
        <v>4</v>
      </c>
      <c r="AON409">
        <v>3</v>
      </c>
      <c r="APC409">
        <v>3</v>
      </c>
      <c r="APE409">
        <v>4</v>
      </c>
      <c r="APF409">
        <v>4</v>
      </c>
      <c r="APL409">
        <v>4</v>
      </c>
      <c r="APN409">
        <v>3</v>
      </c>
      <c r="AQD409">
        <v>3</v>
      </c>
      <c r="AQM409">
        <v>3</v>
      </c>
      <c r="AQP409">
        <v>4</v>
      </c>
      <c r="AQQ409">
        <v>3</v>
      </c>
      <c r="AQS409">
        <v>4</v>
      </c>
      <c r="ARF409">
        <v>4</v>
      </c>
      <c r="ARM409">
        <v>4</v>
      </c>
      <c r="ARO409">
        <v>2</v>
      </c>
      <c r="ASE409">
        <v>3</v>
      </c>
      <c r="ASJ409">
        <v>5</v>
      </c>
      <c r="ASN409">
        <v>3</v>
      </c>
      <c r="ASU409">
        <v>5</v>
      </c>
      <c r="ASV409">
        <v>5</v>
      </c>
      <c r="ATE409">
        <v>3</v>
      </c>
      <c r="ATK409">
        <v>5</v>
      </c>
      <c r="ATN409">
        <v>5</v>
      </c>
      <c r="ATR409">
        <v>2</v>
      </c>
      <c r="ATS409">
        <v>4</v>
      </c>
      <c r="ATU409">
        <v>4</v>
      </c>
      <c r="AUA409">
        <v>3</v>
      </c>
      <c r="AUB409">
        <v>4</v>
      </c>
      <c r="AUN409">
        <v>3</v>
      </c>
      <c r="AUO409">
        <v>3</v>
      </c>
      <c r="AUU409">
        <v>3</v>
      </c>
      <c r="AVB409">
        <v>1</v>
      </c>
      <c r="AVE409">
        <v>3</v>
      </c>
      <c r="AVX409">
        <v>3</v>
      </c>
      <c r="AWL409">
        <v>4</v>
      </c>
      <c r="AXE409">
        <v>2</v>
      </c>
      <c r="AXF409">
        <v>3</v>
      </c>
      <c r="AXX409">
        <v>4</v>
      </c>
      <c r="AYE409">
        <v>5</v>
      </c>
      <c r="AYI409">
        <v>4</v>
      </c>
      <c r="AYJ409">
        <v>4</v>
      </c>
      <c r="AYM409">
        <v>4</v>
      </c>
      <c r="AYO409">
        <v>3</v>
      </c>
      <c r="AYR409">
        <v>4</v>
      </c>
      <c r="AYT409">
        <v>2</v>
      </c>
      <c r="AYW409">
        <v>3</v>
      </c>
      <c r="AYY409">
        <v>4</v>
      </c>
      <c r="AYZ409">
        <v>4</v>
      </c>
      <c r="AZO409">
        <v>4</v>
      </c>
      <c r="AZV409">
        <v>2</v>
      </c>
      <c r="AZW409">
        <v>2</v>
      </c>
      <c r="BAJ409">
        <v>4</v>
      </c>
      <c r="BAN409">
        <v>3</v>
      </c>
      <c r="BAO409">
        <v>4</v>
      </c>
      <c r="BAQ409">
        <v>2</v>
      </c>
      <c r="BAR409">
        <v>4</v>
      </c>
      <c r="BAT409">
        <v>2</v>
      </c>
      <c r="BAU409">
        <v>4</v>
      </c>
      <c r="BAV409">
        <v>4</v>
      </c>
      <c r="BAW409">
        <v>3</v>
      </c>
      <c r="BBE409">
        <v>4</v>
      </c>
      <c r="BDF409">
        <v>3</v>
      </c>
      <c r="BDG409">
        <v>4</v>
      </c>
      <c r="BDV409">
        <v>3</v>
      </c>
      <c r="BEA409">
        <v>5</v>
      </c>
      <c r="BEH409">
        <v>3</v>
      </c>
      <c r="BES409">
        <v>2</v>
      </c>
      <c r="BET409">
        <v>4</v>
      </c>
      <c r="BEX409">
        <v>4</v>
      </c>
      <c r="BFA409">
        <v>4</v>
      </c>
      <c r="BFC409">
        <v>1</v>
      </c>
      <c r="BFJ409">
        <v>2</v>
      </c>
      <c r="BFQ409">
        <v>4</v>
      </c>
      <c r="BFU409">
        <v>4</v>
      </c>
      <c r="BGA409">
        <v>4</v>
      </c>
      <c r="BGK409">
        <v>4</v>
      </c>
      <c r="BGO409">
        <v>3</v>
      </c>
      <c r="BHG409">
        <v>4</v>
      </c>
      <c r="BHM409">
        <v>4</v>
      </c>
      <c r="BHV409">
        <v>4</v>
      </c>
      <c r="BHY409">
        <v>3</v>
      </c>
      <c r="BIA409">
        <v>3</v>
      </c>
      <c r="BIW409">
        <v>2</v>
      </c>
      <c r="BJE409">
        <v>4</v>
      </c>
      <c r="BJW409">
        <v>4</v>
      </c>
      <c r="BKB409">
        <v>4</v>
      </c>
      <c r="BKH409">
        <v>4</v>
      </c>
      <c r="BKI409">
        <v>3</v>
      </c>
      <c r="BKP409">
        <v>5</v>
      </c>
      <c r="BKU409">
        <v>4</v>
      </c>
      <c r="BKV409">
        <v>3</v>
      </c>
      <c r="BKW409">
        <v>2</v>
      </c>
    </row>
    <row r="410" spans="1:1023 1025:1661" x14ac:dyDescent="0.35">
      <c r="A410" s="1">
        <v>408</v>
      </c>
      <c r="AH410">
        <v>3</v>
      </c>
      <c r="CP410">
        <v>5</v>
      </c>
      <c r="LV410">
        <v>2</v>
      </c>
      <c r="LW410">
        <v>3</v>
      </c>
      <c r="MC410">
        <v>5</v>
      </c>
      <c r="QT410">
        <v>3</v>
      </c>
      <c r="RH410">
        <v>5</v>
      </c>
      <c r="VO410">
        <v>5</v>
      </c>
      <c r="WY410">
        <v>4</v>
      </c>
      <c r="ABS410">
        <v>4</v>
      </c>
      <c r="ACN410">
        <v>3</v>
      </c>
      <c r="AEU410">
        <v>4</v>
      </c>
      <c r="AEY410">
        <v>5</v>
      </c>
      <c r="AGD410">
        <v>5</v>
      </c>
      <c r="AHG410">
        <v>5</v>
      </c>
      <c r="AKO410">
        <v>3</v>
      </c>
      <c r="ALR410">
        <v>1</v>
      </c>
      <c r="ATL410">
        <v>4</v>
      </c>
      <c r="AVF410">
        <v>3</v>
      </c>
      <c r="AWB410">
        <v>5</v>
      </c>
      <c r="AWL410">
        <v>4</v>
      </c>
      <c r="AZS410">
        <v>4</v>
      </c>
      <c r="BAY410">
        <v>3</v>
      </c>
      <c r="BET410">
        <v>4</v>
      </c>
      <c r="BFI410">
        <v>4</v>
      </c>
      <c r="BGV410">
        <v>2</v>
      </c>
      <c r="BIE410">
        <v>3</v>
      </c>
    </row>
    <row r="411" spans="1:1023 1025:1661" x14ac:dyDescent="0.35">
      <c r="A411" s="1">
        <v>409</v>
      </c>
      <c r="E411">
        <v>5</v>
      </c>
      <c r="I411">
        <v>5</v>
      </c>
      <c r="K411">
        <v>5</v>
      </c>
      <c r="L411">
        <v>4</v>
      </c>
      <c r="Z411">
        <v>4</v>
      </c>
      <c r="AA411">
        <v>2</v>
      </c>
      <c r="AC411">
        <v>4</v>
      </c>
      <c r="AH411">
        <v>3</v>
      </c>
      <c r="AK411">
        <v>4</v>
      </c>
      <c r="AS411">
        <v>3</v>
      </c>
      <c r="AU411">
        <v>4</v>
      </c>
      <c r="AZ411">
        <v>5</v>
      </c>
      <c r="BT411">
        <v>3</v>
      </c>
      <c r="CF411">
        <v>5</v>
      </c>
      <c r="CI411">
        <v>5</v>
      </c>
      <c r="CJ411">
        <v>3</v>
      </c>
      <c r="CK411">
        <v>5</v>
      </c>
      <c r="CL411">
        <v>2</v>
      </c>
      <c r="CU411">
        <v>5</v>
      </c>
      <c r="DG411">
        <v>3</v>
      </c>
      <c r="DK411">
        <v>5</v>
      </c>
      <c r="DQ411">
        <v>4</v>
      </c>
      <c r="EH411">
        <v>3</v>
      </c>
      <c r="EI411">
        <v>4</v>
      </c>
      <c r="EV411">
        <v>4</v>
      </c>
      <c r="EX411">
        <v>4</v>
      </c>
      <c r="EY411">
        <v>3</v>
      </c>
      <c r="GD411">
        <v>5</v>
      </c>
      <c r="GS411">
        <v>5</v>
      </c>
      <c r="GZ411">
        <v>2</v>
      </c>
      <c r="HS411">
        <v>2</v>
      </c>
      <c r="HT411">
        <v>4</v>
      </c>
      <c r="HZ411">
        <v>4</v>
      </c>
      <c r="IB411">
        <v>3</v>
      </c>
      <c r="IQ411">
        <v>3</v>
      </c>
      <c r="JN411">
        <v>3</v>
      </c>
      <c r="JO411">
        <v>4</v>
      </c>
      <c r="JT411">
        <v>3</v>
      </c>
      <c r="KG411">
        <v>3</v>
      </c>
      <c r="KL411">
        <v>3</v>
      </c>
      <c r="KM411">
        <v>4</v>
      </c>
      <c r="KQ411">
        <v>4</v>
      </c>
      <c r="KS411">
        <v>5</v>
      </c>
      <c r="LG411">
        <v>5</v>
      </c>
      <c r="LI411">
        <v>3</v>
      </c>
      <c r="LK411">
        <v>4</v>
      </c>
      <c r="MA411">
        <v>4</v>
      </c>
      <c r="MC411">
        <v>2</v>
      </c>
      <c r="MG411">
        <v>4</v>
      </c>
      <c r="ML411">
        <v>4</v>
      </c>
      <c r="MV411">
        <v>2</v>
      </c>
      <c r="MZ411">
        <v>3</v>
      </c>
      <c r="NE411">
        <v>3</v>
      </c>
      <c r="NK411">
        <v>5</v>
      </c>
      <c r="NT411">
        <v>5</v>
      </c>
      <c r="OA411">
        <v>4</v>
      </c>
      <c r="OF411">
        <v>4</v>
      </c>
      <c r="OL411">
        <v>4</v>
      </c>
      <c r="OY411">
        <v>5</v>
      </c>
      <c r="PD411">
        <v>3</v>
      </c>
      <c r="PG411">
        <v>4</v>
      </c>
      <c r="PS411">
        <v>5</v>
      </c>
      <c r="QA411">
        <v>4</v>
      </c>
      <c r="QH411">
        <v>4</v>
      </c>
      <c r="QO411">
        <v>4</v>
      </c>
      <c r="QP411">
        <v>5</v>
      </c>
      <c r="QT411">
        <v>5</v>
      </c>
      <c r="RI411">
        <v>1</v>
      </c>
      <c r="RJ411">
        <v>1</v>
      </c>
      <c r="RK411">
        <v>2</v>
      </c>
      <c r="SF411">
        <v>5</v>
      </c>
      <c r="SL411">
        <v>3</v>
      </c>
      <c r="TJ411">
        <v>4</v>
      </c>
      <c r="UB411">
        <v>4</v>
      </c>
      <c r="UZ411">
        <v>4</v>
      </c>
      <c r="VE411">
        <v>2</v>
      </c>
      <c r="VG411">
        <v>3</v>
      </c>
      <c r="VJ411">
        <v>4</v>
      </c>
      <c r="VM411">
        <v>5</v>
      </c>
      <c r="VO411">
        <v>2</v>
      </c>
      <c r="WA411">
        <v>4</v>
      </c>
      <c r="WO411">
        <v>4</v>
      </c>
      <c r="WP411">
        <v>4</v>
      </c>
      <c r="WQ411">
        <v>3</v>
      </c>
      <c r="WV411">
        <v>4</v>
      </c>
      <c r="XE411">
        <v>3</v>
      </c>
      <c r="XM411">
        <v>2</v>
      </c>
      <c r="XU411">
        <v>3</v>
      </c>
      <c r="YJ411">
        <v>4</v>
      </c>
      <c r="YL411">
        <v>2</v>
      </c>
      <c r="YM411">
        <v>2</v>
      </c>
      <c r="YS411">
        <v>4</v>
      </c>
      <c r="ZH411">
        <v>5</v>
      </c>
      <c r="ZV411">
        <v>2</v>
      </c>
      <c r="ABM411">
        <v>4</v>
      </c>
      <c r="ABU411">
        <v>4</v>
      </c>
      <c r="ACG411">
        <v>4</v>
      </c>
      <c r="ACJ411">
        <v>5</v>
      </c>
      <c r="ACX411">
        <v>4</v>
      </c>
      <c r="ADZ411">
        <v>4</v>
      </c>
      <c r="AEC411">
        <v>1</v>
      </c>
      <c r="AEK411">
        <v>4</v>
      </c>
      <c r="AEQ411">
        <v>4</v>
      </c>
      <c r="AEV411">
        <v>2</v>
      </c>
      <c r="AEW411">
        <v>1</v>
      </c>
      <c r="AFU411">
        <v>5</v>
      </c>
      <c r="AFY411">
        <v>4</v>
      </c>
      <c r="AGU411">
        <v>2</v>
      </c>
      <c r="AGV411">
        <v>4</v>
      </c>
      <c r="AGX411">
        <v>4</v>
      </c>
      <c r="AGZ411">
        <v>1</v>
      </c>
      <c r="AHS411">
        <v>3</v>
      </c>
      <c r="AIA411">
        <v>4</v>
      </c>
      <c r="AIF411">
        <v>2</v>
      </c>
      <c r="AIR411">
        <v>4</v>
      </c>
      <c r="AIU411">
        <v>4</v>
      </c>
      <c r="AJB411">
        <v>3</v>
      </c>
      <c r="AJF411">
        <v>4</v>
      </c>
      <c r="AJR411">
        <v>3</v>
      </c>
      <c r="AKU411">
        <v>1</v>
      </c>
      <c r="AKV411">
        <v>1</v>
      </c>
      <c r="ALG411">
        <v>2</v>
      </c>
      <c r="ALJ411">
        <v>5</v>
      </c>
      <c r="ALK411">
        <v>5</v>
      </c>
      <c r="ALN411">
        <v>1</v>
      </c>
      <c r="ALP411">
        <v>2</v>
      </c>
      <c r="ALV411">
        <v>4</v>
      </c>
      <c r="AMD411">
        <v>3</v>
      </c>
      <c r="AMH411">
        <v>2</v>
      </c>
      <c r="AMK411">
        <v>2</v>
      </c>
      <c r="AMO411">
        <v>2</v>
      </c>
      <c r="AMV411">
        <v>5</v>
      </c>
      <c r="AOM411">
        <v>5</v>
      </c>
      <c r="AOR411">
        <v>5</v>
      </c>
      <c r="AOY411">
        <v>2</v>
      </c>
      <c r="APA411">
        <v>2</v>
      </c>
      <c r="APF411">
        <v>4</v>
      </c>
      <c r="APJ411">
        <v>5</v>
      </c>
      <c r="APL411">
        <v>5</v>
      </c>
      <c r="AQK411">
        <v>4</v>
      </c>
      <c r="AQN411">
        <v>5</v>
      </c>
      <c r="AQP411">
        <v>3</v>
      </c>
      <c r="AQQ411">
        <v>1</v>
      </c>
      <c r="ARF411">
        <v>4</v>
      </c>
      <c r="ARH411">
        <v>4</v>
      </c>
      <c r="ARM411">
        <v>4</v>
      </c>
      <c r="ARN411">
        <v>2</v>
      </c>
      <c r="ARY411">
        <v>5</v>
      </c>
      <c r="ASJ411">
        <v>3</v>
      </c>
      <c r="ATG411">
        <v>4</v>
      </c>
      <c r="ATJ411">
        <v>4</v>
      </c>
      <c r="ATK411">
        <v>4</v>
      </c>
      <c r="ATM411">
        <v>5</v>
      </c>
      <c r="ATO411">
        <v>5</v>
      </c>
      <c r="ATU411">
        <v>5</v>
      </c>
      <c r="ATV411">
        <v>5</v>
      </c>
      <c r="ATZ411">
        <v>4</v>
      </c>
      <c r="AUA411">
        <v>4</v>
      </c>
      <c r="AUK411">
        <v>2</v>
      </c>
      <c r="AUN411">
        <v>4</v>
      </c>
      <c r="AVK411">
        <v>4</v>
      </c>
      <c r="AVW411">
        <v>3</v>
      </c>
      <c r="AWI411">
        <v>4</v>
      </c>
      <c r="AWL411">
        <v>1</v>
      </c>
      <c r="AWQ411">
        <v>3</v>
      </c>
      <c r="AWW411">
        <v>4</v>
      </c>
      <c r="AWY411">
        <v>4</v>
      </c>
      <c r="AXF411">
        <v>4</v>
      </c>
      <c r="AXG411">
        <v>2</v>
      </c>
      <c r="AXQ411">
        <v>4</v>
      </c>
      <c r="AXR411">
        <v>4</v>
      </c>
      <c r="AXX411">
        <v>2</v>
      </c>
      <c r="AYE411">
        <v>5</v>
      </c>
      <c r="AYI411">
        <v>2</v>
      </c>
      <c r="AYR411">
        <v>4</v>
      </c>
      <c r="AYX411">
        <v>3</v>
      </c>
      <c r="AYZ411">
        <v>3</v>
      </c>
      <c r="AZF411">
        <v>4</v>
      </c>
      <c r="AZM411">
        <v>3</v>
      </c>
      <c r="AZY411">
        <v>4</v>
      </c>
      <c r="BAG411">
        <v>1</v>
      </c>
      <c r="BAI411">
        <v>2</v>
      </c>
      <c r="BAV411">
        <v>5</v>
      </c>
      <c r="BBN411">
        <v>4</v>
      </c>
      <c r="BDB411">
        <v>4</v>
      </c>
      <c r="BDG411">
        <v>4</v>
      </c>
      <c r="BDV411">
        <v>4</v>
      </c>
      <c r="BEA411">
        <v>5</v>
      </c>
      <c r="BEB411">
        <v>2</v>
      </c>
      <c r="BED411">
        <v>5</v>
      </c>
      <c r="BEE411">
        <v>5</v>
      </c>
      <c r="BEF411">
        <v>4</v>
      </c>
      <c r="BFA411">
        <v>5</v>
      </c>
      <c r="BFR411">
        <v>4</v>
      </c>
      <c r="BGX411">
        <v>4</v>
      </c>
      <c r="BHG411">
        <v>5</v>
      </c>
      <c r="BHN411">
        <v>4</v>
      </c>
      <c r="BHV411">
        <v>5</v>
      </c>
      <c r="BIX411">
        <v>4</v>
      </c>
      <c r="BJC411">
        <v>4</v>
      </c>
      <c r="BJE411">
        <v>4</v>
      </c>
      <c r="BKO411">
        <v>5</v>
      </c>
    </row>
    <row r="412" spans="1:1023 1025:1661" x14ac:dyDescent="0.35">
      <c r="A412" s="1">
        <v>410</v>
      </c>
      <c r="AH412">
        <v>3</v>
      </c>
      <c r="BT412">
        <v>3</v>
      </c>
      <c r="CP412">
        <v>4</v>
      </c>
      <c r="CV412">
        <v>4</v>
      </c>
      <c r="HA412">
        <v>2</v>
      </c>
      <c r="LV412">
        <v>3</v>
      </c>
      <c r="LW412">
        <v>2</v>
      </c>
      <c r="NP412">
        <v>3</v>
      </c>
      <c r="QT412">
        <v>4</v>
      </c>
      <c r="RJ412">
        <v>1</v>
      </c>
      <c r="VB412">
        <v>5</v>
      </c>
      <c r="WY412">
        <v>4</v>
      </c>
      <c r="XN412">
        <v>4</v>
      </c>
      <c r="ACN412">
        <v>2</v>
      </c>
      <c r="AGF412">
        <v>2</v>
      </c>
      <c r="AKO412">
        <v>2</v>
      </c>
      <c r="ARJ412">
        <v>4</v>
      </c>
      <c r="ARZ412">
        <v>3</v>
      </c>
      <c r="ATY412">
        <v>3</v>
      </c>
      <c r="AWB412">
        <v>2</v>
      </c>
      <c r="AXD412">
        <v>4</v>
      </c>
      <c r="BAA412">
        <v>3</v>
      </c>
      <c r="BET412">
        <v>5</v>
      </c>
      <c r="BGX412">
        <v>3</v>
      </c>
      <c r="BIE412">
        <v>1</v>
      </c>
      <c r="BIR412">
        <v>3</v>
      </c>
      <c r="BIV412">
        <v>3</v>
      </c>
      <c r="BKA412">
        <v>3</v>
      </c>
    </row>
    <row r="413" spans="1:1023 1025:1661" x14ac:dyDescent="0.35">
      <c r="A413" s="1">
        <v>411</v>
      </c>
      <c r="CL413">
        <v>4</v>
      </c>
      <c r="DG413">
        <v>3</v>
      </c>
      <c r="FK413">
        <v>3</v>
      </c>
      <c r="GD413">
        <v>3</v>
      </c>
      <c r="GS413">
        <v>5</v>
      </c>
      <c r="HS413">
        <v>4</v>
      </c>
      <c r="IQ413">
        <v>3</v>
      </c>
      <c r="LB413">
        <v>4</v>
      </c>
      <c r="LW413">
        <v>4</v>
      </c>
      <c r="NR413">
        <v>4</v>
      </c>
      <c r="OA413">
        <v>4</v>
      </c>
      <c r="OB413">
        <v>4</v>
      </c>
      <c r="OU413">
        <v>4</v>
      </c>
      <c r="QP413">
        <v>5</v>
      </c>
      <c r="RZ413">
        <v>4</v>
      </c>
      <c r="TH413">
        <v>3</v>
      </c>
      <c r="TT413">
        <v>3</v>
      </c>
      <c r="UZ413">
        <v>4</v>
      </c>
      <c r="VJ413">
        <v>4</v>
      </c>
      <c r="VU413">
        <v>4</v>
      </c>
      <c r="WN413">
        <v>4</v>
      </c>
      <c r="XA413">
        <v>3</v>
      </c>
      <c r="XI413">
        <v>4</v>
      </c>
      <c r="XU413">
        <v>4</v>
      </c>
      <c r="XY413">
        <v>3</v>
      </c>
      <c r="AAO413">
        <v>5</v>
      </c>
      <c r="ABU413">
        <v>5</v>
      </c>
      <c r="AFY413">
        <v>3</v>
      </c>
      <c r="AJT413">
        <v>4</v>
      </c>
      <c r="ALA413">
        <v>4</v>
      </c>
      <c r="ALJ413">
        <v>5</v>
      </c>
      <c r="AMO413">
        <v>4</v>
      </c>
      <c r="ANJ413">
        <v>4</v>
      </c>
      <c r="ASV413">
        <v>4</v>
      </c>
      <c r="ATG413">
        <v>3</v>
      </c>
      <c r="ATK413">
        <v>4</v>
      </c>
      <c r="ATN413">
        <v>3</v>
      </c>
      <c r="ATU413">
        <v>5</v>
      </c>
      <c r="AUN413">
        <v>5</v>
      </c>
      <c r="AVE413">
        <v>2</v>
      </c>
      <c r="AWI413">
        <v>4</v>
      </c>
      <c r="AYO413">
        <v>3</v>
      </c>
      <c r="AZW413">
        <v>4</v>
      </c>
      <c r="BAJ413">
        <v>4</v>
      </c>
      <c r="BAN413">
        <v>3</v>
      </c>
      <c r="BAO413">
        <v>3</v>
      </c>
      <c r="BAQ413">
        <v>3</v>
      </c>
      <c r="BAR413">
        <v>3</v>
      </c>
      <c r="BAT413">
        <v>3</v>
      </c>
      <c r="BAU413">
        <v>3</v>
      </c>
      <c r="BAV413">
        <v>5</v>
      </c>
      <c r="BBE413">
        <v>5</v>
      </c>
      <c r="BBN413">
        <v>5</v>
      </c>
      <c r="BDG413">
        <v>3</v>
      </c>
      <c r="BEA413">
        <v>4</v>
      </c>
      <c r="BFJ413">
        <v>2</v>
      </c>
      <c r="BFQ413">
        <v>4</v>
      </c>
      <c r="BKU413">
        <v>4</v>
      </c>
    </row>
    <row r="414" spans="1:1023 1025:1661" x14ac:dyDescent="0.35">
      <c r="A414" s="1">
        <v>412</v>
      </c>
      <c r="I414">
        <v>4</v>
      </c>
      <c r="AK414">
        <v>2</v>
      </c>
      <c r="BG414">
        <v>4</v>
      </c>
      <c r="CL414">
        <v>4</v>
      </c>
      <c r="EY414">
        <v>4</v>
      </c>
      <c r="GS414">
        <v>5</v>
      </c>
      <c r="HA414">
        <v>4</v>
      </c>
      <c r="HT414">
        <v>4</v>
      </c>
      <c r="JD414">
        <v>3</v>
      </c>
      <c r="KR414">
        <v>4</v>
      </c>
      <c r="LH414">
        <v>4</v>
      </c>
      <c r="QP414">
        <v>5</v>
      </c>
      <c r="UJ414">
        <v>4</v>
      </c>
      <c r="VU414">
        <v>3</v>
      </c>
      <c r="WN414">
        <v>4</v>
      </c>
      <c r="XA414">
        <v>4</v>
      </c>
      <c r="XU414">
        <v>3</v>
      </c>
      <c r="ZK414">
        <v>4</v>
      </c>
      <c r="AAK414">
        <v>2</v>
      </c>
      <c r="ABM414">
        <v>4</v>
      </c>
      <c r="AFY414">
        <v>5</v>
      </c>
      <c r="AIA414">
        <v>4</v>
      </c>
      <c r="AKM414">
        <v>5</v>
      </c>
      <c r="ALK414">
        <v>3</v>
      </c>
      <c r="AMI414">
        <v>4</v>
      </c>
      <c r="AOM414">
        <v>4</v>
      </c>
      <c r="APL414">
        <v>4</v>
      </c>
      <c r="AQS414">
        <v>4</v>
      </c>
      <c r="ARM414">
        <v>3</v>
      </c>
      <c r="ASJ414">
        <v>5</v>
      </c>
      <c r="ASV414">
        <v>5</v>
      </c>
      <c r="ATK414">
        <v>5</v>
      </c>
      <c r="AUU414">
        <v>4</v>
      </c>
      <c r="AVE414">
        <v>4</v>
      </c>
      <c r="AVG414">
        <v>3</v>
      </c>
      <c r="AVT414">
        <v>3</v>
      </c>
      <c r="AWI414">
        <v>5</v>
      </c>
      <c r="AWL414">
        <v>4</v>
      </c>
      <c r="AXS414">
        <v>4</v>
      </c>
      <c r="BCM414">
        <v>4</v>
      </c>
      <c r="BDB414">
        <v>4</v>
      </c>
      <c r="BDF414">
        <v>5</v>
      </c>
      <c r="BDG414">
        <v>4</v>
      </c>
      <c r="BFA414">
        <v>4</v>
      </c>
      <c r="BFQ414">
        <v>4</v>
      </c>
      <c r="BGB414">
        <v>3</v>
      </c>
      <c r="BGK414">
        <v>5</v>
      </c>
      <c r="BIM414">
        <v>4</v>
      </c>
      <c r="BKB414">
        <v>3</v>
      </c>
      <c r="BKP414">
        <v>4</v>
      </c>
      <c r="BKU414">
        <v>4</v>
      </c>
    </row>
    <row r="415" spans="1:1023 1025:1661" x14ac:dyDescent="0.35">
      <c r="A415" s="1">
        <v>413</v>
      </c>
      <c r="AH415">
        <v>4</v>
      </c>
      <c r="FX415">
        <v>3</v>
      </c>
      <c r="HC415">
        <v>5</v>
      </c>
      <c r="HR415">
        <v>4</v>
      </c>
      <c r="KT415">
        <v>4</v>
      </c>
      <c r="LV415">
        <v>3</v>
      </c>
      <c r="LW415">
        <v>4</v>
      </c>
      <c r="MC415">
        <v>3</v>
      </c>
      <c r="MI415">
        <v>4</v>
      </c>
      <c r="MR415">
        <v>3</v>
      </c>
      <c r="OA415">
        <v>4</v>
      </c>
      <c r="OV415">
        <v>2</v>
      </c>
      <c r="OW415">
        <v>2</v>
      </c>
      <c r="QO415">
        <v>5</v>
      </c>
      <c r="QT415">
        <v>5</v>
      </c>
      <c r="RE415">
        <v>1</v>
      </c>
      <c r="RJ415">
        <v>4</v>
      </c>
      <c r="RK415">
        <v>3</v>
      </c>
      <c r="SF415">
        <v>4</v>
      </c>
      <c r="TA415">
        <v>3</v>
      </c>
      <c r="VB415">
        <v>4</v>
      </c>
      <c r="VG415">
        <v>3</v>
      </c>
      <c r="VI415">
        <v>2</v>
      </c>
      <c r="VO415">
        <v>4</v>
      </c>
      <c r="YR415">
        <v>2</v>
      </c>
      <c r="ABG415">
        <v>3</v>
      </c>
      <c r="ADB415">
        <v>4</v>
      </c>
      <c r="AES415">
        <v>3</v>
      </c>
      <c r="AEY415">
        <v>2</v>
      </c>
      <c r="AFY415">
        <v>4</v>
      </c>
      <c r="AHA415">
        <v>5</v>
      </c>
      <c r="AHB415">
        <v>2</v>
      </c>
      <c r="AKD415">
        <v>4</v>
      </c>
      <c r="ALP415">
        <v>3</v>
      </c>
      <c r="ALS415">
        <v>4</v>
      </c>
      <c r="ALY415">
        <v>4</v>
      </c>
      <c r="AMM415">
        <v>3</v>
      </c>
      <c r="AQS415">
        <v>4</v>
      </c>
      <c r="ARY415">
        <v>5</v>
      </c>
      <c r="AUN415">
        <v>5</v>
      </c>
      <c r="AWY415">
        <v>5</v>
      </c>
      <c r="AXD415">
        <v>4</v>
      </c>
      <c r="AYN415">
        <v>4</v>
      </c>
      <c r="BAR415">
        <v>4</v>
      </c>
      <c r="BAV415">
        <v>5</v>
      </c>
      <c r="BAY415">
        <v>4</v>
      </c>
      <c r="BEQ415">
        <v>4</v>
      </c>
      <c r="BGK415">
        <v>3</v>
      </c>
      <c r="BGX415">
        <v>5</v>
      </c>
    </row>
    <row r="416" spans="1:1023 1025:1661" x14ac:dyDescent="0.35">
      <c r="A416" s="1">
        <v>414</v>
      </c>
      <c r="AH416">
        <v>4</v>
      </c>
      <c r="AS416">
        <v>2</v>
      </c>
      <c r="HA416">
        <v>4</v>
      </c>
      <c r="LW416">
        <v>5</v>
      </c>
      <c r="ML416">
        <v>3</v>
      </c>
      <c r="RE416">
        <v>3</v>
      </c>
      <c r="SF416">
        <v>5</v>
      </c>
      <c r="VO416">
        <v>5</v>
      </c>
      <c r="WY416">
        <v>5</v>
      </c>
      <c r="YS416">
        <v>5</v>
      </c>
      <c r="ABG416">
        <v>3</v>
      </c>
      <c r="ACO416">
        <v>5</v>
      </c>
      <c r="AEY416">
        <v>5</v>
      </c>
      <c r="AGD416">
        <v>2</v>
      </c>
      <c r="AGF416">
        <v>4</v>
      </c>
      <c r="AHG416">
        <v>4</v>
      </c>
      <c r="AKV416">
        <v>3</v>
      </c>
      <c r="ATL416">
        <v>4</v>
      </c>
      <c r="AWB416">
        <v>3</v>
      </c>
      <c r="AWL416">
        <v>5</v>
      </c>
      <c r="AWM416">
        <v>4</v>
      </c>
      <c r="AXC416">
        <v>5</v>
      </c>
      <c r="AXD416">
        <v>4</v>
      </c>
      <c r="BET416">
        <v>4</v>
      </c>
      <c r="BID416">
        <v>1</v>
      </c>
    </row>
    <row r="417" spans="1:1664" x14ac:dyDescent="0.35">
      <c r="A417" s="1">
        <v>415</v>
      </c>
      <c r="CK417">
        <v>5</v>
      </c>
      <c r="DK417">
        <v>4</v>
      </c>
      <c r="JO417">
        <v>5</v>
      </c>
      <c r="LV417">
        <v>5</v>
      </c>
      <c r="LW417">
        <v>4</v>
      </c>
      <c r="NP417">
        <v>2</v>
      </c>
      <c r="SB417">
        <v>4</v>
      </c>
      <c r="VB417">
        <v>4</v>
      </c>
      <c r="ABM417">
        <v>3</v>
      </c>
      <c r="ADP417">
        <v>1</v>
      </c>
      <c r="ADZ417">
        <v>5</v>
      </c>
      <c r="ALK417">
        <v>4</v>
      </c>
      <c r="ALV417">
        <v>5</v>
      </c>
      <c r="AMH417">
        <v>4</v>
      </c>
      <c r="AOM417">
        <v>5</v>
      </c>
      <c r="AQO417">
        <v>3</v>
      </c>
      <c r="ASU417">
        <v>4</v>
      </c>
      <c r="ASV417">
        <v>5</v>
      </c>
      <c r="ATK417">
        <v>5</v>
      </c>
      <c r="ATY417">
        <v>4</v>
      </c>
      <c r="AWB417">
        <v>5</v>
      </c>
      <c r="AXW417">
        <v>5</v>
      </c>
      <c r="BDG417">
        <v>5</v>
      </c>
      <c r="BHV417">
        <v>4</v>
      </c>
    </row>
    <row r="418" spans="1:1664" x14ac:dyDescent="0.35">
      <c r="A418" s="1">
        <v>416</v>
      </c>
      <c r="B418">
        <v>3</v>
      </c>
      <c r="D418">
        <v>1</v>
      </c>
      <c r="E418">
        <v>5</v>
      </c>
      <c r="F418">
        <v>3</v>
      </c>
      <c r="G418">
        <v>4</v>
      </c>
      <c r="Q418">
        <v>4</v>
      </c>
      <c r="R418">
        <v>5</v>
      </c>
      <c r="S418">
        <v>4</v>
      </c>
      <c r="T418">
        <v>2</v>
      </c>
      <c r="W418">
        <v>4</v>
      </c>
      <c r="AA418">
        <v>4</v>
      </c>
      <c r="AB418">
        <v>5</v>
      </c>
      <c r="AC418">
        <v>4</v>
      </c>
      <c r="AE418">
        <v>3</v>
      </c>
      <c r="AH418">
        <v>4</v>
      </c>
      <c r="AL418">
        <v>3</v>
      </c>
      <c r="AP418">
        <v>3</v>
      </c>
      <c r="AQ418">
        <v>5</v>
      </c>
      <c r="AT418">
        <v>4</v>
      </c>
      <c r="AV418">
        <v>3</v>
      </c>
      <c r="AZ418">
        <v>5</v>
      </c>
      <c r="BB418">
        <v>4</v>
      </c>
      <c r="BE418">
        <v>5</v>
      </c>
      <c r="BI418">
        <v>5</v>
      </c>
      <c r="BT418">
        <v>4</v>
      </c>
      <c r="BU418">
        <v>4</v>
      </c>
      <c r="CD418">
        <v>2</v>
      </c>
      <c r="CG418">
        <v>3</v>
      </c>
      <c r="CL418">
        <v>5</v>
      </c>
      <c r="CN418">
        <v>4</v>
      </c>
      <c r="CP418">
        <v>3</v>
      </c>
      <c r="CR418">
        <v>4</v>
      </c>
      <c r="CU418">
        <v>5</v>
      </c>
      <c r="CV418">
        <v>3</v>
      </c>
      <c r="CW418">
        <v>4</v>
      </c>
      <c r="CY418">
        <v>3</v>
      </c>
      <c r="DB418">
        <v>3</v>
      </c>
      <c r="DG418">
        <v>5</v>
      </c>
      <c r="DH418">
        <v>2</v>
      </c>
      <c r="DK418">
        <v>5</v>
      </c>
      <c r="DM418">
        <v>4</v>
      </c>
      <c r="DY418">
        <v>1</v>
      </c>
      <c r="EC418">
        <v>2</v>
      </c>
      <c r="ED418">
        <v>5</v>
      </c>
      <c r="EE418">
        <v>2</v>
      </c>
      <c r="EF418">
        <v>3</v>
      </c>
      <c r="EH418">
        <v>3</v>
      </c>
      <c r="EL418">
        <v>3</v>
      </c>
      <c r="EN418">
        <v>5</v>
      </c>
      <c r="EO418">
        <v>1</v>
      </c>
      <c r="EP418">
        <v>3</v>
      </c>
      <c r="EQ418">
        <v>4</v>
      </c>
      <c r="ER418">
        <v>4</v>
      </c>
      <c r="EY418">
        <v>5</v>
      </c>
      <c r="EZ418">
        <v>5</v>
      </c>
      <c r="FD418">
        <v>4</v>
      </c>
      <c r="FF418">
        <v>2</v>
      </c>
      <c r="FQ418">
        <v>3</v>
      </c>
      <c r="FU418">
        <v>3</v>
      </c>
      <c r="FX418">
        <v>4</v>
      </c>
      <c r="FY418">
        <v>5</v>
      </c>
      <c r="GC418">
        <v>2</v>
      </c>
      <c r="GH418">
        <v>3</v>
      </c>
      <c r="GT418">
        <v>4</v>
      </c>
      <c r="HB418">
        <v>4</v>
      </c>
      <c r="HC418">
        <v>5</v>
      </c>
      <c r="HM418">
        <v>4</v>
      </c>
      <c r="HO418">
        <v>2</v>
      </c>
      <c r="HQ418">
        <v>4</v>
      </c>
      <c r="HR418">
        <v>5</v>
      </c>
      <c r="HS418">
        <v>5</v>
      </c>
      <c r="HV418">
        <v>5</v>
      </c>
      <c r="HZ418">
        <v>5</v>
      </c>
      <c r="IC418">
        <v>3</v>
      </c>
      <c r="IL418">
        <v>3</v>
      </c>
      <c r="IM418">
        <v>4</v>
      </c>
      <c r="IW418">
        <v>3</v>
      </c>
      <c r="JD418">
        <v>3</v>
      </c>
      <c r="JF418">
        <v>1</v>
      </c>
      <c r="JL418">
        <v>4</v>
      </c>
      <c r="JP418">
        <v>3</v>
      </c>
      <c r="JQ418">
        <v>3</v>
      </c>
      <c r="KD418">
        <v>3</v>
      </c>
      <c r="KF418">
        <v>4</v>
      </c>
      <c r="KI418">
        <v>4</v>
      </c>
      <c r="KM418">
        <v>4</v>
      </c>
      <c r="KP418">
        <v>4</v>
      </c>
      <c r="KR418">
        <v>4</v>
      </c>
      <c r="KS418">
        <v>4</v>
      </c>
      <c r="KU418">
        <v>3</v>
      </c>
      <c r="KW418">
        <v>4</v>
      </c>
      <c r="LC418">
        <v>3</v>
      </c>
      <c r="LD418">
        <v>5</v>
      </c>
      <c r="LE418">
        <v>5</v>
      </c>
      <c r="LG418">
        <v>2</v>
      </c>
      <c r="LI418">
        <v>5</v>
      </c>
      <c r="LQ418">
        <v>5</v>
      </c>
      <c r="LV418">
        <v>5</v>
      </c>
      <c r="LW418">
        <v>5</v>
      </c>
      <c r="MB418">
        <v>3</v>
      </c>
      <c r="MC418">
        <v>4</v>
      </c>
      <c r="MI418">
        <v>5</v>
      </c>
      <c r="MK418">
        <v>3</v>
      </c>
      <c r="MM418">
        <v>5</v>
      </c>
      <c r="MV418">
        <v>5</v>
      </c>
      <c r="MX418">
        <v>2</v>
      </c>
      <c r="MZ418">
        <v>3</v>
      </c>
      <c r="NK418">
        <v>5</v>
      </c>
      <c r="NN418">
        <v>4</v>
      </c>
      <c r="NP418">
        <v>3</v>
      </c>
      <c r="NR418">
        <v>5</v>
      </c>
      <c r="NV418">
        <v>4</v>
      </c>
      <c r="NW418">
        <v>3</v>
      </c>
      <c r="NY418">
        <v>5</v>
      </c>
      <c r="OA418">
        <v>5</v>
      </c>
      <c r="OB418">
        <v>5</v>
      </c>
      <c r="OC418">
        <v>2</v>
      </c>
      <c r="OD418">
        <v>3</v>
      </c>
      <c r="OI418">
        <v>5</v>
      </c>
      <c r="OJ418">
        <v>2</v>
      </c>
      <c r="ON418">
        <v>4</v>
      </c>
      <c r="OS418">
        <v>3</v>
      </c>
      <c r="OU418">
        <v>4</v>
      </c>
      <c r="OV418">
        <v>1</v>
      </c>
      <c r="OW418">
        <v>2</v>
      </c>
      <c r="OX418">
        <v>3</v>
      </c>
      <c r="OZ418">
        <v>5</v>
      </c>
      <c r="PA418">
        <v>4</v>
      </c>
      <c r="PB418">
        <v>4</v>
      </c>
      <c r="PE418">
        <v>5</v>
      </c>
      <c r="PF418">
        <v>1</v>
      </c>
      <c r="PH418">
        <v>4</v>
      </c>
      <c r="PI418">
        <v>3</v>
      </c>
      <c r="PK418">
        <v>5</v>
      </c>
      <c r="PM418">
        <v>2</v>
      </c>
      <c r="PQ418">
        <v>2</v>
      </c>
      <c r="PU418">
        <v>4</v>
      </c>
      <c r="QC418">
        <v>5</v>
      </c>
      <c r="QF418">
        <v>4</v>
      </c>
      <c r="QL418">
        <v>3</v>
      </c>
      <c r="QM418">
        <v>4</v>
      </c>
      <c r="QO418">
        <v>5</v>
      </c>
      <c r="QP418">
        <v>5</v>
      </c>
      <c r="QQ418">
        <v>4</v>
      </c>
      <c r="QT418">
        <v>5</v>
      </c>
      <c r="QW418">
        <v>3</v>
      </c>
      <c r="QZ418">
        <v>4</v>
      </c>
      <c r="RF418">
        <v>5</v>
      </c>
      <c r="RH418">
        <v>5</v>
      </c>
      <c r="RJ418">
        <v>3</v>
      </c>
      <c r="RL418">
        <v>3</v>
      </c>
      <c r="RO418">
        <v>4</v>
      </c>
      <c r="RR418">
        <v>4</v>
      </c>
      <c r="SB418">
        <v>2</v>
      </c>
      <c r="SF418">
        <v>5</v>
      </c>
      <c r="SR418">
        <v>2</v>
      </c>
      <c r="SW418">
        <v>2</v>
      </c>
      <c r="SY418">
        <v>5</v>
      </c>
      <c r="TA418">
        <v>4</v>
      </c>
      <c r="TF418">
        <v>4</v>
      </c>
      <c r="TH418">
        <v>4</v>
      </c>
      <c r="TI418">
        <v>5</v>
      </c>
      <c r="TJ418">
        <v>4</v>
      </c>
      <c r="TO418">
        <v>3</v>
      </c>
      <c r="TP418">
        <v>3</v>
      </c>
      <c r="TT418">
        <v>5</v>
      </c>
      <c r="TV418">
        <v>3</v>
      </c>
      <c r="UF418">
        <v>3</v>
      </c>
      <c r="UG418">
        <v>4</v>
      </c>
      <c r="UJ418">
        <v>5</v>
      </c>
      <c r="UN418">
        <v>2</v>
      </c>
      <c r="UR418">
        <v>4</v>
      </c>
      <c r="UV418">
        <v>5</v>
      </c>
      <c r="UW418">
        <v>4</v>
      </c>
      <c r="UY418">
        <v>2</v>
      </c>
      <c r="UZ418">
        <v>5</v>
      </c>
      <c r="VB418">
        <v>4</v>
      </c>
      <c r="VG418">
        <v>5</v>
      </c>
      <c r="VI418">
        <v>4</v>
      </c>
      <c r="VM418">
        <v>5</v>
      </c>
      <c r="VQ418">
        <v>2</v>
      </c>
      <c r="VU418">
        <v>4</v>
      </c>
      <c r="VZ418">
        <v>5</v>
      </c>
      <c r="WB418">
        <v>5</v>
      </c>
      <c r="WD418">
        <v>4</v>
      </c>
      <c r="WE418">
        <v>5</v>
      </c>
      <c r="WN418">
        <v>4</v>
      </c>
      <c r="WP418">
        <v>5</v>
      </c>
      <c r="WQ418">
        <v>5</v>
      </c>
      <c r="WR418">
        <v>4</v>
      </c>
      <c r="WT418">
        <v>4</v>
      </c>
      <c r="WV418">
        <v>2</v>
      </c>
      <c r="WY418">
        <v>5</v>
      </c>
      <c r="XA418">
        <v>4</v>
      </c>
      <c r="XD418">
        <v>5</v>
      </c>
      <c r="XE418">
        <v>5</v>
      </c>
      <c r="XI418">
        <v>5</v>
      </c>
      <c r="XJ418">
        <v>2</v>
      </c>
      <c r="XM418">
        <v>5</v>
      </c>
      <c r="XP418">
        <v>2</v>
      </c>
      <c r="XT418">
        <v>5</v>
      </c>
      <c r="XU418">
        <v>4</v>
      </c>
      <c r="XZ418">
        <v>3</v>
      </c>
      <c r="YB418">
        <v>3</v>
      </c>
      <c r="YE418">
        <v>5</v>
      </c>
      <c r="YK418">
        <v>4</v>
      </c>
      <c r="YR418">
        <v>4</v>
      </c>
      <c r="YS418">
        <v>4</v>
      </c>
      <c r="YT418">
        <v>3</v>
      </c>
      <c r="ZJ418">
        <v>3</v>
      </c>
      <c r="ZK418">
        <v>4</v>
      </c>
      <c r="ZP418">
        <v>2</v>
      </c>
      <c r="ZT418">
        <v>4</v>
      </c>
      <c r="ZZ418">
        <v>2</v>
      </c>
      <c r="AAK418">
        <v>5</v>
      </c>
      <c r="AAO418">
        <v>5</v>
      </c>
      <c r="AAU418">
        <v>3</v>
      </c>
      <c r="ABB418">
        <v>4</v>
      </c>
      <c r="ABC418">
        <v>3</v>
      </c>
      <c r="ABF418">
        <v>5</v>
      </c>
      <c r="ABG418">
        <v>5</v>
      </c>
      <c r="ABH418">
        <v>4</v>
      </c>
      <c r="ABM418">
        <v>5</v>
      </c>
      <c r="ABO418">
        <v>5</v>
      </c>
      <c r="ABR418">
        <v>5</v>
      </c>
      <c r="ABU418">
        <v>5</v>
      </c>
      <c r="ACA418">
        <v>3</v>
      </c>
      <c r="ACE418">
        <v>3</v>
      </c>
      <c r="ACF418">
        <v>5</v>
      </c>
      <c r="ACJ418">
        <v>5</v>
      </c>
      <c r="ACN418">
        <v>4</v>
      </c>
      <c r="ACO418">
        <v>4</v>
      </c>
      <c r="ACR418">
        <v>2</v>
      </c>
      <c r="ACU418">
        <v>5</v>
      </c>
      <c r="ACV418">
        <v>3</v>
      </c>
      <c r="ADB418">
        <v>3</v>
      </c>
      <c r="ADN418">
        <v>4</v>
      </c>
      <c r="ADS418">
        <v>5</v>
      </c>
      <c r="ADT418">
        <v>2</v>
      </c>
      <c r="ADX418">
        <v>3</v>
      </c>
      <c r="AEA418">
        <v>1</v>
      </c>
      <c r="AEE418">
        <v>3</v>
      </c>
      <c r="AES418">
        <v>4</v>
      </c>
      <c r="AEU418">
        <v>4</v>
      </c>
      <c r="AEW418">
        <v>3</v>
      </c>
      <c r="AEY418">
        <v>5</v>
      </c>
      <c r="AFE418">
        <v>1</v>
      </c>
      <c r="AFK418">
        <v>4</v>
      </c>
      <c r="AFP418">
        <v>5</v>
      </c>
      <c r="AFY418">
        <v>3</v>
      </c>
      <c r="AGA418">
        <v>5</v>
      </c>
      <c r="AGD418">
        <v>4</v>
      </c>
      <c r="AGI418">
        <v>5</v>
      </c>
      <c r="AGK418">
        <v>4</v>
      </c>
      <c r="AGM418">
        <v>4</v>
      </c>
      <c r="AGT418">
        <v>5</v>
      </c>
      <c r="AHA418">
        <v>4</v>
      </c>
      <c r="AHB418">
        <v>5</v>
      </c>
      <c r="AHI418">
        <v>4</v>
      </c>
      <c r="AHJ418">
        <v>3</v>
      </c>
      <c r="AHT418">
        <v>1</v>
      </c>
      <c r="AHV418">
        <v>4</v>
      </c>
      <c r="AIA418">
        <v>5</v>
      </c>
      <c r="AIF418">
        <v>5</v>
      </c>
      <c r="AIH418">
        <v>2</v>
      </c>
      <c r="AIJ418">
        <v>3</v>
      </c>
      <c r="AIN418">
        <v>4</v>
      </c>
      <c r="AIQ418">
        <v>3</v>
      </c>
      <c r="AIV418">
        <v>5</v>
      </c>
      <c r="AIX418">
        <v>4</v>
      </c>
      <c r="AJB418">
        <v>5</v>
      </c>
      <c r="AJK418">
        <v>2</v>
      </c>
      <c r="AJL418">
        <v>4</v>
      </c>
      <c r="AJM418">
        <v>4</v>
      </c>
      <c r="AJP418">
        <v>2</v>
      </c>
      <c r="AJS418">
        <v>4</v>
      </c>
      <c r="AJT418">
        <v>3</v>
      </c>
      <c r="AKD418">
        <v>3</v>
      </c>
      <c r="AKG418">
        <v>4</v>
      </c>
      <c r="AKK418">
        <v>4</v>
      </c>
      <c r="AKO418">
        <v>3</v>
      </c>
      <c r="AKP418">
        <v>5</v>
      </c>
      <c r="AKS418">
        <v>3</v>
      </c>
      <c r="AKV418">
        <v>3</v>
      </c>
      <c r="AKX418">
        <v>5</v>
      </c>
      <c r="AKZ418">
        <v>4</v>
      </c>
      <c r="ALA418">
        <v>5</v>
      </c>
      <c r="ALE418">
        <v>5</v>
      </c>
      <c r="ALJ418">
        <v>5</v>
      </c>
      <c r="ALK418">
        <v>4</v>
      </c>
      <c r="ALL418">
        <v>3</v>
      </c>
      <c r="ALQ418">
        <v>4</v>
      </c>
      <c r="ALS418">
        <v>4</v>
      </c>
      <c r="ALV418">
        <v>5</v>
      </c>
      <c r="ALW418">
        <v>3</v>
      </c>
      <c r="ALX418">
        <v>3</v>
      </c>
      <c r="AMA418">
        <v>4</v>
      </c>
      <c r="AMC418">
        <v>4</v>
      </c>
      <c r="AMD418">
        <v>5</v>
      </c>
      <c r="AMG418">
        <v>3</v>
      </c>
      <c r="AMH418">
        <v>3</v>
      </c>
      <c r="AMM418">
        <v>5</v>
      </c>
      <c r="AMP418">
        <v>4</v>
      </c>
      <c r="AMS418">
        <v>3</v>
      </c>
      <c r="AMT418">
        <v>5</v>
      </c>
      <c r="ANE418">
        <v>2</v>
      </c>
      <c r="ANF418">
        <v>5</v>
      </c>
      <c r="ANJ418">
        <v>3</v>
      </c>
      <c r="ANS418">
        <v>4</v>
      </c>
      <c r="ANU418">
        <v>3</v>
      </c>
      <c r="ANZ418">
        <v>4</v>
      </c>
      <c r="AOM418">
        <v>5</v>
      </c>
      <c r="AOQ418">
        <v>4</v>
      </c>
      <c r="AOS418">
        <v>4</v>
      </c>
      <c r="AOU418">
        <v>3</v>
      </c>
      <c r="APC418">
        <v>4</v>
      </c>
      <c r="APE418">
        <v>3</v>
      </c>
      <c r="APK418">
        <v>4</v>
      </c>
      <c r="APL418">
        <v>5</v>
      </c>
      <c r="APN418">
        <v>3</v>
      </c>
      <c r="APT418">
        <v>4</v>
      </c>
      <c r="APW418">
        <v>5</v>
      </c>
      <c r="AQG418">
        <v>3</v>
      </c>
      <c r="AQM418">
        <v>4</v>
      </c>
      <c r="AQQ418">
        <v>3</v>
      </c>
      <c r="AQV418">
        <v>5</v>
      </c>
      <c r="AQY418">
        <v>3</v>
      </c>
      <c r="ARD418">
        <v>5</v>
      </c>
      <c r="ARE418">
        <v>5</v>
      </c>
      <c r="ARI418">
        <v>4</v>
      </c>
      <c r="ARJ418">
        <v>5</v>
      </c>
      <c r="ARL418">
        <v>3</v>
      </c>
      <c r="ARN418">
        <v>3</v>
      </c>
      <c r="ARO418">
        <v>4</v>
      </c>
      <c r="ARQ418">
        <v>1</v>
      </c>
      <c r="ARR418">
        <v>4</v>
      </c>
      <c r="ARS418">
        <v>2</v>
      </c>
      <c r="ARU418">
        <v>4</v>
      </c>
      <c r="ARY418">
        <v>4</v>
      </c>
      <c r="ARZ418">
        <v>4</v>
      </c>
      <c r="ASC418">
        <v>2</v>
      </c>
      <c r="ASD418">
        <v>5</v>
      </c>
      <c r="ASE418">
        <v>5</v>
      </c>
      <c r="ASH418">
        <v>5</v>
      </c>
      <c r="ASI418">
        <v>5</v>
      </c>
      <c r="ASJ418">
        <v>5</v>
      </c>
      <c r="ASN418">
        <v>4</v>
      </c>
      <c r="ASO418">
        <v>2</v>
      </c>
      <c r="ASU418">
        <v>4</v>
      </c>
      <c r="ASV418">
        <v>5</v>
      </c>
      <c r="ASW418">
        <v>5</v>
      </c>
      <c r="ATG418">
        <v>5</v>
      </c>
      <c r="ATH418">
        <v>2</v>
      </c>
      <c r="ATK418">
        <v>5</v>
      </c>
      <c r="ATL418">
        <v>5</v>
      </c>
      <c r="ATN418">
        <v>4</v>
      </c>
      <c r="ATP418">
        <v>4</v>
      </c>
      <c r="ATS418">
        <v>5</v>
      </c>
      <c r="ATT418">
        <v>5</v>
      </c>
      <c r="ATU418">
        <v>5</v>
      </c>
      <c r="ATV418">
        <v>5</v>
      </c>
      <c r="ATW418">
        <v>5</v>
      </c>
      <c r="ATY418">
        <v>5</v>
      </c>
      <c r="AUB418">
        <v>3</v>
      </c>
      <c r="AUF418">
        <v>1</v>
      </c>
      <c r="AUK418">
        <v>5</v>
      </c>
      <c r="AUL418">
        <v>5</v>
      </c>
      <c r="AUN418">
        <v>5</v>
      </c>
      <c r="AUR418">
        <v>3</v>
      </c>
      <c r="AUS418">
        <v>2</v>
      </c>
      <c r="AUX418">
        <v>5</v>
      </c>
      <c r="AUZ418">
        <v>4</v>
      </c>
      <c r="AVB418">
        <v>2</v>
      </c>
      <c r="AVC418">
        <v>5</v>
      </c>
      <c r="AVE418">
        <v>5</v>
      </c>
      <c r="AVJ418">
        <v>3</v>
      </c>
      <c r="AVK418">
        <v>5</v>
      </c>
      <c r="AVN418">
        <v>4</v>
      </c>
      <c r="AVR418">
        <v>5</v>
      </c>
      <c r="AVT418">
        <v>5</v>
      </c>
      <c r="AVX418">
        <v>4</v>
      </c>
      <c r="AWB418">
        <v>4</v>
      </c>
      <c r="AWI418">
        <v>5</v>
      </c>
      <c r="AWL418">
        <v>5</v>
      </c>
      <c r="AWM418">
        <v>4</v>
      </c>
      <c r="AWQ418">
        <v>5</v>
      </c>
      <c r="AWV418">
        <v>4</v>
      </c>
      <c r="AWW418">
        <v>2</v>
      </c>
      <c r="AWY418">
        <v>5</v>
      </c>
      <c r="AXA418">
        <v>2</v>
      </c>
      <c r="AXC418">
        <v>4</v>
      </c>
      <c r="AXD418">
        <v>5</v>
      </c>
      <c r="AXF418">
        <v>4</v>
      </c>
      <c r="AXH418">
        <v>2</v>
      </c>
      <c r="AXN418">
        <v>3</v>
      </c>
      <c r="AXO418">
        <v>5</v>
      </c>
      <c r="AXP418">
        <v>5</v>
      </c>
      <c r="AXS418">
        <v>5</v>
      </c>
      <c r="AXT418">
        <v>2</v>
      </c>
      <c r="AXU418">
        <v>3</v>
      </c>
      <c r="AXW418">
        <v>5</v>
      </c>
      <c r="AXX418">
        <v>5</v>
      </c>
      <c r="AYB418">
        <v>4</v>
      </c>
      <c r="AYD418">
        <v>1</v>
      </c>
      <c r="AYE418">
        <v>5</v>
      </c>
      <c r="AYJ418">
        <v>3</v>
      </c>
      <c r="AYN418">
        <v>4</v>
      </c>
      <c r="AYO418">
        <v>3</v>
      </c>
      <c r="AYR418">
        <v>5</v>
      </c>
      <c r="AYV418">
        <v>3</v>
      </c>
      <c r="AYY418">
        <v>5</v>
      </c>
      <c r="AYZ418">
        <v>4</v>
      </c>
      <c r="AZB418">
        <v>4</v>
      </c>
      <c r="AZE418">
        <v>5</v>
      </c>
      <c r="AZJ418">
        <v>4</v>
      </c>
      <c r="AZK418">
        <v>4</v>
      </c>
      <c r="AZL418">
        <v>1</v>
      </c>
      <c r="AZO418">
        <v>5</v>
      </c>
      <c r="AZT418">
        <v>2</v>
      </c>
      <c r="AZW418">
        <v>4</v>
      </c>
      <c r="AZX418">
        <v>2</v>
      </c>
      <c r="BAC418">
        <v>5</v>
      </c>
      <c r="BAJ418">
        <v>5</v>
      </c>
      <c r="BAO418">
        <v>4</v>
      </c>
      <c r="BAV418">
        <v>5</v>
      </c>
      <c r="BBE418">
        <v>5</v>
      </c>
      <c r="BBR418">
        <v>3</v>
      </c>
      <c r="BBT418">
        <v>3</v>
      </c>
      <c r="BCM418">
        <v>5</v>
      </c>
      <c r="BCQ418">
        <v>5</v>
      </c>
      <c r="BCW418">
        <v>4</v>
      </c>
      <c r="BDF418">
        <v>4</v>
      </c>
      <c r="BDG418">
        <v>5</v>
      </c>
      <c r="BDM418">
        <v>4</v>
      </c>
      <c r="BDW418">
        <v>2</v>
      </c>
      <c r="BEA418">
        <v>5</v>
      </c>
      <c r="BEB418">
        <v>2</v>
      </c>
      <c r="BEC418">
        <v>3</v>
      </c>
      <c r="BEH418">
        <v>4</v>
      </c>
      <c r="BEJ418">
        <v>2</v>
      </c>
      <c r="BEO418">
        <v>5</v>
      </c>
      <c r="BEQ418">
        <v>4</v>
      </c>
      <c r="BES418">
        <v>4</v>
      </c>
      <c r="BET418">
        <v>5</v>
      </c>
      <c r="BEY418">
        <v>3</v>
      </c>
      <c r="BFA418">
        <v>5</v>
      </c>
      <c r="BFF418">
        <v>3</v>
      </c>
      <c r="BFG418">
        <v>4</v>
      </c>
      <c r="BFH418">
        <v>4</v>
      </c>
      <c r="BFJ418">
        <v>4</v>
      </c>
      <c r="BFQ418">
        <v>5</v>
      </c>
      <c r="BFR418">
        <v>2</v>
      </c>
      <c r="BFZ418">
        <v>3</v>
      </c>
      <c r="BGA418">
        <v>5</v>
      </c>
      <c r="BGB418">
        <v>3</v>
      </c>
      <c r="BGE418">
        <v>4</v>
      </c>
      <c r="BGK418">
        <v>4</v>
      </c>
      <c r="BGO418">
        <v>2</v>
      </c>
      <c r="BGX418">
        <v>4</v>
      </c>
      <c r="BHG418">
        <v>3</v>
      </c>
      <c r="BHN418">
        <v>5</v>
      </c>
      <c r="BHV418">
        <v>5</v>
      </c>
      <c r="BHW418">
        <v>2</v>
      </c>
      <c r="BID418">
        <v>2</v>
      </c>
      <c r="BIE418">
        <v>4</v>
      </c>
      <c r="BIF418">
        <v>5</v>
      </c>
      <c r="BIH418">
        <v>4</v>
      </c>
      <c r="BIL418">
        <v>5</v>
      </c>
      <c r="BIP418">
        <v>5</v>
      </c>
      <c r="BIS418">
        <v>3</v>
      </c>
      <c r="BIU418">
        <v>5</v>
      </c>
      <c r="BIV418">
        <v>4</v>
      </c>
      <c r="BIW418">
        <v>3</v>
      </c>
      <c r="BIY418">
        <v>4</v>
      </c>
      <c r="BJC418">
        <v>5</v>
      </c>
      <c r="BJD418">
        <v>4</v>
      </c>
      <c r="BJE418">
        <v>5</v>
      </c>
      <c r="BJH418">
        <v>5</v>
      </c>
      <c r="BJJ418">
        <v>5</v>
      </c>
      <c r="BJM418">
        <v>5</v>
      </c>
      <c r="BJV418">
        <v>5</v>
      </c>
      <c r="BJW418">
        <v>3</v>
      </c>
      <c r="BKA418">
        <v>3</v>
      </c>
      <c r="BKE418">
        <v>3</v>
      </c>
      <c r="BKH418">
        <v>4</v>
      </c>
      <c r="BKV418">
        <v>5</v>
      </c>
      <c r="BKW418">
        <v>3</v>
      </c>
    </row>
    <row r="419" spans="1:1664" x14ac:dyDescent="0.35">
      <c r="A419" s="1">
        <v>417</v>
      </c>
      <c r="E419">
        <v>3</v>
      </c>
      <c r="G419">
        <v>3</v>
      </c>
      <c r="H419">
        <v>3</v>
      </c>
      <c r="I419">
        <v>3</v>
      </c>
      <c r="R419">
        <v>3</v>
      </c>
      <c r="S419">
        <v>4</v>
      </c>
      <c r="T419">
        <v>3</v>
      </c>
      <c r="V419">
        <v>3</v>
      </c>
      <c r="X419">
        <v>1</v>
      </c>
      <c r="Z419">
        <v>2</v>
      </c>
      <c r="AC419">
        <v>4</v>
      </c>
      <c r="AJ419">
        <v>2</v>
      </c>
      <c r="AK419">
        <v>2</v>
      </c>
      <c r="AL419">
        <v>5</v>
      </c>
      <c r="AM419">
        <v>3</v>
      </c>
      <c r="AP419">
        <v>4</v>
      </c>
      <c r="AQ419">
        <v>4</v>
      </c>
      <c r="AR419">
        <v>2</v>
      </c>
      <c r="AS419">
        <v>2</v>
      </c>
      <c r="AT419">
        <v>5</v>
      </c>
      <c r="AZ419">
        <v>5</v>
      </c>
      <c r="BE419">
        <v>4</v>
      </c>
      <c r="BG419">
        <v>3</v>
      </c>
      <c r="BM419">
        <v>3</v>
      </c>
      <c r="BZ419">
        <v>2</v>
      </c>
      <c r="CK419">
        <v>5</v>
      </c>
      <c r="CQ419">
        <v>3</v>
      </c>
      <c r="CR419">
        <v>4</v>
      </c>
      <c r="CT419">
        <v>4</v>
      </c>
      <c r="DM419">
        <v>3</v>
      </c>
      <c r="DO419">
        <v>3</v>
      </c>
      <c r="DV419">
        <v>2</v>
      </c>
      <c r="DW419">
        <v>3</v>
      </c>
      <c r="DY419">
        <v>4</v>
      </c>
      <c r="ED419">
        <v>4</v>
      </c>
      <c r="EE419">
        <v>2</v>
      </c>
      <c r="EF419">
        <v>4</v>
      </c>
      <c r="EL419">
        <v>3</v>
      </c>
      <c r="EN419">
        <v>3</v>
      </c>
      <c r="EQ419">
        <v>3</v>
      </c>
      <c r="EU419">
        <v>2</v>
      </c>
      <c r="EV419">
        <v>3</v>
      </c>
      <c r="EZ419">
        <v>3</v>
      </c>
      <c r="FD419">
        <v>4</v>
      </c>
      <c r="FF419">
        <v>3</v>
      </c>
      <c r="FX419">
        <v>2</v>
      </c>
      <c r="GD419">
        <v>5</v>
      </c>
      <c r="GG419">
        <v>4</v>
      </c>
      <c r="GI419">
        <v>2</v>
      </c>
      <c r="GS419">
        <v>5</v>
      </c>
      <c r="GT419">
        <v>4</v>
      </c>
      <c r="GU419">
        <v>2</v>
      </c>
      <c r="HA419">
        <v>3</v>
      </c>
      <c r="HB419">
        <v>3</v>
      </c>
      <c r="HC419">
        <v>4</v>
      </c>
      <c r="HG419">
        <v>2</v>
      </c>
      <c r="HM419">
        <v>5</v>
      </c>
      <c r="HQ419">
        <v>4</v>
      </c>
      <c r="HW419">
        <v>4</v>
      </c>
      <c r="IC419">
        <v>3</v>
      </c>
      <c r="IM419">
        <v>4</v>
      </c>
      <c r="IT419">
        <v>3</v>
      </c>
      <c r="IW419">
        <v>2</v>
      </c>
      <c r="JD419">
        <v>3</v>
      </c>
      <c r="JL419">
        <v>3</v>
      </c>
      <c r="JO419">
        <v>5</v>
      </c>
      <c r="JS419">
        <v>2</v>
      </c>
      <c r="KI419">
        <v>4</v>
      </c>
      <c r="KP419">
        <v>4</v>
      </c>
      <c r="KS419">
        <v>4</v>
      </c>
      <c r="KZ419">
        <v>3</v>
      </c>
      <c r="LC419">
        <v>4</v>
      </c>
      <c r="LE419">
        <v>3</v>
      </c>
      <c r="LG419">
        <v>4</v>
      </c>
      <c r="LI419">
        <v>2</v>
      </c>
      <c r="LQ419">
        <v>4</v>
      </c>
      <c r="LR419">
        <v>2</v>
      </c>
      <c r="LU419">
        <v>1</v>
      </c>
      <c r="LW419">
        <v>4</v>
      </c>
      <c r="LZ419">
        <v>5</v>
      </c>
      <c r="MD419">
        <v>3</v>
      </c>
      <c r="ME419">
        <v>4</v>
      </c>
      <c r="MJ419">
        <v>4</v>
      </c>
      <c r="MK419">
        <v>3</v>
      </c>
      <c r="ML419">
        <v>2</v>
      </c>
      <c r="MS419">
        <v>3</v>
      </c>
      <c r="MT419">
        <v>2</v>
      </c>
      <c r="MX419">
        <v>2</v>
      </c>
      <c r="MZ419">
        <v>3</v>
      </c>
      <c r="NE419">
        <v>4</v>
      </c>
      <c r="NK419">
        <v>4</v>
      </c>
      <c r="NP419">
        <v>3</v>
      </c>
      <c r="NR419">
        <v>4</v>
      </c>
      <c r="NV419">
        <v>2</v>
      </c>
      <c r="NW419">
        <v>1</v>
      </c>
      <c r="OB419">
        <v>5</v>
      </c>
      <c r="OL419">
        <v>3</v>
      </c>
      <c r="ON419">
        <v>3</v>
      </c>
      <c r="OO419">
        <v>1</v>
      </c>
      <c r="OT419">
        <v>3</v>
      </c>
      <c r="OW419">
        <v>4</v>
      </c>
      <c r="OX419">
        <v>2</v>
      </c>
      <c r="OZ419">
        <v>3</v>
      </c>
      <c r="PA419">
        <v>3</v>
      </c>
      <c r="PB419">
        <v>3</v>
      </c>
      <c r="PG419">
        <v>2</v>
      </c>
      <c r="PH419">
        <v>2</v>
      </c>
      <c r="PI419">
        <v>4</v>
      </c>
      <c r="PK419">
        <v>4</v>
      </c>
      <c r="PM419">
        <v>4</v>
      </c>
      <c r="PS419">
        <v>4</v>
      </c>
      <c r="PU419">
        <v>2</v>
      </c>
      <c r="PX419">
        <v>3</v>
      </c>
      <c r="PY419">
        <v>2</v>
      </c>
      <c r="QB419">
        <v>4</v>
      </c>
      <c r="QC419">
        <v>3</v>
      </c>
      <c r="QF419">
        <v>4</v>
      </c>
      <c r="QJ419">
        <v>3</v>
      </c>
      <c r="QP419">
        <v>3</v>
      </c>
      <c r="QT419">
        <v>5</v>
      </c>
      <c r="QW419">
        <v>3</v>
      </c>
      <c r="QX419">
        <v>2</v>
      </c>
      <c r="QY419">
        <v>3</v>
      </c>
      <c r="RE419">
        <v>3</v>
      </c>
      <c r="RI419">
        <v>4</v>
      </c>
      <c r="RL419">
        <v>1</v>
      </c>
      <c r="RM419">
        <v>4</v>
      </c>
      <c r="RR419">
        <v>3</v>
      </c>
      <c r="SF419">
        <v>3</v>
      </c>
      <c r="SK419">
        <v>2</v>
      </c>
      <c r="SN419">
        <v>4</v>
      </c>
      <c r="SZ419">
        <v>4</v>
      </c>
      <c r="TA419">
        <v>4</v>
      </c>
      <c r="TF419">
        <v>3</v>
      </c>
      <c r="TJ419">
        <v>5</v>
      </c>
      <c r="UF419">
        <v>3</v>
      </c>
      <c r="UG419">
        <v>3</v>
      </c>
      <c r="UI419">
        <v>4</v>
      </c>
      <c r="UJ419">
        <v>4</v>
      </c>
      <c r="UK419">
        <v>4</v>
      </c>
      <c r="UN419">
        <v>2</v>
      </c>
      <c r="UR419">
        <v>3</v>
      </c>
      <c r="US419">
        <v>3</v>
      </c>
      <c r="UW419">
        <v>2</v>
      </c>
      <c r="UY419">
        <v>4</v>
      </c>
      <c r="UZ419">
        <v>3</v>
      </c>
      <c r="VA419">
        <v>4</v>
      </c>
      <c r="VG419">
        <v>4</v>
      </c>
      <c r="VO419">
        <v>2</v>
      </c>
      <c r="VU419">
        <v>3</v>
      </c>
      <c r="VZ419">
        <v>4</v>
      </c>
      <c r="WE419">
        <v>3</v>
      </c>
      <c r="WH419">
        <v>2</v>
      </c>
      <c r="WN419">
        <v>4</v>
      </c>
      <c r="WP419">
        <v>4</v>
      </c>
      <c r="XA419">
        <v>4</v>
      </c>
      <c r="XI419">
        <v>4</v>
      </c>
      <c r="XR419">
        <v>5</v>
      </c>
      <c r="XT419">
        <v>4</v>
      </c>
      <c r="XU419">
        <v>4</v>
      </c>
      <c r="XV419">
        <v>3</v>
      </c>
      <c r="XZ419">
        <v>3</v>
      </c>
      <c r="YC419">
        <v>3</v>
      </c>
      <c r="YJ419">
        <v>3</v>
      </c>
      <c r="YR419">
        <v>3</v>
      </c>
      <c r="YS419">
        <v>4</v>
      </c>
      <c r="YX419">
        <v>3</v>
      </c>
      <c r="ZC419">
        <v>5</v>
      </c>
      <c r="ZE419">
        <v>3</v>
      </c>
      <c r="ZI419">
        <v>3</v>
      </c>
      <c r="ZK419">
        <v>4</v>
      </c>
      <c r="ZP419">
        <v>3</v>
      </c>
      <c r="ZZ419">
        <v>4</v>
      </c>
      <c r="AAK419">
        <v>5</v>
      </c>
      <c r="AAM419">
        <v>3</v>
      </c>
      <c r="AAO419">
        <v>3</v>
      </c>
      <c r="ABB419">
        <v>3</v>
      </c>
      <c r="ABD419">
        <v>3</v>
      </c>
      <c r="ABF419">
        <v>5</v>
      </c>
      <c r="ABM419">
        <v>3</v>
      </c>
      <c r="ABN419">
        <v>2</v>
      </c>
      <c r="ABR419">
        <v>3</v>
      </c>
      <c r="ABU419">
        <v>3</v>
      </c>
      <c r="ACA419">
        <v>4</v>
      </c>
      <c r="ACI419">
        <v>4</v>
      </c>
      <c r="ACJ419">
        <v>3</v>
      </c>
      <c r="ACQ419">
        <v>3</v>
      </c>
      <c r="ACR419">
        <v>2</v>
      </c>
      <c r="ACU419">
        <v>4</v>
      </c>
      <c r="ACV419">
        <v>2</v>
      </c>
      <c r="ADC419">
        <v>3</v>
      </c>
      <c r="ADG419">
        <v>3</v>
      </c>
      <c r="ADL419">
        <v>3</v>
      </c>
      <c r="ADO419">
        <v>4</v>
      </c>
      <c r="ADQ419">
        <v>3</v>
      </c>
      <c r="ADS419">
        <v>4</v>
      </c>
      <c r="AEL419">
        <v>3</v>
      </c>
      <c r="AEU419">
        <v>3</v>
      </c>
      <c r="AEY419">
        <v>3</v>
      </c>
      <c r="AFH419">
        <v>2</v>
      </c>
      <c r="AFS419">
        <v>2</v>
      </c>
      <c r="AFT419">
        <v>3</v>
      </c>
      <c r="AGA419">
        <v>3</v>
      </c>
      <c r="AGD419">
        <v>4</v>
      </c>
      <c r="AGH419">
        <v>4</v>
      </c>
      <c r="AHB419">
        <v>4</v>
      </c>
      <c r="AHD419">
        <v>3</v>
      </c>
      <c r="AHG419">
        <v>1</v>
      </c>
      <c r="AHI419">
        <v>3</v>
      </c>
      <c r="AHN419">
        <v>3</v>
      </c>
      <c r="AIA419">
        <v>4</v>
      </c>
      <c r="AIL419">
        <v>2</v>
      </c>
      <c r="AIR419">
        <v>4</v>
      </c>
      <c r="AIV419">
        <v>3</v>
      </c>
      <c r="AJK419">
        <v>2</v>
      </c>
      <c r="AJM419">
        <v>4</v>
      </c>
      <c r="AJO419">
        <v>3</v>
      </c>
      <c r="AJP419">
        <v>4</v>
      </c>
      <c r="AJT419">
        <v>3</v>
      </c>
      <c r="AKD419">
        <v>3</v>
      </c>
      <c r="AKP419">
        <v>2</v>
      </c>
      <c r="AKS419">
        <v>3</v>
      </c>
      <c r="AKU419">
        <v>5</v>
      </c>
      <c r="AKV419">
        <v>2</v>
      </c>
      <c r="ALA419">
        <v>3</v>
      </c>
      <c r="ALC419">
        <v>3</v>
      </c>
      <c r="ALJ419">
        <v>4</v>
      </c>
      <c r="ALK419">
        <v>4</v>
      </c>
      <c r="ALM419">
        <v>2</v>
      </c>
      <c r="ALS419">
        <v>5</v>
      </c>
      <c r="AMA419">
        <v>4</v>
      </c>
      <c r="AMD419">
        <v>5</v>
      </c>
      <c r="AME419">
        <v>2</v>
      </c>
      <c r="AMF419">
        <v>4</v>
      </c>
      <c r="AMH419">
        <v>3</v>
      </c>
      <c r="AMM419">
        <v>3</v>
      </c>
      <c r="AMO419">
        <v>3</v>
      </c>
      <c r="AMX419">
        <v>4</v>
      </c>
      <c r="AMY419">
        <v>2</v>
      </c>
      <c r="ANB419">
        <v>4</v>
      </c>
      <c r="ANW419">
        <v>2</v>
      </c>
      <c r="ANY419">
        <v>2</v>
      </c>
      <c r="ANZ419">
        <v>3</v>
      </c>
      <c r="AOB419">
        <v>4</v>
      </c>
      <c r="AOH419">
        <v>2</v>
      </c>
      <c r="AOU419">
        <v>2</v>
      </c>
      <c r="APF419">
        <v>3</v>
      </c>
      <c r="APK419">
        <v>4</v>
      </c>
      <c r="APL419">
        <v>5</v>
      </c>
      <c r="APT419">
        <v>2</v>
      </c>
      <c r="APZ419">
        <v>2</v>
      </c>
      <c r="AQD419">
        <v>3</v>
      </c>
      <c r="AQS419">
        <v>3</v>
      </c>
      <c r="AQY419">
        <v>3</v>
      </c>
      <c r="ARD419">
        <v>5</v>
      </c>
      <c r="ARG419">
        <v>3</v>
      </c>
      <c r="ARM419">
        <v>5</v>
      </c>
      <c r="ARN419">
        <v>3</v>
      </c>
      <c r="ARO419">
        <v>4</v>
      </c>
      <c r="ASA419">
        <v>4</v>
      </c>
      <c r="ASJ419">
        <v>5</v>
      </c>
      <c r="ASM419">
        <v>3</v>
      </c>
      <c r="ASO419">
        <v>5</v>
      </c>
      <c r="AST419">
        <v>4</v>
      </c>
      <c r="ASU419">
        <v>3</v>
      </c>
      <c r="ASV419">
        <v>5</v>
      </c>
      <c r="ASW419">
        <v>2</v>
      </c>
      <c r="ATD419">
        <v>4</v>
      </c>
      <c r="ATG419">
        <v>3</v>
      </c>
      <c r="ATK419">
        <v>3</v>
      </c>
      <c r="ATM419">
        <v>3</v>
      </c>
      <c r="ATN419">
        <v>4</v>
      </c>
      <c r="ATP419">
        <v>2</v>
      </c>
      <c r="ATR419">
        <v>2</v>
      </c>
      <c r="ATS419">
        <v>5</v>
      </c>
      <c r="ATW419">
        <v>4</v>
      </c>
      <c r="AUD419">
        <v>4</v>
      </c>
      <c r="AUG419">
        <v>4</v>
      </c>
      <c r="AUK419">
        <v>3</v>
      </c>
      <c r="AUM419">
        <v>4</v>
      </c>
      <c r="AUN419">
        <v>3</v>
      </c>
      <c r="AUO419">
        <v>4</v>
      </c>
      <c r="AUW419">
        <v>3</v>
      </c>
      <c r="AUZ419">
        <v>3</v>
      </c>
      <c r="AVB419">
        <v>4</v>
      </c>
      <c r="AVE419">
        <v>4</v>
      </c>
      <c r="AVJ419">
        <v>4</v>
      </c>
      <c r="AVT419">
        <v>3</v>
      </c>
      <c r="AWB419">
        <v>4</v>
      </c>
      <c r="AWD419">
        <v>3</v>
      </c>
      <c r="AWL419">
        <v>3</v>
      </c>
      <c r="AWM419">
        <v>3</v>
      </c>
      <c r="AXA419">
        <v>2</v>
      </c>
      <c r="AXC419">
        <v>5</v>
      </c>
      <c r="AXF419">
        <v>2</v>
      </c>
      <c r="AXK419">
        <v>3</v>
      </c>
      <c r="AXS419">
        <v>5</v>
      </c>
      <c r="AXX419">
        <v>4</v>
      </c>
      <c r="AYE419">
        <v>5</v>
      </c>
      <c r="AYN419">
        <v>3</v>
      </c>
      <c r="AYR419">
        <v>5</v>
      </c>
      <c r="AYT419">
        <v>3</v>
      </c>
      <c r="AYX419">
        <v>3</v>
      </c>
      <c r="AYZ419">
        <v>4</v>
      </c>
      <c r="AZB419">
        <v>3</v>
      </c>
      <c r="AZD419">
        <v>4</v>
      </c>
      <c r="AZE419">
        <v>3</v>
      </c>
      <c r="AZS419">
        <v>2</v>
      </c>
      <c r="AZU419">
        <v>2</v>
      </c>
      <c r="AZV419">
        <v>4</v>
      </c>
      <c r="AZW419">
        <v>2</v>
      </c>
      <c r="BAJ419">
        <v>4</v>
      </c>
      <c r="BAO419">
        <v>3</v>
      </c>
      <c r="BAP419">
        <v>2</v>
      </c>
      <c r="BAR419">
        <v>3</v>
      </c>
      <c r="BAS419">
        <v>3</v>
      </c>
      <c r="BAT419">
        <v>3</v>
      </c>
      <c r="BAU419">
        <v>3</v>
      </c>
      <c r="BAV419">
        <v>3</v>
      </c>
      <c r="BAW419">
        <v>3</v>
      </c>
      <c r="BBD419">
        <v>2</v>
      </c>
      <c r="BBH419">
        <v>3</v>
      </c>
      <c r="BBN419">
        <v>3</v>
      </c>
      <c r="BBQ419">
        <v>2</v>
      </c>
      <c r="BCQ419">
        <v>4</v>
      </c>
      <c r="BCV419">
        <v>3</v>
      </c>
      <c r="BDB419">
        <v>3</v>
      </c>
      <c r="BDF419">
        <v>3</v>
      </c>
      <c r="BDG419">
        <v>5</v>
      </c>
      <c r="BDW419">
        <v>3</v>
      </c>
      <c r="BDY419">
        <v>5</v>
      </c>
      <c r="BEA419">
        <v>4</v>
      </c>
      <c r="BEH419">
        <v>3</v>
      </c>
      <c r="BEK419">
        <v>3</v>
      </c>
      <c r="BEP419">
        <v>3</v>
      </c>
      <c r="BEX419">
        <v>2</v>
      </c>
      <c r="BFC419">
        <v>3</v>
      </c>
      <c r="BFJ419">
        <v>3</v>
      </c>
      <c r="BFQ419">
        <v>4</v>
      </c>
      <c r="BFR419">
        <v>4</v>
      </c>
      <c r="BFY419">
        <v>3</v>
      </c>
      <c r="BGA419">
        <v>5</v>
      </c>
      <c r="BGE419">
        <v>3</v>
      </c>
      <c r="BGK419">
        <v>3</v>
      </c>
      <c r="BGO419">
        <v>4</v>
      </c>
      <c r="BGT419">
        <v>2</v>
      </c>
      <c r="BGZ419">
        <v>1</v>
      </c>
      <c r="BHB419">
        <v>2</v>
      </c>
      <c r="BHG419">
        <v>4</v>
      </c>
      <c r="BHN419">
        <v>4</v>
      </c>
      <c r="BHO419">
        <v>1</v>
      </c>
      <c r="BHR419">
        <v>2</v>
      </c>
      <c r="BIB419">
        <v>2</v>
      </c>
      <c r="BIW419">
        <v>2</v>
      </c>
      <c r="BJC419">
        <v>4</v>
      </c>
      <c r="BJE419">
        <v>3</v>
      </c>
      <c r="BJJ419">
        <v>3</v>
      </c>
      <c r="BJL419">
        <v>1</v>
      </c>
      <c r="BJV419">
        <v>4</v>
      </c>
      <c r="BJW419">
        <v>5</v>
      </c>
      <c r="BKH419">
        <v>4</v>
      </c>
      <c r="BKP419">
        <v>3</v>
      </c>
      <c r="BKU419">
        <v>3</v>
      </c>
      <c r="BKV419">
        <v>3</v>
      </c>
    </row>
    <row r="420" spans="1:1664" x14ac:dyDescent="0.35">
      <c r="A420" s="1">
        <v>418</v>
      </c>
      <c r="AH420">
        <v>3</v>
      </c>
      <c r="BI420">
        <v>2</v>
      </c>
      <c r="CM420">
        <v>1</v>
      </c>
      <c r="CP420">
        <v>2</v>
      </c>
      <c r="GR420">
        <v>1</v>
      </c>
      <c r="LV420">
        <v>1</v>
      </c>
      <c r="LW420">
        <v>5</v>
      </c>
      <c r="MC420">
        <v>1</v>
      </c>
      <c r="QM420">
        <v>3</v>
      </c>
      <c r="TT420">
        <v>4</v>
      </c>
      <c r="VB420">
        <v>5</v>
      </c>
      <c r="VI420">
        <v>5</v>
      </c>
      <c r="ABG420">
        <v>2</v>
      </c>
      <c r="ACO420">
        <v>2</v>
      </c>
      <c r="AEY420">
        <v>2</v>
      </c>
      <c r="AQA420">
        <v>2</v>
      </c>
      <c r="AWL420">
        <v>5</v>
      </c>
      <c r="AWM420">
        <v>4</v>
      </c>
      <c r="BET420">
        <v>3</v>
      </c>
      <c r="BKC420">
        <v>5</v>
      </c>
    </row>
    <row r="421" spans="1:1664" x14ac:dyDescent="0.35">
      <c r="A421" s="1">
        <v>419</v>
      </c>
      <c r="K421">
        <v>5</v>
      </c>
      <c r="AH421">
        <v>4</v>
      </c>
      <c r="AZ421">
        <v>4</v>
      </c>
      <c r="CF421">
        <v>4</v>
      </c>
      <c r="CL421">
        <v>3</v>
      </c>
      <c r="GD421">
        <v>3</v>
      </c>
      <c r="GN421">
        <v>4</v>
      </c>
      <c r="KS421">
        <v>5</v>
      </c>
      <c r="QT421">
        <v>4</v>
      </c>
      <c r="SF421">
        <v>5</v>
      </c>
      <c r="UD421">
        <v>4</v>
      </c>
      <c r="UG421">
        <v>4</v>
      </c>
      <c r="UZ421">
        <v>4</v>
      </c>
      <c r="VB421">
        <v>4</v>
      </c>
      <c r="XE421">
        <v>5</v>
      </c>
      <c r="ZM421">
        <v>3</v>
      </c>
      <c r="ACG421">
        <v>5</v>
      </c>
      <c r="AKD421">
        <v>4</v>
      </c>
      <c r="ALA421">
        <v>3</v>
      </c>
      <c r="ALY421">
        <v>5</v>
      </c>
      <c r="ARF421">
        <v>5</v>
      </c>
      <c r="ARY421">
        <v>5</v>
      </c>
      <c r="ASJ421">
        <v>5</v>
      </c>
      <c r="ATK421">
        <v>5</v>
      </c>
      <c r="AUN421">
        <v>4</v>
      </c>
      <c r="AWY421">
        <v>5</v>
      </c>
      <c r="AYI421">
        <v>5</v>
      </c>
      <c r="AYR421">
        <v>4</v>
      </c>
      <c r="BAV421">
        <v>5</v>
      </c>
      <c r="BCA421">
        <v>5</v>
      </c>
      <c r="BFQ421">
        <v>4</v>
      </c>
      <c r="BGZ421">
        <v>1</v>
      </c>
    </row>
    <row r="422" spans="1:1664" x14ac:dyDescent="0.35">
      <c r="A422" s="1">
        <v>420</v>
      </c>
      <c r="BI422">
        <v>4</v>
      </c>
      <c r="CH422">
        <v>3</v>
      </c>
      <c r="DR422">
        <v>3</v>
      </c>
      <c r="FQ422">
        <v>4</v>
      </c>
      <c r="IN422">
        <v>5</v>
      </c>
      <c r="LG422">
        <v>5</v>
      </c>
      <c r="LH422">
        <v>4</v>
      </c>
      <c r="LK422">
        <v>4</v>
      </c>
      <c r="PG422">
        <v>5</v>
      </c>
      <c r="QM422">
        <v>3</v>
      </c>
      <c r="QO422">
        <v>5</v>
      </c>
      <c r="QT422">
        <v>4</v>
      </c>
      <c r="RH422">
        <v>4</v>
      </c>
      <c r="SF422">
        <v>5</v>
      </c>
      <c r="VO422">
        <v>3</v>
      </c>
      <c r="WP422">
        <v>5</v>
      </c>
      <c r="ZC422">
        <v>5</v>
      </c>
      <c r="ABG422">
        <v>3</v>
      </c>
      <c r="AEY422">
        <v>4</v>
      </c>
      <c r="AHA422">
        <v>5</v>
      </c>
      <c r="AIR422">
        <v>5</v>
      </c>
      <c r="AQS422">
        <v>3</v>
      </c>
      <c r="ARF422">
        <v>3</v>
      </c>
      <c r="ARY422">
        <v>5</v>
      </c>
      <c r="ASJ422">
        <v>3</v>
      </c>
      <c r="ATU422">
        <v>4</v>
      </c>
      <c r="AUF422">
        <v>5</v>
      </c>
      <c r="AWL422">
        <v>3</v>
      </c>
      <c r="AWW422">
        <v>5</v>
      </c>
      <c r="AWY422">
        <v>5</v>
      </c>
      <c r="AXD422">
        <v>5</v>
      </c>
      <c r="AXP422">
        <v>5</v>
      </c>
      <c r="BDV422">
        <v>3</v>
      </c>
      <c r="BDY422">
        <v>5</v>
      </c>
      <c r="BFR422">
        <v>4</v>
      </c>
      <c r="BKX422">
        <v>4</v>
      </c>
    </row>
    <row r="423" spans="1:1664" x14ac:dyDescent="0.35">
      <c r="A423" s="1">
        <v>421</v>
      </c>
      <c r="R423">
        <v>4</v>
      </c>
      <c r="AC423">
        <v>4</v>
      </c>
      <c r="AQ423">
        <v>5</v>
      </c>
      <c r="AT423">
        <v>5</v>
      </c>
      <c r="FS423">
        <v>4</v>
      </c>
      <c r="FY423">
        <v>5</v>
      </c>
      <c r="GD423">
        <v>5</v>
      </c>
      <c r="HF423">
        <v>5</v>
      </c>
      <c r="HT423">
        <v>2</v>
      </c>
      <c r="JA423">
        <v>3</v>
      </c>
      <c r="JD423">
        <v>4</v>
      </c>
      <c r="JS423">
        <v>5</v>
      </c>
      <c r="OZ423">
        <v>5</v>
      </c>
      <c r="PS423">
        <v>4</v>
      </c>
      <c r="QF423">
        <v>2</v>
      </c>
      <c r="QM423">
        <v>2</v>
      </c>
      <c r="QP423">
        <v>5</v>
      </c>
      <c r="SF423">
        <v>4</v>
      </c>
      <c r="UZ423">
        <v>4</v>
      </c>
      <c r="VB423">
        <v>3</v>
      </c>
      <c r="VI423">
        <v>4</v>
      </c>
      <c r="VU423">
        <v>3</v>
      </c>
      <c r="WP423">
        <v>4</v>
      </c>
      <c r="WQ423">
        <v>4</v>
      </c>
      <c r="XA423">
        <v>5</v>
      </c>
      <c r="XE423">
        <v>3</v>
      </c>
      <c r="ACU423">
        <v>5</v>
      </c>
      <c r="ADS423">
        <v>4</v>
      </c>
      <c r="AEY423">
        <v>4</v>
      </c>
      <c r="AGX423">
        <v>5</v>
      </c>
      <c r="AHA423">
        <v>4</v>
      </c>
      <c r="AJB423">
        <v>4</v>
      </c>
      <c r="AJC423">
        <v>2</v>
      </c>
      <c r="AMT423">
        <v>2</v>
      </c>
      <c r="ANZ423">
        <v>3</v>
      </c>
      <c r="APE423">
        <v>3</v>
      </c>
      <c r="AQQ423">
        <v>4</v>
      </c>
      <c r="ASI423">
        <v>4</v>
      </c>
      <c r="ASJ423">
        <v>1</v>
      </c>
      <c r="ASU423">
        <v>4</v>
      </c>
      <c r="ASV423">
        <v>5</v>
      </c>
      <c r="ATK423">
        <v>5</v>
      </c>
      <c r="ATN423">
        <v>5</v>
      </c>
      <c r="ATU423">
        <v>4</v>
      </c>
      <c r="AUA423">
        <v>4</v>
      </c>
      <c r="AUK423">
        <v>5</v>
      </c>
      <c r="AVE423">
        <v>5</v>
      </c>
      <c r="AVK423">
        <v>3</v>
      </c>
      <c r="AWQ423">
        <v>4</v>
      </c>
      <c r="AXC423">
        <v>2</v>
      </c>
      <c r="AXX423">
        <v>3</v>
      </c>
      <c r="AYE423">
        <v>5</v>
      </c>
      <c r="BAV423">
        <v>5</v>
      </c>
      <c r="BBE423">
        <v>4</v>
      </c>
      <c r="BBN423">
        <v>4</v>
      </c>
      <c r="BDF423">
        <v>4</v>
      </c>
      <c r="BFA423">
        <v>4</v>
      </c>
      <c r="BFN423">
        <v>3</v>
      </c>
      <c r="BGK423">
        <v>3</v>
      </c>
      <c r="BHN423">
        <v>5</v>
      </c>
      <c r="BJU423">
        <v>3</v>
      </c>
      <c r="BKU423">
        <v>2</v>
      </c>
    </row>
    <row r="424" spans="1:1664" x14ac:dyDescent="0.35">
      <c r="A424" s="1">
        <v>422</v>
      </c>
      <c r="AR424">
        <v>5</v>
      </c>
      <c r="BG424">
        <v>3</v>
      </c>
      <c r="BM424">
        <v>4</v>
      </c>
      <c r="CO424">
        <v>3</v>
      </c>
      <c r="CR424">
        <v>4</v>
      </c>
      <c r="DQ424">
        <v>4</v>
      </c>
      <c r="FQ424">
        <v>5</v>
      </c>
      <c r="GW424">
        <v>2</v>
      </c>
      <c r="HC424">
        <v>4</v>
      </c>
      <c r="HF424">
        <v>4</v>
      </c>
      <c r="HQ424">
        <v>3</v>
      </c>
      <c r="HV424">
        <v>3</v>
      </c>
      <c r="HY424">
        <v>4</v>
      </c>
      <c r="JA424">
        <v>3</v>
      </c>
      <c r="JD424">
        <v>4</v>
      </c>
      <c r="JL424">
        <v>4</v>
      </c>
      <c r="KB424">
        <v>3</v>
      </c>
      <c r="KY424">
        <v>5</v>
      </c>
      <c r="LW424">
        <v>4</v>
      </c>
      <c r="MC424">
        <v>3</v>
      </c>
      <c r="ME424">
        <v>3</v>
      </c>
      <c r="ML424">
        <v>2</v>
      </c>
      <c r="NP424">
        <v>3</v>
      </c>
      <c r="NZ424">
        <v>4</v>
      </c>
      <c r="OV424">
        <v>4</v>
      </c>
      <c r="PK424">
        <v>3</v>
      </c>
      <c r="PQ424">
        <v>2</v>
      </c>
      <c r="QT424">
        <v>5</v>
      </c>
      <c r="RE424">
        <v>3</v>
      </c>
      <c r="RI424">
        <v>4</v>
      </c>
      <c r="SF424">
        <v>4</v>
      </c>
      <c r="TA424">
        <v>5</v>
      </c>
      <c r="VG424">
        <v>3</v>
      </c>
      <c r="VI424">
        <v>4</v>
      </c>
      <c r="VO424">
        <v>3</v>
      </c>
      <c r="WP424">
        <v>4</v>
      </c>
      <c r="XT424">
        <v>3</v>
      </c>
      <c r="YR424">
        <v>5</v>
      </c>
      <c r="YV424">
        <v>4</v>
      </c>
      <c r="ZB424">
        <v>2</v>
      </c>
      <c r="ZU424">
        <v>1</v>
      </c>
      <c r="AAU424">
        <v>2</v>
      </c>
      <c r="ACA424">
        <v>3</v>
      </c>
      <c r="ACU424">
        <v>4</v>
      </c>
      <c r="ACV424">
        <v>3</v>
      </c>
      <c r="ADB424">
        <v>4</v>
      </c>
      <c r="ADT424">
        <v>3</v>
      </c>
      <c r="AEP424">
        <v>5</v>
      </c>
      <c r="AEY424">
        <v>3</v>
      </c>
      <c r="AFY424">
        <v>5</v>
      </c>
      <c r="AGD424">
        <v>3</v>
      </c>
      <c r="AHA424">
        <v>3</v>
      </c>
      <c r="AHD424">
        <v>2</v>
      </c>
      <c r="AHG424">
        <v>5</v>
      </c>
      <c r="AIF424">
        <v>2</v>
      </c>
      <c r="AJK424">
        <v>2</v>
      </c>
      <c r="AJL424">
        <v>3</v>
      </c>
      <c r="AJN424">
        <v>2</v>
      </c>
      <c r="AJO424">
        <v>3</v>
      </c>
      <c r="AJS424">
        <v>4</v>
      </c>
      <c r="AKD424">
        <v>4</v>
      </c>
      <c r="ALS424">
        <v>3</v>
      </c>
      <c r="AML424">
        <v>3</v>
      </c>
      <c r="AMY424">
        <v>2</v>
      </c>
      <c r="ANE424">
        <v>4</v>
      </c>
      <c r="ANZ424">
        <v>4</v>
      </c>
      <c r="AOG424">
        <v>3</v>
      </c>
      <c r="APE424">
        <v>4</v>
      </c>
      <c r="ASU424">
        <v>4</v>
      </c>
      <c r="ATP424">
        <v>2</v>
      </c>
      <c r="AUN424">
        <v>4</v>
      </c>
      <c r="AVE424">
        <v>2</v>
      </c>
      <c r="AWL424">
        <v>3</v>
      </c>
      <c r="AWO424">
        <v>3</v>
      </c>
      <c r="AWY424">
        <v>5</v>
      </c>
      <c r="AXA424">
        <v>4</v>
      </c>
      <c r="AXX424">
        <v>5</v>
      </c>
      <c r="AYE424">
        <v>5</v>
      </c>
      <c r="AZS424">
        <v>2</v>
      </c>
      <c r="BAC424">
        <v>4</v>
      </c>
      <c r="BAR424">
        <v>4</v>
      </c>
      <c r="BAV424">
        <v>4</v>
      </c>
      <c r="BAY424">
        <v>3</v>
      </c>
      <c r="BBD424">
        <v>3</v>
      </c>
      <c r="BCP424">
        <v>4</v>
      </c>
      <c r="BCU424">
        <v>2</v>
      </c>
      <c r="BFQ424">
        <v>3</v>
      </c>
      <c r="BFR424">
        <v>4</v>
      </c>
      <c r="BFV424">
        <v>4</v>
      </c>
      <c r="BGK424">
        <v>3</v>
      </c>
      <c r="BGV424">
        <v>4</v>
      </c>
      <c r="BIF424">
        <v>4</v>
      </c>
      <c r="BIY424">
        <v>4</v>
      </c>
      <c r="BJA424">
        <v>3</v>
      </c>
      <c r="BJN424">
        <v>3</v>
      </c>
      <c r="BJW424">
        <v>4</v>
      </c>
      <c r="BKZ424">
        <v>4</v>
      </c>
    </row>
    <row r="425" spans="1:1664" x14ac:dyDescent="0.35">
      <c r="A425" s="1">
        <v>423</v>
      </c>
      <c r="G425">
        <v>3</v>
      </c>
      <c r="AH425">
        <v>3</v>
      </c>
      <c r="BI425">
        <v>5</v>
      </c>
      <c r="CM425">
        <v>4</v>
      </c>
      <c r="CP425">
        <v>4</v>
      </c>
      <c r="CV425">
        <v>4</v>
      </c>
      <c r="HA425">
        <v>4</v>
      </c>
      <c r="IC425">
        <v>2</v>
      </c>
      <c r="KF425">
        <v>4</v>
      </c>
      <c r="KU425">
        <v>3</v>
      </c>
      <c r="LV425">
        <v>1</v>
      </c>
      <c r="LW425">
        <v>5</v>
      </c>
      <c r="MC425">
        <v>2</v>
      </c>
      <c r="MI425">
        <v>3</v>
      </c>
      <c r="NP425">
        <v>3</v>
      </c>
      <c r="OA425">
        <v>5</v>
      </c>
      <c r="OS425">
        <v>3</v>
      </c>
      <c r="OV425">
        <v>3</v>
      </c>
      <c r="OW425">
        <v>4</v>
      </c>
      <c r="PK425">
        <v>4</v>
      </c>
      <c r="QT425">
        <v>4</v>
      </c>
      <c r="RB425">
        <v>5</v>
      </c>
      <c r="SF425">
        <v>5</v>
      </c>
      <c r="TT425">
        <v>4</v>
      </c>
      <c r="VB425">
        <v>3</v>
      </c>
      <c r="VC425">
        <v>3</v>
      </c>
      <c r="VG425">
        <v>4</v>
      </c>
      <c r="VI425">
        <v>3</v>
      </c>
      <c r="VV425">
        <v>4</v>
      </c>
      <c r="WB425">
        <v>3</v>
      </c>
      <c r="WP425">
        <v>4</v>
      </c>
      <c r="WY425">
        <v>5</v>
      </c>
      <c r="ZU425">
        <v>3</v>
      </c>
      <c r="ACN425">
        <v>4</v>
      </c>
      <c r="ADB425">
        <v>4</v>
      </c>
      <c r="AEY425">
        <v>5</v>
      </c>
      <c r="AFY425">
        <v>5</v>
      </c>
      <c r="AIF425">
        <v>2</v>
      </c>
      <c r="AKL425">
        <v>4</v>
      </c>
      <c r="ALS425">
        <v>4</v>
      </c>
      <c r="AME425">
        <v>3</v>
      </c>
      <c r="AMH425">
        <v>3</v>
      </c>
      <c r="AQQ425">
        <v>3</v>
      </c>
      <c r="AQS425">
        <v>4</v>
      </c>
      <c r="ARD425">
        <v>2</v>
      </c>
      <c r="ARZ425">
        <v>4</v>
      </c>
      <c r="ASH425">
        <v>5</v>
      </c>
      <c r="ATL425">
        <v>3</v>
      </c>
      <c r="ATY425">
        <v>4</v>
      </c>
      <c r="AUR425">
        <v>4</v>
      </c>
      <c r="AVO425">
        <v>4</v>
      </c>
      <c r="AWB425">
        <v>3</v>
      </c>
      <c r="AXD425">
        <v>4</v>
      </c>
      <c r="AYN425">
        <v>4</v>
      </c>
      <c r="AZZ425">
        <v>3</v>
      </c>
      <c r="BAM425">
        <v>4</v>
      </c>
      <c r="BBV425">
        <v>1</v>
      </c>
      <c r="BEO425">
        <v>4</v>
      </c>
      <c r="BET425">
        <v>4</v>
      </c>
      <c r="BFI425">
        <v>3</v>
      </c>
      <c r="BID425">
        <v>3</v>
      </c>
      <c r="BIE425">
        <v>3</v>
      </c>
      <c r="BJM425">
        <v>4</v>
      </c>
    </row>
    <row r="426" spans="1:1664" x14ac:dyDescent="0.35">
      <c r="A426" s="1">
        <v>424</v>
      </c>
      <c r="AG426">
        <v>3</v>
      </c>
      <c r="AH426">
        <v>2</v>
      </c>
      <c r="BT426">
        <v>5</v>
      </c>
      <c r="CD426">
        <v>5</v>
      </c>
      <c r="CE426">
        <v>5</v>
      </c>
      <c r="FX426">
        <v>4</v>
      </c>
      <c r="IQ426">
        <v>3</v>
      </c>
      <c r="JU426">
        <v>2</v>
      </c>
      <c r="LW426">
        <v>2</v>
      </c>
      <c r="NP426">
        <v>5</v>
      </c>
      <c r="OA426">
        <v>5</v>
      </c>
      <c r="PD426">
        <v>4</v>
      </c>
      <c r="QP426">
        <v>3</v>
      </c>
      <c r="QT426">
        <v>4</v>
      </c>
      <c r="RJ426">
        <v>5</v>
      </c>
      <c r="SF426">
        <v>5</v>
      </c>
      <c r="TT426">
        <v>4</v>
      </c>
      <c r="VI426">
        <v>5</v>
      </c>
      <c r="VQ426">
        <v>2</v>
      </c>
      <c r="WP426">
        <v>4</v>
      </c>
      <c r="YM426">
        <v>1</v>
      </c>
      <c r="ACN426">
        <v>1</v>
      </c>
      <c r="ACS426">
        <v>5</v>
      </c>
      <c r="ADP426">
        <v>4</v>
      </c>
      <c r="AFK426">
        <v>4</v>
      </c>
      <c r="AFX426">
        <v>2</v>
      </c>
      <c r="AFY426">
        <v>2</v>
      </c>
      <c r="AGD426">
        <v>5</v>
      </c>
      <c r="ALS426">
        <v>4</v>
      </c>
      <c r="AQS426">
        <v>3</v>
      </c>
      <c r="ARY426">
        <v>4</v>
      </c>
      <c r="ATL426">
        <v>3</v>
      </c>
      <c r="AVF426">
        <v>3</v>
      </c>
      <c r="AVO426">
        <v>4</v>
      </c>
      <c r="AWL426">
        <v>1</v>
      </c>
      <c r="AWY426">
        <v>5</v>
      </c>
      <c r="AXD426">
        <v>3</v>
      </c>
      <c r="BAV426">
        <v>3</v>
      </c>
      <c r="BFA426">
        <v>4</v>
      </c>
      <c r="BFQ426">
        <v>1</v>
      </c>
      <c r="BIR426">
        <v>3</v>
      </c>
      <c r="BJW426">
        <v>2</v>
      </c>
      <c r="BKB426">
        <v>1</v>
      </c>
      <c r="BKD426">
        <v>3</v>
      </c>
    </row>
    <row r="427" spans="1:1664" x14ac:dyDescent="0.35">
      <c r="A427" s="1">
        <v>425</v>
      </c>
      <c r="E427">
        <v>3</v>
      </c>
      <c r="AA427">
        <v>2</v>
      </c>
      <c r="AH427">
        <v>2</v>
      </c>
      <c r="AQ427">
        <v>3</v>
      </c>
      <c r="AS427">
        <v>3</v>
      </c>
      <c r="AT427">
        <v>3</v>
      </c>
      <c r="AZ427">
        <v>3</v>
      </c>
      <c r="BI427">
        <v>2</v>
      </c>
      <c r="BS427">
        <v>1</v>
      </c>
      <c r="BT427">
        <v>2</v>
      </c>
      <c r="CK427">
        <v>4</v>
      </c>
      <c r="CR427">
        <v>4</v>
      </c>
      <c r="CT427">
        <v>2</v>
      </c>
      <c r="CV427">
        <v>4</v>
      </c>
      <c r="DK427">
        <v>4</v>
      </c>
      <c r="DM427">
        <v>3</v>
      </c>
      <c r="DQ427">
        <v>4</v>
      </c>
      <c r="ED427">
        <v>4</v>
      </c>
      <c r="EF427">
        <v>3</v>
      </c>
      <c r="EH427">
        <v>1</v>
      </c>
      <c r="FY427">
        <v>2</v>
      </c>
      <c r="GD427">
        <v>4</v>
      </c>
      <c r="GR427">
        <v>3</v>
      </c>
      <c r="GU427">
        <v>3</v>
      </c>
      <c r="GV427">
        <v>3</v>
      </c>
      <c r="GW427">
        <v>3</v>
      </c>
      <c r="HA427">
        <v>4</v>
      </c>
      <c r="HC427">
        <v>3</v>
      </c>
      <c r="HP427">
        <v>4</v>
      </c>
      <c r="HQ427">
        <v>1</v>
      </c>
      <c r="HS427">
        <v>3</v>
      </c>
      <c r="IC427">
        <v>3</v>
      </c>
      <c r="IQ427">
        <v>3</v>
      </c>
      <c r="JA427">
        <v>2</v>
      </c>
      <c r="JD427">
        <v>3</v>
      </c>
      <c r="JL427">
        <v>3</v>
      </c>
      <c r="KJ427">
        <v>2</v>
      </c>
      <c r="KN427">
        <v>3</v>
      </c>
      <c r="LB427">
        <v>2</v>
      </c>
      <c r="LE427">
        <v>3</v>
      </c>
      <c r="LQ427">
        <v>3</v>
      </c>
      <c r="LR427">
        <v>3</v>
      </c>
      <c r="LW427">
        <v>2</v>
      </c>
      <c r="MC427">
        <v>4</v>
      </c>
      <c r="ME427">
        <v>1</v>
      </c>
      <c r="ML427">
        <v>3</v>
      </c>
      <c r="MS427">
        <v>4</v>
      </c>
      <c r="MT427">
        <v>4</v>
      </c>
      <c r="MX427">
        <v>3</v>
      </c>
      <c r="NE427">
        <v>2</v>
      </c>
      <c r="NK427">
        <v>2</v>
      </c>
      <c r="NP427">
        <v>2</v>
      </c>
      <c r="NT427">
        <v>4</v>
      </c>
      <c r="NV427">
        <v>1</v>
      </c>
      <c r="OL427">
        <v>3</v>
      </c>
      <c r="OR427">
        <v>4</v>
      </c>
      <c r="OV427">
        <v>4</v>
      </c>
      <c r="OZ427">
        <v>4</v>
      </c>
      <c r="PB427">
        <v>4</v>
      </c>
      <c r="PK427">
        <v>4</v>
      </c>
      <c r="PR427">
        <v>3</v>
      </c>
      <c r="PS427">
        <v>4</v>
      </c>
      <c r="QP427">
        <v>5</v>
      </c>
      <c r="QT427">
        <v>1</v>
      </c>
      <c r="QW427">
        <v>1</v>
      </c>
      <c r="QX427">
        <v>3</v>
      </c>
      <c r="QY427">
        <v>4</v>
      </c>
      <c r="RH427">
        <v>1</v>
      </c>
      <c r="RI427">
        <v>3</v>
      </c>
      <c r="RJ427">
        <v>1</v>
      </c>
      <c r="RK427">
        <v>3</v>
      </c>
      <c r="RR427">
        <v>4</v>
      </c>
      <c r="RT427">
        <v>2</v>
      </c>
      <c r="SF427">
        <v>4</v>
      </c>
      <c r="TA427">
        <v>4</v>
      </c>
      <c r="UJ427">
        <v>3</v>
      </c>
      <c r="UY427">
        <v>4</v>
      </c>
      <c r="UZ427">
        <v>4</v>
      </c>
      <c r="VA427">
        <v>3</v>
      </c>
      <c r="VB427">
        <v>4</v>
      </c>
      <c r="VG427">
        <v>1</v>
      </c>
      <c r="VI427">
        <v>3</v>
      </c>
      <c r="VQ427">
        <v>1</v>
      </c>
      <c r="VU427">
        <v>4</v>
      </c>
      <c r="WM427">
        <v>1</v>
      </c>
      <c r="WP427">
        <v>4</v>
      </c>
      <c r="WQ427">
        <v>3</v>
      </c>
      <c r="WT427">
        <v>2</v>
      </c>
      <c r="WY427">
        <v>4</v>
      </c>
      <c r="WZ427">
        <v>3</v>
      </c>
      <c r="XM427">
        <v>3</v>
      </c>
      <c r="YR427">
        <v>4</v>
      </c>
      <c r="ZB427">
        <v>3</v>
      </c>
      <c r="ZC427">
        <v>3</v>
      </c>
      <c r="ZL427">
        <v>3</v>
      </c>
      <c r="AAO427">
        <v>3</v>
      </c>
      <c r="ABC427">
        <v>3</v>
      </c>
      <c r="ABG427">
        <v>4</v>
      </c>
      <c r="ABM427">
        <v>2</v>
      </c>
      <c r="ABR427">
        <v>4</v>
      </c>
      <c r="ABU427">
        <v>3</v>
      </c>
      <c r="ACN427">
        <v>2</v>
      </c>
      <c r="ACO427">
        <v>5</v>
      </c>
      <c r="ACP427">
        <v>2</v>
      </c>
      <c r="ACU427">
        <v>3</v>
      </c>
      <c r="ACV427">
        <v>2</v>
      </c>
      <c r="ADM427">
        <v>2</v>
      </c>
      <c r="ADS427">
        <v>3</v>
      </c>
      <c r="AEL427">
        <v>4</v>
      </c>
      <c r="AEY427">
        <v>5</v>
      </c>
      <c r="AFP427">
        <v>2</v>
      </c>
      <c r="AFT427">
        <v>3</v>
      </c>
      <c r="AGD427">
        <v>2</v>
      </c>
      <c r="AHA427">
        <v>2</v>
      </c>
      <c r="AHB427">
        <v>3</v>
      </c>
      <c r="AHG427">
        <v>3</v>
      </c>
      <c r="AHI427">
        <v>2</v>
      </c>
      <c r="AKD427">
        <v>3</v>
      </c>
      <c r="ALA427">
        <v>2</v>
      </c>
      <c r="ALH427">
        <v>2</v>
      </c>
      <c r="ALJ427">
        <v>5</v>
      </c>
      <c r="AMD427">
        <v>2</v>
      </c>
      <c r="AME427">
        <v>3</v>
      </c>
      <c r="AMH427">
        <v>3</v>
      </c>
      <c r="AMV427">
        <v>4</v>
      </c>
      <c r="ANE427">
        <v>4</v>
      </c>
      <c r="ANH427">
        <v>2</v>
      </c>
      <c r="ANJ427">
        <v>3</v>
      </c>
      <c r="ANZ427">
        <v>2</v>
      </c>
      <c r="AOB427">
        <v>4</v>
      </c>
      <c r="AOH427">
        <v>3</v>
      </c>
      <c r="AON427">
        <v>3</v>
      </c>
      <c r="APE427">
        <v>2</v>
      </c>
      <c r="APL427">
        <v>5</v>
      </c>
      <c r="AQQ427">
        <v>2</v>
      </c>
      <c r="AQV427">
        <v>3</v>
      </c>
      <c r="ARO427">
        <v>2</v>
      </c>
      <c r="ARZ427">
        <v>3</v>
      </c>
      <c r="ASO427">
        <v>4</v>
      </c>
      <c r="ASU427">
        <v>2</v>
      </c>
      <c r="ASV427">
        <v>5</v>
      </c>
      <c r="ATD427">
        <v>1</v>
      </c>
      <c r="ATK427">
        <v>3</v>
      </c>
      <c r="ATL427">
        <v>3</v>
      </c>
      <c r="AUK427">
        <v>5</v>
      </c>
      <c r="AUN427">
        <v>4</v>
      </c>
      <c r="AUX427">
        <v>2</v>
      </c>
      <c r="AVE427">
        <v>3</v>
      </c>
      <c r="AVH427">
        <v>3</v>
      </c>
      <c r="AVI427">
        <v>3</v>
      </c>
      <c r="AVT427">
        <v>2</v>
      </c>
      <c r="AWB427">
        <v>3</v>
      </c>
      <c r="AWI427">
        <v>2</v>
      </c>
      <c r="AWL427">
        <v>5</v>
      </c>
      <c r="AWM427">
        <v>4</v>
      </c>
      <c r="AXC427">
        <v>3</v>
      </c>
      <c r="AXD427">
        <v>1</v>
      </c>
      <c r="AXS427">
        <v>4</v>
      </c>
      <c r="AXX427">
        <v>4</v>
      </c>
      <c r="AXZ427">
        <v>4</v>
      </c>
      <c r="AYA427">
        <v>2</v>
      </c>
      <c r="AYE427">
        <v>4</v>
      </c>
      <c r="AYW427">
        <v>1</v>
      </c>
      <c r="AZC427">
        <v>1</v>
      </c>
      <c r="AZS427">
        <v>4</v>
      </c>
      <c r="AZW427">
        <v>3</v>
      </c>
      <c r="AZX427">
        <v>2</v>
      </c>
      <c r="AZZ427">
        <v>3</v>
      </c>
      <c r="BAN427">
        <v>3</v>
      </c>
      <c r="BAO427">
        <v>4</v>
      </c>
      <c r="BAQ427">
        <v>4</v>
      </c>
      <c r="BAR427">
        <v>5</v>
      </c>
      <c r="BAU427">
        <v>4</v>
      </c>
      <c r="BAV427">
        <v>5</v>
      </c>
      <c r="BAW427">
        <v>4</v>
      </c>
      <c r="BAX427">
        <v>2</v>
      </c>
      <c r="BAY427">
        <v>5</v>
      </c>
      <c r="BBH427">
        <v>4</v>
      </c>
      <c r="BBW427">
        <v>1</v>
      </c>
      <c r="BCC427">
        <v>1</v>
      </c>
      <c r="BCF427">
        <v>3</v>
      </c>
      <c r="BCU427">
        <v>2</v>
      </c>
      <c r="BCZ427">
        <v>1</v>
      </c>
      <c r="BDF427">
        <v>4</v>
      </c>
      <c r="BDG427">
        <v>4</v>
      </c>
      <c r="BEA427">
        <v>2</v>
      </c>
      <c r="BET427">
        <v>1</v>
      </c>
      <c r="BFI427">
        <v>2</v>
      </c>
      <c r="BFJ427">
        <v>3</v>
      </c>
      <c r="BFQ427">
        <v>2</v>
      </c>
      <c r="BFR427">
        <v>5</v>
      </c>
      <c r="BGA427">
        <v>2</v>
      </c>
      <c r="BGB427">
        <v>5</v>
      </c>
      <c r="BGK427">
        <v>3</v>
      </c>
      <c r="BGO427">
        <v>1</v>
      </c>
      <c r="BGV427">
        <v>4</v>
      </c>
      <c r="BGW427">
        <v>2</v>
      </c>
      <c r="BHA427">
        <v>2</v>
      </c>
      <c r="BHN427">
        <v>5</v>
      </c>
      <c r="BID427">
        <v>1</v>
      </c>
      <c r="BIE427">
        <v>4</v>
      </c>
      <c r="BKV427">
        <v>3</v>
      </c>
      <c r="BKW427">
        <v>3</v>
      </c>
    </row>
    <row r="428" spans="1:1664" x14ac:dyDescent="0.35">
      <c r="A428" s="1">
        <v>426</v>
      </c>
      <c r="E428">
        <v>4</v>
      </c>
      <c r="I428">
        <v>3</v>
      </c>
      <c r="AA428">
        <v>4</v>
      </c>
      <c r="AU428">
        <v>5</v>
      </c>
      <c r="AZ428">
        <v>4</v>
      </c>
      <c r="CJ428">
        <v>5</v>
      </c>
      <c r="CU428">
        <v>4</v>
      </c>
      <c r="DK428">
        <v>3</v>
      </c>
      <c r="EV428">
        <v>4</v>
      </c>
      <c r="EY428">
        <v>4</v>
      </c>
      <c r="FS428">
        <v>4</v>
      </c>
      <c r="GN428">
        <v>3</v>
      </c>
      <c r="GZ428">
        <v>4</v>
      </c>
      <c r="HY428">
        <v>4</v>
      </c>
      <c r="HZ428">
        <v>5</v>
      </c>
      <c r="IQ428">
        <v>3</v>
      </c>
      <c r="JC428">
        <v>4</v>
      </c>
      <c r="JO428">
        <v>5</v>
      </c>
      <c r="KL428">
        <v>5</v>
      </c>
      <c r="KM428">
        <v>4</v>
      </c>
      <c r="KP428">
        <v>3</v>
      </c>
      <c r="KS428">
        <v>4</v>
      </c>
      <c r="MQ428">
        <v>4</v>
      </c>
      <c r="MZ428">
        <v>3</v>
      </c>
      <c r="NT428">
        <v>5</v>
      </c>
      <c r="OB428">
        <v>4</v>
      </c>
      <c r="OY428">
        <v>4</v>
      </c>
      <c r="PS428">
        <v>4</v>
      </c>
      <c r="QA428">
        <v>3</v>
      </c>
      <c r="QG428">
        <v>5</v>
      </c>
      <c r="RJ428">
        <v>2</v>
      </c>
      <c r="SB428">
        <v>3</v>
      </c>
      <c r="SF428">
        <v>4</v>
      </c>
      <c r="SL428">
        <v>3</v>
      </c>
      <c r="TZ428">
        <v>3</v>
      </c>
      <c r="UD428">
        <v>4</v>
      </c>
      <c r="VJ428">
        <v>3</v>
      </c>
      <c r="VM428">
        <v>4</v>
      </c>
      <c r="VP428">
        <v>3</v>
      </c>
      <c r="WE428">
        <v>4</v>
      </c>
      <c r="WF428">
        <v>4</v>
      </c>
      <c r="WN428">
        <v>4</v>
      </c>
      <c r="WV428">
        <v>5</v>
      </c>
      <c r="XA428">
        <v>2</v>
      </c>
      <c r="XE428">
        <v>4</v>
      </c>
      <c r="XL428">
        <v>4</v>
      </c>
      <c r="YJ428">
        <v>2</v>
      </c>
      <c r="ZH428">
        <v>4</v>
      </c>
      <c r="ZM428">
        <v>3</v>
      </c>
      <c r="ABZ428">
        <v>3</v>
      </c>
      <c r="ACJ428">
        <v>3</v>
      </c>
      <c r="ADE428">
        <v>3</v>
      </c>
      <c r="AES428">
        <v>4</v>
      </c>
      <c r="AFU428">
        <v>4</v>
      </c>
      <c r="AIA428">
        <v>4</v>
      </c>
      <c r="AIN428">
        <v>4</v>
      </c>
      <c r="AIR428">
        <v>5</v>
      </c>
      <c r="AJB428">
        <v>5</v>
      </c>
      <c r="AJH428">
        <v>4</v>
      </c>
      <c r="AKA428">
        <v>4</v>
      </c>
      <c r="ALJ428">
        <v>3</v>
      </c>
      <c r="ALV428">
        <v>4</v>
      </c>
      <c r="AMJ428">
        <v>4</v>
      </c>
      <c r="AMW428">
        <v>3</v>
      </c>
      <c r="ANW428">
        <v>4</v>
      </c>
      <c r="AOF428">
        <v>3</v>
      </c>
      <c r="AOM428">
        <v>5</v>
      </c>
      <c r="AOR428">
        <v>5</v>
      </c>
      <c r="APH428">
        <v>3</v>
      </c>
      <c r="AQO428">
        <v>4</v>
      </c>
      <c r="AQP428">
        <v>4</v>
      </c>
      <c r="ARF428">
        <v>4</v>
      </c>
      <c r="ARN428">
        <v>3</v>
      </c>
      <c r="ASU428">
        <v>5</v>
      </c>
      <c r="ATE428">
        <v>3</v>
      </c>
      <c r="ATK428">
        <v>3</v>
      </c>
      <c r="ATU428">
        <v>5</v>
      </c>
      <c r="ATV428">
        <v>4</v>
      </c>
      <c r="ATY428">
        <v>1</v>
      </c>
      <c r="AVW428">
        <v>3</v>
      </c>
      <c r="AWI428">
        <v>5</v>
      </c>
      <c r="AXX428">
        <v>2</v>
      </c>
      <c r="AYE428">
        <v>4</v>
      </c>
      <c r="AYI428">
        <v>5</v>
      </c>
      <c r="AYZ428">
        <v>4</v>
      </c>
      <c r="AZF428">
        <v>5</v>
      </c>
      <c r="AZO428">
        <v>3</v>
      </c>
      <c r="AZY428">
        <v>4</v>
      </c>
      <c r="BAJ428">
        <v>4</v>
      </c>
      <c r="BAV428">
        <v>4</v>
      </c>
      <c r="BBE428">
        <v>4</v>
      </c>
      <c r="BCA428">
        <v>5</v>
      </c>
      <c r="BDB428">
        <v>4</v>
      </c>
      <c r="BDV428">
        <v>4</v>
      </c>
      <c r="BEU428">
        <v>4</v>
      </c>
      <c r="BEV428">
        <v>4</v>
      </c>
      <c r="BFA428">
        <v>5</v>
      </c>
      <c r="BFN428">
        <v>4</v>
      </c>
      <c r="BFU428">
        <v>4</v>
      </c>
      <c r="BKH428">
        <v>4</v>
      </c>
      <c r="BKU428">
        <v>4</v>
      </c>
    </row>
    <row r="429" spans="1:1664" x14ac:dyDescent="0.35">
      <c r="A429" s="1">
        <v>427</v>
      </c>
      <c r="AH429">
        <v>4</v>
      </c>
      <c r="CD429">
        <v>5</v>
      </c>
      <c r="CX429">
        <v>5</v>
      </c>
      <c r="JF429">
        <v>5</v>
      </c>
      <c r="JU429">
        <v>5</v>
      </c>
      <c r="KI429">
        <v>5</v>
      </c>
      <c r="LV429">
        <v>4</v>
      </c>
      <c r="LW429">
        <v>4</v>
      </c>
      <c r="MN429">
        <v>5</v>
      </c>
      <c r="OW429">
        <v>5</v>
      </c>
      <c r="QM429">
        <v>4</v>
      </c>
      <c r="QT429">
        <v>4</v>
      </c>
      <c r="RH429">
        <v>3</v>
      </c>
      <c r="RJ429">
        <v>5</v>
      </c>
      <c r="TT429">
        <v>4</v>
      </c>
      <c r="AAU429">
        <v>5</v>
      </c>
      <c r="ABS429">
        <v>5</v>
      </c>
      <c r="AES429">
        <v>5</v>
      </c>
      <c r="AEW429">
        <v>5</v>
      </c>
      <c r="AEY429">
        <v>4</v>
      </c>
      <c r="AFX429">
        <v>5</v>
      </c>
      <c r="ALG429">
        <v>5</v>
      </c>
      <c r="AMH429">
        <v>3</v>
      </c>
      <c r="AVO429">
        <v>2</v>
      </c>
      <c r="AYV429">
        <v>5</v>
      </c>
      <c r="BAM429">
        <v>5</v>
      </c>
      <c r="BBB429">
        <v>5</v>
      </c>
      <c r="BEB429">
        <v>5</v>
      </c>
      <c r="BGV429">
        <v>5</v>
      </c>
      <c r="BGX429">
        <v>5</v>
      </c>
      <c r="BKD429">
        <v>5</v>
      </c>
    </row>
    <row r="430" spans="1:1664" x14ac:dyDescent="0.35">
      <c r="A430" s="1">
        <v>428</v>
      </c>
      <c r="AH430">
        <v>5</v>
      </c>
      <c r="AS430">
        <v>2</v>
      </c>
      <c r="BI430">
        <v>5</v>
      </c>
      <c r="BT430">
        <v>4</v>
      </c>
      <c r="CM430">
        <v>3</v>
      </c>
      <c r="CP430">
        <v>5</v>
      </c>
      <c r="CV430">
        <v>4</v>
      </c>
      <c r="EH430">
        <v>4</v>
      </c>
      <c r="EK430">
        <v>1</v>
      </c>
      <c r="HA430">
        <v>4</v>
      </c>
      <c r="KI430">
        <v>4</v>
      </c>
      <c r="NP430">
        <v>3</v>
      </c>
      <c r="OS430">
        <v>3</v>
      </c>
      <c r="OV430">
        <v>4</v>
      </c>
      <c r="OW430">
        <v>5</v>
      </c>
      <c r="QM430">
        <v>4</v>
      </c>
      <c r="QT430">
        <v>3</v>
      </c>
      <c r="RJ430">
        <v>4</v>
      </c>
      <c r="RK430">
        <v>5</v>
      </c>
      <c r="RX430">
        <v>4</v>
      </c>
      <c r="TR430">
        <v>4</v>
      </c>
      <c r="VB430">
        <v>5</v>
      </c>
      <c r="VG430">
        <v>3</v>
      </c>
      <c r="VK430">
        <v>3</v>
      </c>
      <c r="VQ430">
        <v>4</v>
      </c>
      <c r="WY430">
        <v>5</v>
      </c>
      <c r="YA430">
        <v>4</v>
      </c>
      <c r="ZQ430">
        <v>4</v>
      </c>
      <c r="ABC430">
        <v>3</v>
      </c>
      <c r="ABG430">
        <v>4</v>
      </c>
      <c r="ADP430">
        <v>4</v>
      </c>
      <c r="AES430">
        <v>4</v>
      </c>
      <c r="AEU430">
        <v>4</v>
      </c>
      <c r="AEY430">
        <v>5</v>
      </c>
      <c r="AGD430">
        <v>4</v>
      </c>
      <c r="AGF430">
        <v>4</v>
      </c>
      <c r="AJR430">
        <v>4</v>
      </c>
      <c r="AKO430">
        <v>4</v>
      </c>
      <c r="ALZ430">
        <v>4</v>
      </c>
      <c r="AMH430">
        <v>4</v>
      </c>
      <c r="AQA430">
        <v>4</v>
      </c>
      <c r="AQQ430">
        <v>4</v>
      </c>
      <c r="ATL430">
        <v>4</v>
      </c>
      <c r="ATY430">
        <v>4</v>
      </c>
      <c r="AWL430">
        <v>4</v>
      </c>
      <c r="AXD430">
        <v>5</v>
      </c>
      <c r="AXT430">
        <v>4</v>
      </c>
      <c r="BAA430">
        <v>4</v>
      </c>
      <c r="BAY430">
        <v>2</v>
      </c>
      <c r="BCI430">
        <v>4</v>
      </c>
      <c r="BET430">
        <v>5</v>
      </c>
      <c r="BFI430">
        <v>5</v>
      </c>
      <c r="BGV430">
        <v>4</v>
      </c>
      <c r="BGX430">
        <v>3</v>
      </c>
      <c r="BIE430">
        <v>4</v>
      </c>
    </row>
    <row r="431" spans="1:1664" x14ac:dyDescent="0.35">
      <c r="A431" s="1">
        <v>429</v>
      </c>
      <c r="D431">
        <v>2</v>
      </c>
      <c r="E431">
        <v>4</v>
      </c>
      <c r="G431">
        <v>4</v>
      </c>
      <c r="H431">
        <v>3</v>
      </c>
      <c r="N431">
        <v>2</v>
      </c>
      <c r="Q431">
        <v>4</v>
      </c>
      <c r="R431">
        <v>4</v>
      </c>
      <c r="W431">
        <v>2</v>
      </c>
      <c r="Z431">
        <v>3</v>
      </c>
      <c r="AA431">
        <v>3</v>
      </c>
      <c r="AC431">
        <v>5</v>
      </c>
      <c r="AE431">
        <v>4</v>
      </c>
      <c r="AH431">
        <v>3</v>
      </c>
      <c r="AL431">
        <v>3</v>
      </c>
      <c r="AQ431">
        <v>4</v>
      </c>
      <c r="AR431">
        <v>2</v>
      </c>
      <c r="AT431">
        <v>3</v>
      </c>
      <c r="AZ431">
        <v>5</v>
      </c>
      <c r="BE431">
        <v>3</v>
      </c>
      <c r="BG431">
        <v>4</v>
      </c>
      <c r="BH431">
        <v>5</v>
      </c>
      <c r="BM431">
        <v>3</v>
      </c>
      <c r="BN431">
        <v>1</v>
      </c>
      <c r="CF431">
        <v>3</v>
      </c>
      <c r="CJ431">
        <v>3</v>
      </c>
      <c r="CK431">
        <v>5</v>
      </c>
      <c r="CL431">
        <v>3</v>
      </c>
      <c r="CN431">
        <v>3</v>
      </c>
      <c r="CR431">
        <v>4</v>
      </c>
      <c r="CS431">
        <v>3</v>
      </c>
      <c r="CW431">
        <v>2</v>
      </c>
      <c r="DB431">
        <v>4</v>
      </c>
      <c r="DG431">
        <v>3</v>
      </c>
      <c r="DK431">
        <v>4</v>
      </c>
      <c r="DT431">
        <v>3</v>
      </c>
      <c r="DX431">
        <v>5</v>
      </c>
      <c r="DY431">
        <v>3</v>
      </c>
      <c r="DZ431">
        <v>3</v>
      </c>
      <c r="EA431">
        <v>3</v>
      </c>
      <c r="ED431">
        <v>4</v>
      </c>
      <c r="EF431">
        <v>2</v>
      </c>
      <c r="EH431">
        <v>3</v>
      </c>
      <c r="EL431">
        <v>4</v>
      </c>
      <c r="EV431">
        <v>4</v>
      </c>
      <c r="EZ431">
        <v>3</v>
      </c>
      <c r="FD431">
        <v>4</v>
      </c>
      <c r="FQ431">
        <v>5</v>
      </c>
      <c r="FX431">
        <v>4</v>
      </c>
      <c r="FY431">
        <v>4</v>
      </c>
      <c r="GD431">
        <v>4</v>
      </c>
      <c r="GS431">
        <v>4</v>
      </c>
      <c r="GT431">
        <v>3</v>
      </c>
      <c r="GZ431">
        <v>3</v>
      </c>
      <c r="HA431">
        <v>5</v>
      </c>
      <c r="HF431">
        <v>4</v>
      </c>
      <c r="HQ431">
        <v>3</v>
      </c>
      <c r="HR431">
        <v>4</v>
      </c>
      <c r="HS431">
        <v>5</v>
      </c>
      <c r="HY431">
        <v>3</v>
      </c>
      <c r="HZ431">
        <v>5</v>
      </c>
      <c r="IA431">
        <v>2</v>
      </c>
      <c r="IC431">
        <v>3</v>
      </c>
      <c r="IE431">
        <v>4</v>
      </c>
      <c r="IH431">
        <v>3</v>
      </c>
      <c r="IL431">
        <v>3</v>
      </c>
      <c r="IQ431">
        <v>4</v>
      </c>
      <c r="JA431">
        <v>2</v>
      </c>
      <c r="JB431">
        <v>2</v>
      </c>
      <c r="JC431">
        <v>3</v>
      </c>
      <c r="JD431">
        <v>3</v>
      </c>
      <c r="JO431">
        <v>5</v>
      </c>
      <c r="JP431">
        <v>4</v>
      </c>
      <c r="JQ431">
        <v>3</v>
      </c>
      <c r="JT431">
        <v>4</v>
      </c>
      <c r="KL431">
        <v>4</v>
      </c>
      <c r="KM431">
        <v>3</v>
      </c>
      <c r="KP431">
        <v>3</v>
      </c>
      <c r="KQ431">
        <v>5</v>
      </c>
      <c r="KS431">
        <v>5</v>
      </c>
      <c r="KZ431">
        <v>2</v>
      </c>
      <c r="LB431">
        <v>3</v>
      </c>
      <c r="LC431">
        <v>5</v>
      </c>
      <c r="LD431">
        <v>3</v>
      </c>
      <c r="LG431">
        <v>3</v>
      </c>
      <c r="LI431">
        <v>3</v>
      </c>
      <c r="LJ431">
        <v>3</v>
      </c>
      <c r="LQ431">
        <v>4</v>
      </c>
      <c r="LR431">
        <v>4</v>
      </c>
      <c r="LW431">
        <v>4</v>
      </c>
      <c r="LZ431">
        <v>3</v>
      </c>
      <c r="MB431">
        <v>3</v>
      </c>
      <c r="MK431">
        <v>2</v>
      </c>
      <c r="MM431">
        <v>3</v>
      </c>
      <c r="MS431">
        <v>3</v>
      </c>
      <c r="MX431">
        <v>4</v>
      </c>
      <c r="MZ431">
        <v>4</v>
      </c>
      <c r="NE431">
        <v>4</v>
      </c>
      <c r="NK431">
        <v>4</v>
      </c>
      <c r="NN431">
        <v>3</v>
      </c>
      <c r="NR431">
        <v>4</v>
      </c>
      <c r="OB431">
        <v>4</v>
      </c>
      <c r="OE431">
        <v>2</v>
      </c>
      <c r="ON431">
        <v>3</v>
      </c>
      <c r="OV431">
        <v>3</v>
      </c>
      <c r="OY431">
        <v>4</v>
      </c>
      <c r="OZ431">
        <v>4</v>
      </c>
      <c r="PA431">
        <v>3</v>
      </c>
      <c r="PB431">
        <v>3</v>
      </c>
      <c r="PE431">
        <v>2</v>
      </c>
      <c r="PH431">
        <v>3</v>
      </c>
      <c r="PI431">
        <v>3</v>
      </c>
      <c r="PK431">
        <v>4</v>
      </c>
      <c r="PU431">
        <v>3</v>
      </c>
      <c r="QA431">
        <v>4</v>
      </c>
      <c r="QB431">
        <v>3</v>
      </c>
      <c r="QF431">
        <v>4</v>
      </c>
      <c r="QH431">
        <v>3</v>
      </c>
      <c r="QJ431">
        <v>4</v>
      </c>
      <c r="QO431">
        <v>3</v>
      </c>
      <c r="QP431">
        <v>5</v>
      </c>
      <c r="QY431">
        <v>3</v>
      </c>
      <c r="QZ431">
        <v>2</v>
      </c>
      <c r="RH431">
        <v>3</v>
      </c>
      <c r="RI431">
        <v>3</v>
      </c>
      <c r="RL431">
        <v>3</v>
      </c>
      <c r="RR431">
        <v>5</v>
      </c>
      <c r="SB431">
        <v>4</v>
      </c>
      <c r="SD431">
        <v>2</v>
      </c>
      <c r="SF431">
        <v>5</v>
      </c>
      <c r="SM431">
        <v>2</v>
      </c>
      <c r="SZ431">
        <v>3</v>
      </c>
      <c r="TA431">
        <v>2</v>
      </c>
      <c r="TF431">
        <v>3</v>
      </c>
      <c r="TJ431">
        <v>4</v>
      </c>
      <c r="TS431">
        <v>2</v>
      </c>
      <c r="TT431">
        <v>1</v>
      </c>
      <c r="TU431">
        <v>3</v>
      </c>
      <c r="UG431">
        <v>5</v>
      </c>
      <c r="UI431">
        <v>2</v>
      </c>
      <c r="UJ431">
        <v>4</v>
      </c>
      <c r="UM431">
        <v>2</v>
      </c>
      <c r="UP431">
        <v>1</v>
      </c>
      <c r="UU431">
        <v>3</v>
      </c>
      <c r="UW431">
        <v>4</v>
      </c>
      <c r="UZ431">
        <v>4</v>
      </c>
      <c r="VA431">
        <v>4</v>
      </c>
      <c r="VJ431">
        <v>5</v>
      </c>
      <c r="VM431">
        <v>4</v>
      </c>
      <c r="VU431">
        <v>4</v>
      </c>
      <c r="WD431">
        <v>4</v>
      </c>
      <c r="WN431">
        <v>4</v>
      </c>
      <c r="WP431">
        <v>4</v>
      </c>
      <c r="WT431">
        <v>3</v>
      </c>
      <c r="WV431">
        <v>3</v>
      </c>
      <c r="WZ431">
        <v>4</v>
      </c>
      <c r="XA431">
        <v>4</v>
      </c>
      <c r="XE431">
        <v>4</v>
      </c>
      <c r="XM431">
        <v>3</v>
      </c>
      <c r="XR431">
        <v>4</v>
      </c>
      <c r="XT431">
        <v>5</v>
      </c>
      <c r="XU431">
        <v>4</v>
      </c>
      <c r="XV431">
        <v>3</v>
      </c>
      <c r="XZ431">
        <v>2</v>
      </c>
      <c r="YC431">
        <v>5</v>
      </c>
      <c r="YE431">
        <v>4</v>
      </c>
      <c r="YJ431">
        <v>4</v>
      </c>
      <c r="YR431">
        <v>4</v>
      </c>
      <c r="YS431">
        <v>3</v>
      </c>
      <c r="YX431">
        <v>4</v>
      </c>
      <c r="ZC431">
        <v>5</v>
      </c>
      <c r="ZJ431">
        <v>3</v>
      </c>
      <c r="ZK431">
        <v>5</v>
      </c>
      <c r="ZS431">
        <v>1</v>
      </c>
      <c r="ZT431">
        <v>1</v>
      </c>
      <c r="ZV431">
        <v>3</v>
      </c>
      <c r="ZZ431">
        <v>3</v>
      </c>
      <c r="AAB431">
        <v>3</v>
      </c>
      <c r="AAJ431">
        <v>3</v>
      </c>
      <c r="AAK431">
        <v>3</v>
      </c>
      <c r="AAM431">
        <v>3</v>
      </c>
      <c r="AAO431">
        <v>4</v>
      </c>
      <c r="AAY431">
        <v>3</v>
      </c>
      <c r="ABG431">
        <v>3</v>
      </c>
      <c r="ABM431">
        <v>4</v>
      </c>
      <c r="ABR431">
        <v>3</v>
      </c>
      <c r="ABS431">
        <v>2</v>
      </c>
      <c r="ABU431">
        <v>4</v>
      </c>
      <c r="ACA431">
        <v>3</v>
      </c>
      <c r="ACF431">
        <v>3</v>
      </c>
      <c r="ACJ431">
        <v>4</v>
      </c>
      <c r="ACL431">
        <v>2</v>
      </c>
      <c r="ACP431">
        <v>3</v>
      </c>
      <c r="ACR431">
        <v>3</v>
      </c>
      <c r="ACU431">
        <v>4</v>
      </c>
      <c r="ACX431">
        <v>5</v>
      </c>
      <c r="ADB431">
        <v>3</v>
      </c>
      <c r="ADC431">
        <v>3</v>
      </c>
      <c r="ADE431">
        <v>2</v>
      </c>
      <c r="ADJ431">
        <v>3</v>
      </c>
      <c r="ADM431">
        <v>3</v>
      </c>
      <c r="ADN431">
        <v>3</v>
      </c>
      <c r="ADS431">
        <v>4</v>
      </c>
      <c r="ADW431">
        <v>2</v>
      </c>
      <c r="AEF431">
        <v>3</v>
      </c>
      <c r="AEK431">
        <v>4</v>
      </c>
      <c r="AEP431">
        <v>4</v>
      </c>
      <c r="AFP431">
        <v>3</v>
      </c>
      <c r="AFR431">
        <v>4</v>
      </c>
      <c r="AFU431">
        <v>5</v>
      </c>
      <c r="AFY431">
        <v>5</v>
      </c>
      <c r="AGI431">
        <v>4</v>
      </c>
      <c r="AGK431">
        <v>3</v>
      </c>
      <c r="AGO431">
        <v>4</v>
      </c>
      <c r="AHA431">
        <v>4</v>
      </c>
      <c r="AHB431">
        <v>2</v>
      </c>
      <c r="AHC431">
        <v>3</v>
      </c>
      <c r="AIA431">
        <v>5</v>
      </c>
      <c r="AIK431">
        <v>4</v>
      </c>
      <c r="AIN431">
        <v>4</v>
      </c>
      <c r="AIR431">
        <v>5</v>
      </c>
      <c r="AIU431">
        <v>4</v>
      </c>
      <c r="AIV431">
        <v>3</v>
      </c>
      <c r="AJD431">
        <v>3</v>
      </c>
      <c r="AJF431">
        <v>5</v>
      </c>
      <c r="AJK431">
        <v>3</v>
      </c>
      <c r="AJM431">
        <v>4</v>
      </c>
      <c r="AJP431">
        <v>2</v>
      </c>
      <c r="AJT431">
        <v>3</v>
      </c>
      <c r="AKD431">
        <v>4</v>
      </c>
      <c r="AKF431">
        <v>2</v>
      </c>
      <c r="AKJ431">
        <v>3</v>
      </c>
      <c r="AKL431">
        <v>4</v>
      </c>
      <c r="AKV431">
        <v>3</v>
      </c>
      <c r="AKX431">
        <v>3</v>
      </c>
      <c r="ALA431">
        <v>3</v>
      </c>
      <c r="ALC431">
        <v>3</v>
      </c>
      <c r="ALH431">
        <v>3</v>
      </c>
      <c r="ALJ431">
        <v>5</v>
      </c>
      <c r="ALK431">
        <v>3</v>
      </c>
      <c r="ALP431">
        <v>3</v>
      </c>
      <c r="ALS431">
        <v>5</v>
      </c>
      <c r="ALV431">
        <v>4</v>
      </c>
      <c r="AMA431">
        <v>3</v>
      </c>
      <c r="AMB431">
        <v>3</v>
      </c>
      <c r="AMD431">
        <v>4</v>
      </c>
      <c r="AMG431">
        <v>2</v>
      </c>
      <c r="AMI431">
        <v>4</v>
      </c>
      <c r="AMK431">
        <v>3</v>
      </c>
      <c r="AMO431">
        <v>3</v>
      </c>
      <c r="AMV431">
        <v>4</v>
      </c>
      <c r="AMX431">
        <v>4</v>
      </c>
      <c r="AMY431">
        <v>3</v>
      </c>
      <c r="ANE431">
        <v>1</v>
      </c>
      <c r="ANF431">
        <v>2</v>
      </c>
      <c r="ANS431">
        <v>2</v>
      </c>
      <c r="ANW431">
        <v>3</v>
      </c>
      <c r="ANY431">
        <v>3</v>
      </c>
      <c r="ANZ431">
        <v>4</v>
      </c>
      <c r="AOM431">
        <v>4</v>
      </c>
      <c r="AOU431">
        <v>3</v>
      </c>
      <c r="APE431">
        <v>3</v>
      </c>
      <c r="APF431">
        <v>4</v>
      </c>
      <c r="APL431">
        <v>5</v>
      </c>
      <c r="APR431">
        <v>3</v>
      </c>
      <c r="APY431">
        <v>2</v>
      </c>
      <c r="AQC431">
        <v>1</v>
      </c>
      <c r="AQL431">
        <v>2</v>
      </c>
      <c r="AQM431">
        <v>4</v>
      </c>
      <c r="AQS431">
        <v>4</v>
      </c>
      <c r="AQT431">
        <v>2</v>
      </c>
      <c r="AQV431">
        <v>2</v>
      </c>
      <c r="AQZ431">
        <v>3</v>
      </c>
      <c r="ARE431">
        <v>4</v>
      </c>
      <c r="ARG431">
        <v>3</v>
      </c>
      <c r="ARM431">
        <v>3</v>
      </c>
      <c r="ARN431">
        <v>4</v>
      </c>
      <c r="ARO431">
        <v>4</v>
      </c>
      <c r="ASA431">
        <v>2</v>
      </c>
      <c r="ASE431">
        <v>3</v>
      </c>
      <c r="ASH431">
        <v>3</v>
      </c>
      <c r="ASJ431">
        <v>4</v>
      </c>
      <c r="ASK431">
        <v>3</v>
      </c>
      <c r="ASM431">
        <v>3</v>
      </c>
      <c r="ASN431">
        <v>3</v>
      </c>
      <c r="ASO431">
        <v>4</v>
      </c>
      <c r="ASP431">
        <v>3</v>
      </c>
      <c r="ASU431">
        <v>4</v>
      </c>
      <c r="ASV431">
        <v>4</v>
      </c>
      <c r="ASW431">
        <v>3</v>
      </c>
      <c r="ATD431">
        <v>2</v>
      </c>
      <c r="ATG431">
        <v>4</v>
      </c>
      <c r="ATJ431">
        <v>3</v>
      </c>
      <c r="ATK431">
        <v>4</v>
      </c>
      <c r="ATN431">
        <v>5</v>
      </c>
      <c r="ATP431">
        <v>4</v>
      </c>
      <c r="ATS431">
        <v>3</v>
      </c>
      <c r="ATT431">
        <v>3</v>
      </c>
      <c r="ATU431">
        <v>4</v>
      </c>
      <c r="ATV431">
        <v>3</v>
      </c>
      <c r="ATW431">
        <v>4</v>
      </c>
      <c r="AUA431">
        <v>2</v>
      </c>
      <c r="AUB431">
        <v>4</v>
      </c>
      <c r="AUF431">
        <v>5</v>
      </c>
      <c r="AUG431">
        <v>3</v>
      </c>
      <c r="AUK431">
        <v>4</v>
      </c>
      <c r="AUL431">
        <v>4</v>
      </c>
      <c r="AUN431">
        <v>5</v>
      </c>
      <c r="AUO431">
        <v>4</v>
      </c>
      <c r="AUU431">
        <v>4</v>
      </c>
      <c r="AUX431">
        <v>3</v>
      </c>
      <c r="AUZ431">
        <v>4</v>
      </c>
      <c r="AVC431">
        <v>2</v>
      </c>
      <c r="AVE431">
        <v>4</v>
      </c>
      <c r="AVH431">
        <v>3</v>
      </c>
      <c r="AVJ431">
        <v>3</v>
      </c>
      <c r="AVN431">
        <v>4</v>
      </c>
      <c r="AVR431">
        <v>3</v>
      </c>
      <c r="AVT431">
        <v>3</v>
      </c>
      <c r="AVX431">
        <v>3</v>
      </c>
      <c r="AWD431">
        <v>2</v>
      </c>
      <c r="AWI431">
        <v>5</v>
      </c>
      <c r="AWK431">
        <v>2</v>
      </c>
      <c r="AWL431">
        <v>3</v>
      </c>
      <c r="AWQ431">
        <v>3</v>
      </c>
      <c r="AWU431">
        <v>4</v>
      </c>
      <c r="AWY431">
        <v>4</v>
      </c>
      <c r="AXC431">
        <v>4</v>
      </c>
      <c r="AXF431">
        <v>3</v>
      </c>
      <c r="AXN431">
        <v>1</v>
      </c>
      <c r="AXS431">
        <v>4</v>
      </c>
      <c r="AXU431">
        <v>2</v>
      </c>
      <c r="AXW431">
        <v>5</v>
      </c>
      <c r="AXX431">
        <v>3</v>
      </c>
      <c r="AYB431">
        <v>4</v>
      </c>
      <c r="AYE431">
        <v>4</v>
      </c>
      <c r="AYI431">
        <v>4</v>
      </c>
      <c r="AYJ431">
        <v>4</v>
      </c>
      <c r="AYK431">
        <v>5</v>
      </c>
      <c r="AYN431">
        <v>3</v>
      </c>
      <c r="AYO431">
        <v>3</v>
      </c>
      <c r="AYR431">
        <v>4</v>
      </c>
      <c r="AYZ431">
        <v>3</v>
      </c>
      <c r="AZB431">
        <v>4</v>
      </c>
      <c r="AZE431">
        <v>3</v>
      </c>
      <c r="AZF431">
        <v>3</v>
      </c>
      <c r="AZK431">
        <v>3</v>
      </c>
      <c r="AZO431">
        <v>3</v>
      </c>
      <c r="AZP431">
        <v>3</v>
      </c>
      <c r="AZS431">
        <v>3</v>
      </c>
      <c r="AZV431">
        <v>3</v>
      </c>
      <c r="AZW431">
        <v>3</v>
      </c>
      <c r="AZX431">
        <v>2</v>
      </c>
      <c r="BAJ431">
        <v>3</v>
      </c>
      <c r="BAN431">
        <v>2</v>
      </c>
      <c r="BAO431">
        <v>2</v>
      </c>
      <c r="BAQ431">
        <v>2</v>
      </c>
      <c r="BAR431">
        <v>4</v>
      </c>
      <c r="BAS431">
        <v>3</v>
      </c>
      <c r="BAU431">
        <v>2</v>
      </c>
      <c r="BAV431">
        <v>5</v>
      </c>
      <c r="BAW431">
        <v>3</v>
      </c>
      <c r="BBE431">
        <v>4</v>
      </c>
      <c r="BBH431">
        <v>3</v>
      </c>
      <c r="BBM431">
        <v>5</v>
      </c>
      <c r="BBN431">
        <v>4</v>
      </c>
      <c r="BBP431">
        <v>4</v>
      </c>
      <c r="BCD431">
        <v>3</v>
      </c>
      <c r="BCL431">
        <v>4</v>
      </c>
      <c r="BCM431">
        <v>5</v>
      </c>
      <c r="BCQ431">
        <v>3</v>
      </c>
      <c r="BCZ431">
        <v>2</v>
      </c>
      <c r="BDB431">
        <v>4</v>
      </c>
      <c r="BDF431">
        <v>4</v>
      </c>
      <c r="BDG431">
        <v>4</v>
      </c>
      <c r="BDM431">
        <v>4</v>
      </c>
      <c r="BDV431">
        <v>4</v>
      </c>
      <c r="BEA431">
        <v>4</v>
      </c>
      <c r="BEK431">
        <v>3</v>
      </c>
      <c r="BEO431">
        <v>3</v>
      </c>
      <c r="BEQ431">
        <v>3</v>
      </c>
      <c r="BFA431">
        <v>5</v>
      </c>
      <c r="BFG431">
        <v>5</v>
      </c>
      <c r="BFJ431">
        <v>3</v>
      </c>
      <c r="BFK431">
        <v>4</v>
      </c>
      <c r="BFQ431">
        <v>3</v>
      </c>
      <c r="BFR431">
        <v>4</v>
      </c>
      <c r="BFV431">
        <v>3</v>
      </c>
      <c r="BGA431">
        <v>3</v>
      </c>
      <c r="BGB431">
        <v>4</v>
      </c>
      <c r="BGE431">
        <v>2</v>
      </c>
      <c r="BGK431">
        <v>2</v>
      </c>
      <c r="BGO431">
        <v>3</v>
      </c>
      <c r="BHA431">
        <v>3</v>
      </c>
      <c r="BHB431">
        <v>3</v>
      </c>
      <c r="BHG431">
        <v>5</v>
      </c>
      <c r="BHL431">
        <v>2</v>
      </c>
      <c r="BHM431">
        <v>4</v>
      </c>
      <c r="BHN431">
        <v>5</v>
      </c>
      <c r="BHQ431">
        <v>3</v>
      </c>
      <c r="BHV431">
        <v>4</v>
      </c>
      <c r="BHW431">
        <v>4</v>
      </c>
      <c r="BHY431">
        <v>3</v>
      </c>
      <c r="BIM431">
        <v>5</v>
      </c>
      <c r="BIY431">
        <v>4</v>
      </c>
      <c r="BJC431">
        <v>3</v>
      </c>
      <c r="BJE431">
        <v>4</v>
      </c>
      <c r="BJJ431">
        <v>2</v>
      </c>
      <c r="BJW431">
        <v>5</v>
      </c>
      <c r="BKE431">
        <v>3</v>
      </c>
      <c r="BKH431">
        <v>3</v>
      </c>
      <c r="BKI431">
        <v>2</v>
      </c>
      <c r="BKQ431">
        <v>4</v>
      </c>
      <c r="BKU431">
        <v>4</v>
      </c>
      <c r="BKV431">
        <v>4</v>
      </c>
    </row>
    <row r="432" spans="1:1664" x14ac:dyDescent="0.35">
      <c r="A432" s="1">
        <v>430</v>
      </c>
      <c r="R432">
        <v>3</v>
      </c>
      <c r="AH432">
        <v>3</v>
      </c>
      <c r="BG432">
        <v>4</v>
      </c>
      <c r="CF432">
        <v>4</v>
      </c>
      <c r="CH432">
        <v>5</v>
      </c>
      <c r="DR432">
        <v>5</v>
      </c>
      <c r="FQ432">
        <v>3</v>
      </c>
      <c r="HC432">
        <v>4</v>
      </c>
      <c r="HF432">
        <v>5</v>
      </c>
      <c r="HX432">
        <v>5</v>
      </c>
      <c r="JS432">
        <v>4</v>
      </c>
      <c r="KA432">
        <v>4</v>
      </c>
      <c r="LC432">
        <v>3</v>
      </c>
      <c r="LV432">
        <v>4</v>
      </c>
      <c r="LW432">
        <v>4</v>
      </c>
      <c r="MA432">
        <v>4</v>
      </c>
      <c r="OA432">
        <v>3</v>
      </c>
      <c r="PK432">
        <v>3</v>
      </c>
      <c r="QT432">
        <v>4</v>
      </c>
      <c r="RR432">
        <v>3</v>
      </c>
      <c r="SF432">
        <v>5</v>
      </c>
      <c r="UW432">
        <v>2</v>
      </c>
      <c r="VJ432">
        <v>4</v>
      </c>
      <c r="WB432">
        <v>2</v>
      </c>
      <c r="WC432">
        <v>3</v>
      </c>
      <c r="WP432">
        <v>4</v>
      </c>
      <c r="XT432">
        <v>3</v>
      </c>
      <c r="YR432">
        <v>4</v>
      </c>
      <c r="YX432">
        <v>2</v>
      </c>
      <c r="ABR432">
        <v>2</v>
      </c>
      <c r="ACU432">
        <v>4</v>
      </c>
      <c r="ACX432">
        <v>4</v>
      </c>
      <c r="ADB432">
        <v>5</v>
      </c>
      <c r="AEK432">
        <v>4</v>
      </c>
      <c r="AEY432">
        <v>4</v>
      </c>
      <c r="AFY432">
        <v>1</v>
      </c>
      <c r="AGD432">
        <v>2</v>
      </c>
      <c r="AGI432">
        <v>3</v>
      </c>
      <c r="AHA432">
        <v>5</v>
      </c>
      <c r="AHZ432">
        <v>4</v>
      </c>
      <c r="AJK432">
        <v>2</v>
      </c>
      <c r="AKL432">
        <v>3</v>
      </c>
      <c r="AKV432">
        <v>2</v>
      </c>
      <c r="ALJ432">
        <v>4</v>
      </c>
      <c r="ARL432">
        <v>1</v>
      </c>
      <c r="ASV432">
        <v>4</v>
      </c>
      <c r="AUN432">
        <v>4</v>
      </c>
      <c r="AUR432">
        <v>4</v>
      </c>
      <c r="AVE432">
        <v>3</v>
      </c>
      <c r="AWB432">
        <v>3</v>
      </c>
      <c r="AWI432">
        <v>5</v>
      </c>
      <c r="AWL432">
        <v>4</v>
      </c>
      <c r="AXS432">
        <v>4</v>
      </c>
      <c r="AYE432">
        <v>5</v>
      </c>
      <c r="AYM432">
        <v>4</v>
      </c>
      <c r="AYN432">
        <v>3</v>
      </c>
      <c r="BAR432">
        <v>4</v>
      </c>
      <c r="BAV432">
        <v>4</v>
      </c>
      <c r="BGK432">
        <v>3</v>
      </c>
      <c r="BGX432">
        <v>4</v>
      </c>
      <c r="BHN432">
        <v>4</v>
      </c>
      <c r="BIF432">
        <v>3</v>
      </c>
      <c r="BJW432">
        <v>4</v>
      </c>
      <c r="BKX432">
        <v>2</v>
      </c>
    </row>
    <row r="433" spans="1:1022 1025:1661" x14ac:dyDescent="0.35">
      <c r="A433" s="1">
        <v>431</v>
      </c>
      <c r="AH433">
        <v>4</v>
      </c>
      <c r="BT433">
        <v>4</v>
      </c>
      <c r="EK433">
        <v>2</v>
      </c>
      <c r="LV433">
        <v>4</v>
      </c>
      <c r="MC433">
        <v>3</v>
      </c>
      <c r="NP433">
        <v>3</v>
      </c>
      <c r="OV433">
        <v>3</v>
      </c>
      <c r="OW433">
        <v>4</v>
      </c>
      <c r="QT433">
        <v>4</v>
      </c>
      <c r="VB433">
        <v>3</v>
      </c>
      <c r="ACN433">
        <v>3</v>
      </c>
      <c r="AES433">
        <v>3</v>
      </c>
      <c r="AEY433">
        <v>3</v>
      </c>
      <c r="AGD433">
        <v>5</v>
      </c>
      <c r="AMH433">
        <v>4</v>
      </c>
      <c r="AQQ433">
        <v>3</v>
      </c>
      <c r="ATY433">
        <v>3</v>
      </c>
      <c r="AWB433">
        <v>4</v>
      </c>
      <c r="AXD433">
        <v>3</v>
      </c>
      <c r="AZS433">
        <v>2</v>
      </c>
      <c r="BGX433">
        <v>4</v>
      </c>
    </row>
    <row r="434" spans="1:1022 1025:1661" x14ac:dyDescent="0.35">
      <c r="A434" s="1">
        <v>432</v>
      </c>
      <c r="AH434">
        <v>4</v>
      </c>
      <c r="CP434">
        <v>5</v>
      </c>
      <c r="DB434">
        <v>5</v>
      </c>
      <c r="HV434">
        <v>3</v>
      </c>
      <c r="IC434">
        <v>3</v>
      </c>
      <c r="KF434">
        <v>4</v>
      </c>
      <c r="KI434">
        <v>4</v>
      </c>
      <c r="LQ434">
        <v>3</v>
      </c>
      <c r="LW434">
        <v>4</v>
      </c>
      <c r="MI434">
        <v>3</v>
      </c>
      <c r="NV434">
        <v>3</v>
      </c>
      <c r="PK434">
        <v>5</v>
      </c>
      <c r="RR434">
        <v>3</v>
      </c>
      <c r="SF434">
        <v>3</v>
      </c>
      <c r="TA434">
        <v>1</v>
      </c>
      <c r="UI434">
        <v>3</v>
      </c>
      <c r="UQ434">
        <v>4</v>
      </c>
      <c r="UW434">
        <v>3</v>
      </c>
      <c r="XT434">
        <v>4</v>
      </c>
      <c r="YE434">
        <v>5</v>
      </c>
      <c r="AAC434">
        <v>2</v>
      </c>
      <c r="ABR434">
        <v>4</v>
      </c>
      <c r="ADB434">
        <v>5</v>
      </c>
      <c r="AEG434">
        <v>3</v>
      </c>
      <c r="AEP434">
        <v>4</v>
      </c>
      <c r="AFY434">
        <v>4</v>
      </c>
      <c r="AGD434">
        <v>4</v>
      </c>
      <c r="AKD434">
        <v>5</v>
      </c>
      <c r="ALA434">
        <v>4</v>
      </c>
      <c r="ALS434">
        <v>4</v>
      </c>
      <c r="AMF434">
        <v>5</v>
      </c>
      <c r="AMH434">
        <v>3</v>
      </c>
      <c r="AMM434">
        <v>5</v>
      </c>
      <c r="AMS434">
        <v>2</v>
      </c>
      <c r="AMY434">
        <v>2</v>
      </c>
      <c r="AOU434">
        <v>3</v>
      </c>
      <c r="APK434">
        <v>3</v>
      </c>
      <c r="AQS434">
        <v>5</v>
      </c>
      <c r="ASN434">
        <v>5</v>
      </c>
      <c r="ATP434">
        <v>4</v>
      </c>
      <c r="AUN434">
        <v>5</v>
      </c>
      <c r="AVE434">
        <v>4</v>
      </c>
      <c r="AVT434">
        <v>1</v>
      </c>
      <c r="AVX434">
        <v>3</v>
      </c>
      <c r="AWL434">
        <v>5</v>
      </c>
      <c r="AYN434">
        <v>5</v>
      </c>
      <c r="BAR434">
        <v>4</v>
      </c>
      <c r="BAV434">
        <v>5</v>
      </c>
      <c r="BCM434">
        <v>5</v>
      </c>
      <c r="BDM434">
        <v>4</v>
      </c>
      <c r="BEO434">
        <v>5</v>
      </c>
      <c r="BEQ434">
        <v>4</v>
      </c>
      <c r="BET434">
        <v>4</v>
      </c>
      <c r="BFQ434">
        <v>2</v>
      </c>
      <c r="BFR434">
        <v>4</v>
      </c>
      <c r="BGE434">
        <v>4</v>
      </c>
      <c r="BGK434">
        <v>2</v>
      </c>
      <c r="BGO434">
        <v>4</v>
      </c>
      <c r="BHR434">
        <v>2</v>
      </c>
      <c r="BID434">
        <v>4</v>
      </c>
      <c r="BIY434">
        <v>2</v>
      </c>
      <c r="BJW434">
        <v>4</v>
      </c>
    </row>
    <row r="435" spans="1:1022 1025:1661" x14ac:dyDescent="0.35">
      <c r="A435" s="1">
        <v>433</v>
      </c>
      <c r="AH435">
        <v>3</v>
      </c>
      <c r="AL435">
        <v>3</v>
      </c>
      <c r="FQ435">
        <v>5</v>
      </c>
      <c r="HA435">
        <v>3</v>
      </c>
      <c r="IQ435">
        <v>4</v>
      </c>
      <c r="KI435">
        <v>3.5</v>
      </c>
      <c r="KX435">
        <v>1</v>
      </c>
      <c r="KY435">
        <v>5</v>
      </c>
      <c r="ML435">
        <v>2</v>
      </c>
      <c r="NP435">
        <v>1</v>
      </c>
      <c r="OW435">
        <v>3</v>
      </c>
      <c r="PK435">
        <v>3</v>
      </c>
      <c r="PP435">
        <v>5</v>
      </c>
      <c r="PS435">
        <v>3</v>
      </c>
      <c r="QT435">
        <v>5</v>
      </c>
      <c r="UP435">
        <v>1</v>
      </c>
      <c r="VB435">
        <v>5</v>
      </c>
      <c r="VG435">
        <v>2</v>
      </c>
      <c r="VI435">
        <v>2</v>
      </c>
      <c r="YR435">
        <v>3</v>
      </c>
      <c r="AAU435">
        <v>2</v>
      </c>
      <c r="AEY435">
        <v>5</v>
      </c>
      <c r="AFY435">
        <v>5</v>
      </c>
      <c r="AGD435">
        <v>3</v>
      </c>
      <c r="AJB435">
        <v>5</v>
      </c>
      <c r="AMH435">
        <v>2</v>
      </c>
      <c r="AQP435">
        <v>3</v>
      </c>
      <c r="ASJ435">
        <v>4</v>
      </c>
      <c r="ATK435">
        <v>5</v>
      </c>
      <c r="ATY435">
        <v>3</v>
      </c>
      <c r="AWB435">
        <v>4</v>
      </c>
      <c r="AXD435">
        <v>2</v>
      </c>
      <c r="AZS435">
        <v>2</v>
      </c>
      <c r="BAV435">
        <v>5</v>
      </c>
      <c r="BBE435">
        <v>5</v>
      </c>
      <c r="BBM435">
        <v>4</v>
      </c>
      <c r="BED435">
        <v>5</v>
      </c>
      <c r="BEE435">
        <v>5</v>
      </c>
      <c r="BGX435">
        <v>4</v>
      </c>
      <c r="BHN435">
        <v>5</v>
      </c>
    </row>
    <row r="436" spans="1:1022 1025:1661" x14ac:dyDescent="0.35">
      <c r="A436" s="1">
        <v>434</v>
      </c>
      <c r="D436">
        <v>4</v>
      </c>
      <c r="Y436">
        <v>3</v>
      </c>
      <c r="CY436">
        <v>3</v>
      </c>
      <c r="GC436">
        <v>4</v>
      </c>
      <c r="IC436">
        <v>5</v>
      </c>
      <c r="IL436">
        <v>4</v>
      </c>
      <c r="KJ436">
        <v>1</v>
      </c>
      <c r="MI436">
        <v>2</v>
      </c>
      <c r="MK436">
        <v>5</v>
      </c>
      <c r="MT436">
        <v>1</v>
      </c>
      <c r="OA436">
        <v>1</v>
      </c>
      <c r="QL436">
        <v>3</v>
      </c>
      <c r="QO436">
        <v>3</v>
      </c>
      <c r="RP436">
        <v>5</v>
      </c>
      <c r="RZ436">
        <v>5</v>
      </c>
      <c r="SM436">
        <v>2</v>
      </c>
      <c r="SR436">
        <v>5</v>
      </c>
      <c r="TI436">
        <v>4</v>
      </c>
      <c r="UQ436">
        <v>3</v>
      </c>
      <c r="WB436">
        <v>3</v>
      </c>
      <c r="YE436">
        <v>5</v>
      </c>
      <c r="ZI436">
        <v>5</v>
      </c>
      <c r="ABH436">
        <v>5</v>
      </c>
      <c r="ABR436">
        <v>4</v>
      </c>
      <c r="ADB436">
        <v>5</v>
      </c>
      <c r="AHB436">
        <v>3</v>
      </c>
      <c r="AJL436">
        <v>5</v>
      </c>
      <c r="AJS436">
        <v>5</v>
      </c>
      <c r="AKZ436">
        <v>5</v>
      </c>
      <c r="ALS436">
        <v>3</v>
      </c>
      <c r="AOU436">
        <v>5</v>
      </c>
      <c r="APK436">
        <v>4</v>
      </c>
      <c r="ARD436">
        <v>5</v>
      </c>
      <c r="AVX436">
        <v>5</v>
      </c>
      <c r="AWL436">
        <v>5</v>
      </c>
      <c r="AWY436">
        <v>3</v>
      </c>
      <c r="AYN436">
        <v>1</v>
      </c>
      <c r="BDX436">
        <v>3</v>
      </c>
      <c r="BFQ436">
        <v>4</v>
      </c>
      <c r="BGE436">
        <v>5</v>
      </c>
      <c r="BGK436">
        <v>1</v>
      </c>
      <c r="BGO436">
        <v>5</v>
      </c>
      <c r="BIE436">
        <v>1</v>
      </c>
      <c r="BJW436">
        <v>5</v>
      </c>
    </row>
    <row r="437" spans="1:1022 1025:1661" x14ac:dyDescent="0.35">
      <c r="A437" s="1">
        <v>435</v>
      </c>
      <c r="D437">
        <v>3</v>
      </c>
      <c r="H437">
        <v>2</v>
      </c>
      <c r="I437">
        <v>3</v>
      </c>
      <c r="Q437">
        <v>4</v>
      </c>
      <c r="R437">
        <v>2</v>
      </c>
      <c r="S437">
        <v>4</v>
      </c>
      <c r="V437">
        <v>4</v>
      </c>
      <c r="Z437">
        <v>3</v>
      </c>
      <c r="AH437">
        <v>2</v>
      </c>
      <c r="AK437">
        <v>5</v>
      </c>
      <c r="AL437">
        <v>3</v>
      </c>
      <c r="AP437">
        <v>4</v>
      </c>
      <c r="AQ437">
        <v>5</v>
      </c>
      <c r="AR437">
        <v>3</v>
      </c>
      <c r="AS437">
        <v>5</v>
      </c>
      <c r="AT437">
        <v>5</v>
      </c>
      <c r="AZ437">
        <v>4</v>
      </c>
      <c r="BA437">
        <v>4</v>
      </c>
      <c r="BG437">
        <v>4</v>
      </c>
      <c r="BM437">
        <v>3</v>
      </c>
      <c r="CB437">
        <v>3</v>
      </c>
      <c r="CG437">
        <v>2</v>
      </c>
      <c r="CL437">
        <v>3</v>
      </c>
      <c r="CR437">
        <v>5</v>
      </c>
      <c r="CT437">
        <v>3</v>
      </c>
      <c r="CU437">
        <v>4</v>
      </c>
      <c r="CW437">
        <v>3</v>
      </c>
      <c r="DB437">
        <v>4</v>
      </c>
      <c r="DG437">
        <v>3</v>
      </c>
      <c r="DK437">
        <v>3</v>
      </c>
      <c r="DM437">
        <v>1</v>
      </c>
      <c r="DV437">
        <v>3</v>
      </c>
      <c r="DW437">
        <v>1</v>
      </c>
      <c r="DY437">
        <v>5</v>
      </c>
      <c r="DZ437">
        <v>4</v>
      </c>
      <c r="EC437">
        <v>3</v>
      </c>
      <c r="ED437">
        <v>4</v>
      </c>
      <c r="EE437">
        <v>3</v>
      </c>
      <c r="EH437">
        <v>2</v>
      </c>
      <c r="EL437">
        <v>4</v>
      </c>
      <c r="EN437">
        <v>4</v>
      </c>
      <c r="EO437">
        <v>3</v>
      </c>
      <c r="FD437">
        <v>4</v>
      </c>
      <c r="FX437">
        <v>5</v>
      </c>
      <c r="FY437">
        <v>3</v>
      </c>
      <c r="FZ437">
        <v>5</v>
      </c>
      <c r="GC437">
        <v>1</v>
      </c>
      <c r="GD437">
        <v>4</v>
      </c>
      <c r="GG437">
        <v>3</v>
      </c>
      <c r="GM437">
        <v>2</v>
      </c>
      <c r="GS437">
        <v>4</v>
      </c>
      <c r="GW437">
        <v>1</v>
      </c>
      <c r="HO437">
        <v>3</v>
      </c>
      <c r="HQ437">
        <v>4</v>
      </c>
      <c r="HS437">
        <v>4</v>
      </c>
      <c r="HT437">
        <v>4</v>
      </c>
      <c r="HZ437">
        <v>5</v>
      </c>
      <c r="IC437">
        <v>4</v>
      </c>
      <c r="IM437">
        <v>4</v>
      </c>
      <c r="IQ437">
        <v>3</v>
      </c>
      <c r="IW437">
        <v>3</v>
      </c>
      <c r="JA437">
        <v>1</v>
      </c>
      <c r="JC437">
        <v>3</v>
      </c>
      <c r="JD437">
        <v>3</v>
      </c>
      <c r="JH437">
        <v>3</v>
      </c>
      <c r="JL437">
        <v>3</v>
      </c>
      <c r="JP437">
        <v>3</v>
      </c>
      <c r="JQ437">
        <v>3</v>
      </c>
      <c r="JS437">
        <v>2</v>
      </c>
      <c r="JZ437">
        <v>1</v>
      </c>
      <c r="KD437">
        <v>3</v>
      </c>
      <c r="KI437">
        <v>5</v>
      </c>
      <c r="KJ437">
        <v>1</v>
      </c>
      <c r="KU437">
        <v>3</v>
      </c>
      <c r="KY437">
        <v>5</v>
      </c>
      <c r="LB437">
        <v>4</v>
      </c>
      <c r="LC437">
        <v>3</v>
      </c>
      <c r="LE437">
        <v>3</v>
      </c>
      <c r="LG437">
        <v>5</v>
      </c>
      <c r="LI437">
        <v>3</v>
      </c>
      <c r="LQ437">
        <v>4</v>
      </c>
      <c r="LR437">
        <v>3</v>
      </c>
      <c r="LT437">
        <v>3</v>
      </c>
      <c r="LW437">
        <v>4</v>
      </c>
      <c r="LZ437">
        <v>4</v>
      </c>
      <c r="MC437">
        <v>3</v>
      </c>
      <c r="ME437">
        <v>2</v>
      </c>
      <c r="MK437">
        <v>3</v>
      </c>
      <c r="MM437">
        <v>5</v>
      </c>
      <c r="MS437">
        <v>4</v>
      </c>
      <c r="MT437">
        <v>3</v>
      </c>
      <c r="MZ437">
        <v>2</v>
      </c>
      <c r="NN437">
        <v>2</v>
      </c>
      <c r="NR437">
        <v>4</v>
      </c>
      <c r="OA437">
        <v>4</v>
      </c>
      <c r="OB437">
        <v>4</v>
      </c>
      <c r="OE437">
        <v>3</v>
      </c>
      <c r="OL437">
        <v>5</v>
      </c>
      <c r="ON437">
        <v>5</v>
      </c>
      <c r="OR437">
        <v>3</v>
      </c>
      <c r="OV437">
        <v>5</v>
      </c>
      <c r="OW437">
        <v>2</v>
      </c>
      <c r="OZ437">
        <v>4</v>
      </c>
      <c r="PA437">
        <v>4</v>
      </c>
      <c r="PB437">
        <v>3</v>
      </c>
      <c r="PE437">
        <v>3</v>
      </c>
      <c r="PH437">
        <v>2</v>
      </c>
      <c r="PI437">
        <v>4</v>
      </c>
      <c r="PQ437">
        <v>3</v>
      </c>
      <c r="PS437">
        <v>3</v>
      </c>
      <c r="PU437">
        <v>2</v>
      </c>
      <c r="QA437">
        <v>5</v>
      </c>
      <c r="QB437">
        <v>2</v>
      </c>
      <c r="QC437">
        <v>3</v>
      </c>
      <c r="QF437">
        <v>2</v>
      </c>
      <c r="QH437">
        <v>5</v>
      </c>
      <c r="QM437">
        <v>5</v>
      </c>
      <c r="QP437">
        <v>5</v>
      </c>
      <c r="QW437">
        <v>3</v>
      </c>
      <c r="QX437">
        <v>2</v>
      </c>
      <c r="QY437">
        <v>4</v>
      </c>
      <c r="QZ437">
        <v>2</v>
      </c>
      <c r="RD437">
        <v>3</v>
      </c>
      <c r="RE437">
        <v>3</v>
      </c>
      <c r="RI437">
        <v>4</v>
      </c>
      <c r="RL437">
        <v>2</v>
      </c>
      <c r="RR437">
        <v>4</v>
      </c>
      <c r="SB437">
        <v>3</v>
      </c>
      <c r="SF437">
        <v>3</v>
      </c>
      <c r="SL437">
        <v>4</v>
      </c>
      <c r="SM437">
        <v>3</v>
      </c>
      <c r="SY437">
        <v>2</v>
      </c>
      <c r="SZ437">
        <v>3</v>
      </c>
      <c r="TA437">
        <v>4</v>
      </c>
      <c r="TH437">
        <v>2</v>
      </c>
      <c r="TI437">
        <v>3</v>
      </c>
      <c r="TJ437">
        <v>3</v>
      </c>
      <c r="TU437">
        <v>3</v>
      </c>
      <c r="UC437">
        <v>2</v>
      </c>
      <c r="UG437">
        <v>4</v>
      </c>
      <c r="UI437">
        <v>3</v>
      </c>
      <c r="UK437">
        <v>2</v>
      </c>
      <c r="UR437">
        <v>3</v>
      </c>
      <c r="UW437">
        <v>2</v>
      </c>
      <c r="UY437">
        <v>2</v>
      </c>
      <c r="UZ437">
        <v>4</v>
      </c>
      <c r="VA437">
        <v>4</v>
      </c>
      <c r="VI437">
        <v>3</v>
      </c>
      <c r="VJ437">
        <v>4</v>
      </c>
      <c r="VU437">
        <v>4</v>
      </c>
      <c r="VZ437">
        <v>3</v>
      </c>
      <c r="WB437">
        <v>3</v>
      </c>
      <c r="WC437">
        <v>4</v>
      </c>
      <c r="WH437">
        <v>2</v>
      </c>
      <c r="WL437">
        <v>5</v>
      </c>
      <c r="WM437">
        <v>2</v>
      </c>
      <c r="WP437">
        <v>4</v>
      </c>
      <c r="WQ437">
        <v>4</v>
      </c>
      <c r="WT437">
        <v>4</v>
      </c>
      <c r="WZ437">
        <v>5</v>
      </c>
      <c r="XA437">
        <v>4</v>
      </c>
      <c r="XI437">
        <v>4</v>
      </c>
      <c r="XM437">
        <v>4</v>
      </c>
      <c r="XP437">
        <v>1</v>
      </c>
      <c r="XU437">
        <v>4</v>
      </c>
      <c r="XV437">
        <v>2</v>
      </c>
      <c r="YB437">
        <v>5</v>
      </c>
      <c r="YC437">
        <v>4</v>
      </c>
      <c r="YE437">
        <v>5</v>
      </c>
      <c r="YK437">
        <v>2</v>
      </c>
      <c r="YM437">
        <v>4</v>
      </c>
      <c r="YR437">
        <v>5</v>
      </c>
      <c r="YS437">
        <v>5</v>
      </c>
      <c r="YX437">
        <v>3</v>
      </c>
      <c r="ZA437">
        <v>2</v>
      </c>
      <c r="ZC437">
        <v>4</v>
      </c>
      <c r="ZK437">
        <v>3</v>
      </c>
      <c r="ZL437">
        <v>2</v>
      </c>
      <c r="ZU437">
        <v>4</v>
      </c>
      <c r="ZZ437">
        <v>2</v>
      </c>
      <c r="AAB437">
        <v>3</v>
      </c>
      <c r="AAG437">
        <v>2</v>
      </c>
      <c r="AAJ437">
        <v>4</v>
      </c>
      <c r="AAK437">
        <v>3</v>
      </c>
      <c r="AAM437">
        <v>4</v>
      </c>
      <c r="AAO437">
        <v>3</v>
      </c>
      <c r="AAP437">
        <v>3</v>
      </c>
      <c r="ABB437">
        <v>4</v>
      </c>
      <c r="ABI437">
        <v>1</v>
      </c>
      <c r="ABM437">
        <v>4</v>
      </c>
      <c r="ABN437">
        <v>4</v>
      </c>
      <c r="ABO437">
        <v>2</v>
      </c>
      <c r="ABR437">
        <v>3</v>
      </c>
      <c r="ABU437">
        <v>4</v>
      </c>
      <c r="ACA437">
        <v>3</v>
      </c>
      <c r="ACJ437">
        <v>4</v>
      </c>
      <c r="ACL437">
        <v>3</v>
      </c>
      <c r="ACP437">
        <v>3</v>
      </c>
      <c r="ACR437">
        <v>3</v>
      </c>
      <c r="ACU437">
        <v>4</v>
      </c>
      <c r="ADD437">
        <v>1</v>
      </c>
      <c r="ADN437">
        <v>2</v>
      </c>
      <c r="ADO437">
        <v>2</v>
      </c>
      <c r="ADS437">
        <v>5</v>
      </c>
      <c r="ADT437">
        <v>3</v>
      </c>
      <c r="AEG437">
        <v>1</v>
      </c>
      <c r="AEL437">
        <v>3</v>
      </c>
      <c r="AEP437">
        <v>5</v>
      </c>
      <c r="AGD437">
        <v>4</v>
      </c>
      <c r="AGI437">
        <v>5</v>
      </c>
      <c r="AGK437">
        <v>3</v>
      </c>
      <c r="AHI437">
        <v>2</v>
      </c>
      <c r="AHN437">
        <v>2</v>
      </c>
      <c r="AIA437">
        <v>4</v>
      </c>
      <c r="AIB437">
        <v>4</v>
      </c>
      <c r="AIK437">
        <v>5</v>
      </c>
      <c r="AIQ437">
        <v>4</v>
      </c>
      <c r="AIV437">
        <v>3</v>
      </c>
      <c r="AJI437">
        <v>2</v>
      </c>
      <c r="AJK437">
        <v>4</v>
      </c>
      <c r="AJO437">
        <v>2</v>
      </c>
      <c r="AJP437">
        <v>4</v>
      </c>
      <c r="AJT437">
        <v>3</v>
      </c>
      <c r="AJX437">
        <v>2</v>
      </c>
      <c r="AKD437">
        <v>4</v>
      </c>
      <c r="AKV437">
        <v>3</v>
      </c>
      <c r="ALA437">
        <v>4</v>
      </c>
      <c r="ALJ437">
        <v>5</v>
      </c>
      <c r="ALK437">
        <v>4</v>
      </c>
      <c r="ALM437">
        <v>4</v>
      </c>
      <c r="ALN437">
        <v>1</v>
      </c>
      <c r="ALP437">
        <v>3</v>
      </c>
      <c r="ALS437">
        <v>3</v>
      </c>
      <c r="ALV437">
        <v>4</v>
      </c>
      <c r="AMA437">
        <v>2</v>
      </c>
      <c r="AMC437">
        <v>2</v>
      </c>
      <c r="AMD437">
        <v>4</v>
      </c>
      <c r="AMF437">
        <v>3</v>
      </c>
      <c r="AMG437">
        <v>4</v>
      </c>
      <c r="AMK437">
        <v>4</v>
      </c>
      <c r="AMM437">
        <v>3</v>
      </c>
      <c r="AMY437">
        <v>4</v>
      </c>
      <c r="ANB437">
        <v>3</v>
      </c>
      <c r="ANE437">
        <v>3</v>
      </c>
      <c r="ANF437">
        <v>2</v>
      </c>
      <c r="ANJ437">
        <v>2</v>
      </c>
      <c r="ANW437">
        <v>2</v>
      </c>
      <c r="ANY437">
        <v>4</v>
      </c>
      <c r="ANZ437">
        <v>5</v>
      </c>
      <c r="AOE437">
        <v>3</v>
      </c>
      <c r="AON437">
        <v>3</v>
      </c>
      <c r="AOU437">
        <v>3</v>
      </c>
      <c r="APE437">
        <v>3</v>
      </c>
      <c r="APF437">
        <v>1</v>
      </c>
      <c r="APG437">
        <v>3</v>
      </c>
      <c r="APL437">
        <v>4</v>
      </c>
      <c r="APQ437">
        <v>1</v>
      </c>
      <c r="APR437">
        <v>1</v>
      </c>
      <c r="APT437">
        <v>5</v>
      </c>
      <c r="APW437">
        <v>4</v>
      </c>
      <c r="AQD437">
        <v>4</v>
      </c>
      <c r="AQT437">
        <v>4</v>
      </c>
      <c r="AQZ437">
        <v>2</v>
      </c>
      <c r="ARA437">
        <v>3</v>
      </c>
      <c r="ARD437">
        <v>3</v>
      </c>
      <c r="ARM437">
        <v>4</v>
      </c>
      <c r="ARN437">
        <v>2</v>
      </c>
      <c r="ARO437">
        <v>4</v>
      </c>
      <c r="ARQ437">
        <v>1</v>
      </c>
      <c r="ASJ437">
        <v>5</v>
      </c>
      <c r="ASM437">
        <v>3</v>
      </c>
      <c r="ASO437">
        <v>5</v>
      </c>
      <c r="ASS437">
        <v>2</v>
      </c>
      <c r="ASU437">
        <v>4</v>
      </c>
      <c r="ASV437">
        <v>5</v>
      </c>
      <c r="ASW437">
        <v>3</v>
      </c>
      <c r="ATC437">
        <v>2</v>
      </c>
      <c r="ATD437">
        <v>5</v>
      </c>
      <c r="ATG437">
        <v>3</v>
      </c>
      <c r="ATI437">
        <v>4</v>
      </c>
      <c r="ATK437">
        <v>5</v>
      </c>
      <c r="ATP437">
        <v>4</v>
      </c>
      <c r="ATS437">
        <v>4</v>
      </c>
      <c r="ATT437">
        <v>2</v>
      </c>
      <c r="ATU437">
        <v>3</v>
      </c>
      <c r="AUB437">
        <v>4</v>
      </c>
      <c r="AUF437">
        <v>4</v>
      </c>
      <c r="AUG437">
        <v>2</v>
      </c>
      <c r="AUJ437">
        <v>3</v>
      </c>
      <c r="AUK437">
        <v>4</v>
      </c>
      <c r="AUN437">
        <v>5</v>
      </c>
      <c r="AUO437">
        <v>3</v>
      </c>
      <c r="AUQ437">
        <v>2</v>
      </c>
      <c r="AUR437">
        <v>5</v>
      </c>
      <c r="AUU437">
        <v>3</v>
      </c>
      <c r="AUZ437">
        <v>3</v>
      </c>
      <c r="AVA437">
        <v>2</v>
      </c>
      <c r="AVC437">
        <v>3</v>
      </c>
      <c r="AVE437">
        <v>3</v>
      </c>
      <c r="AVJ437">
        <v>2</v>
      </c>
      <c r="AVN437">
        <v>4</v>
      </c>
      <c r="AVT437">
        <v>4</v>
      </c>
      <c r="AWB437">
        <v>4</v>
      </c>
      <c r="AWD437">
        <v>2</v>
      </c>
      <c r="AWI437">
        <v>5</v>
      </c>
      <c r="AWL437">
        <v>4</v>
      </c>
      <c r="AWM437">
        <v>3</v>
      </c>
      <c r="AWO437">
        <v>1</v>
      </c>
      <c r="AWU437">
        <v>3</v>
      </c>
      <c r="AXC437">
        <v>5</v>
      </c>
      <c r="AXH437">
        <v>3</v>
      </c>
      <c r="AXS437">
        <v>5</v>
      </c>
      <c r="AXX437">
        <v>5</v>
      </c>
      <c r="AYE437">
        <v>5</v>
      </c>
      <c r="AYM437">
        <v>4</v>
      </c>
      <c r="AYN437">
        <v>5</v>
      </c>
      <c r="AYY437">
        <v>4</v>
      </c>
      <c r="AZB437">
        <v>4</v>
      </c>
      <c r="AZL437">
        <v>3</v>
      </c>
      <c r="AZP437">
        <v>1</v>
      </c>
      <c r="AZS437">
        <v>4</v>
      </c>
      <c r="AZW437">
        <v>2</v>
      </c>
      <c r="BAJ437">
        <v>2</v>
      </c>
      <c r="BAN437">
        <v>2</v>
      </c>
      <c r="BAO437">
        <v>3</v>
      </c>
      <c r="BAQ437">
        <v>4</v>
      </c>
      <c r="BAR437">
        <v>3</v>
      </c>
      <c r="BAS437">
        <v>3</v>
      </c>
      <c r="BAU437">
        <v>4</v>
      </c>
      <c r="BAV437">
        <v>5</v>
      </c>
      <c r="BAW437">
        <v>3</v>
      </c>
      <c r="BAY437">
        <v>4</v>
      </c>
      <c r="BBE437">
        <v>4</v>
      </c>
      <c r="BBH437">
        <v>3</v>
      </c>
      <c r="BBN437">
        <v>4</v>
      </c>
      <c r="BBV437">
        <v>2</v>
      </c>
      <c r="BCD437">
        <v>3</v>
      </c>
      <c r="BCQ437">
        <v>2</v>
      </c>
      <c r="BCV437">
        <v>2</v>
      </c>
      <c r="BDB437">
        <v>4</v>
      </c>
      <c r="BDF437">
        <v>5</v>
      </c>
      <c r="BDG437">
        <v>5</v>
      </c>
      <c r="BDM437">
        <v>3</v>
      </c>
      <c r="BDX437">
        <v>3</v>
      </c>
      <c r="BEH437">
        <v>3</v>
      </c>
      <c r="BEP437">
        <v>3</v>
      </c>
      <c r="BEQ437">
        <v>2</v>
      </c>
      <c r="BET437">
        <v>5</v>
      </c>
      <c r="BEU437">
        <v>3</v>
      </c>
      <c r="BEX437">
        <v>3</v>
      </c>
      <c r="BFA437">
        <v>3</v>
      </c>
      <c r="BFC437">
        <v>3</v>
      </c>
      <c r="BFG437">
        <v>2</v>
      </c>
      <c r="BFH437">
        <v>4</v>
      </c>
      <c r="BFI437">
        <v>4</v>
      </c>
      <c r="BFJ437">
        <v>3</v>
      </c>
      <c r="BFQ437">
        <v>5</v>
      </c>
      <c r="BGA437">
        <v>5</v>
      </c>
      <c r="BGD437">
        <v>4</v>
      </c>
      <c r="BGE437">
        <v>3</v>
      </c>
      <c r="BGK437">
        <v>4</v>
      </c>
      <c r="BGO437">
        <v>2</v>
      </c>
      <c r="BHB437">
        <v>2</v>
      </c>
      <c r="BHG437">
        <v>4</v>
      </c>
      <c r="BHI437">
        <v>3</v>
      </c>
      <c r="BHN437">
        <v>5</v>
      </c>
      <c r="BHV437">
        <v>3</v>
      </c>
      <c r="BHW437">
        <v>3</v>
      </c>
      <c r="BIS437">
        <v>3</v>
      </c>
      <c r="BIV437">
        <v>3</v>
      </c>
      <c r="BJA437">
        <v>3</v>
      </c>
      <c r="BJE437">
        <v>3</v>
      </c>
      <c r="BJM437">
        <v>3</v>
      </c>
      <c r="BJW437">
        <v>3</v>
      </c>
      <c r="BKH437">
        <v>3</v>
      </c>
      <c r="BKI437">
        <v>3</v>
      </c>
      <c r="BKP437">
        <v>5</v>
      </c>
      <c r="BKU437">
        <v>4</v>
      </c>
    </row>
    <row r="438" spans="1:1022 1025:1661" x14ac:dyDescent="0.35">
      <c r="A438" s="1">
        <v>436</v>
      </c>
      <c r="AL438">
        <v>4</v>
      </c>
      <c r="BM438">
        <v>3</v>
      </c>
      <c r="BQ438">
        <v>3</v>
      </c>
      <c r="CQ438">
        <v>4</v>
      </c>
      <c r="DC438">
        <v>2</v>
      </c>
      <c r="DK438">
        <v>5</v>
      </c>
      <c r="DY438">
        <v>4</v>
      </c>
      <c r="EB438">
        <v>4</v>
      </c>
      <c r="EL438">
        <v>4</v>
      </c>
      <c r="EP438">
        <v>2</v>
      </c>
      <c r="EZ438">
        <v>5</v>
      </c>
      <c r="FD438">
        <v>4</v>
      </c>
      <c r="GE438">
        <v>3</v>
      </c>
      <c r="GS438">
        <v>3</v>
      </c>
      <c r="GT438">
        <v>4</v>
      </c>
      <c r="GZ438">
        <v>4</v>
      </c>
      <c r="HA438">
        <v>5</v>
      </c>
      <c r="HM438">
        <v>3</v>
      </c>
      <c r="HQ438">
        <v>4</v>
      </c>
      <c r="IC438">
        <v>3</v>
      </c>
      <c r="IH438">
        <v>3</v>
      </c>
      <c r="IQ438">
        <v>4</v>
      </c>
      <c r="IZ438">
        <v>4</v>
      </c>
      <c r="JD438">
        <v>4</v>
      </c>
      <c r="JL438">
        <v>1</v>
      </c>
      <c r="JP438">
        <v>5</v>
      </c>
      <c r="KH438">
        <v>2</v>
      </c>
      <c r="LG438">
        <v>3</v>
      </c>
      <c r="LI438">
        <v>4</v>
      </c>
      <c r="MC438">
        <v>5</v>
      </c>
      <c r="MK438">
        <v>4</v>
      </c>
      <c r="ML438">
        <v>3</v>
      </c>
      <c r="NB438">
        <v>5</v>
      </c>
      <c r="OS438">
        <v>4</v>
      </c>
      <c r="OZ438">
        <v>5</v>
      </c>
      <c r="PA438">
        <v>4</v>
      </c>
      <c r="PB438">
        <v>4</v>
      </c>
      <c r="PF438">
        <v>2</v>
      </c>
      <c r="PM438">
        <v>4</v>
      </c>
      <c r="QF438">
        <v>4</v>
      </c>
      <c r="QJ438">
        <v>4</v>
      </c>
      <c r="QP438">
        <v>3</v>
      </c>
      <c r="RD438">
        <v>3</v>
      </c>
      <c r="RP438">
        <v>5</v>
      </c>
      <c r="SA438">
        <v>5</v>
      </c>
      <c r="SY438">
        <v>4</v>
      </c>
      <c r="TU438">
        <v>3</v>
      </c>
      <c r="TV438">
        <v>4</v>
      </c>
      <c r="UL438">
        <v>3</v>
      </c>
      <c r="UV438">
        <v>4</v>
      </c>
      <c r="WP438">
        <v>5</v>
      </c>
      <c r="WQ438">
        <v>5</v>
      </c>
      <c r="WV438">
        <v>3</v>
      </c>
      <c r="XA438">
        <v>5</v>
      </c>
      <c r="XR438">
        <v>4</v>
      </c>
      <c r="XV438">
        <v>4</v>
      </c>
      <c r="YE438">
        <v>4</v>
      </c>
      <c r="YR438">
        <v>4</v>
      </c>
      <c r="YS438">
        <v>5</v>
      </c>
      <c r="AAK438">
        <v>3</v>
      </c>
      <c r="AAO438">
        <v>3</v>
      </c>
      <c r="ACA438">
        <v>4</v>
      </c>
      <c r="ACF438">
        <v>4</v>
      </c>
      <c r="ACU438">
        <v>3</v>
      </c>
      <c r="ADW438">
        <v>4</v>
      </c>
      <c r="AFK438">
        <v>3</v>
      </c>
      <c r="AFY438">
        <v>4</v>
      </c>
      <c r="AGS438">
        <v>3</v>
      </c>
      <c r="AIO438">
        <v>3</v>
      </c>
      <c r="AIQ438">
        <v>3</v>
      </c>
      <c r="AIV438">
        <v>4</v>
      </c>
      <c r="AJL438">
        <v>4</v>
      </c>
      <c r="AJP438">
        <v>5</v>
      </c>
      <c r="AJT438">
        <v>4</v>
      </c>
      <c r="AKV438">
        <v>2</v>
      </c>
      <c r="ALJ438">
        <v>3</v>
      </c>
      <c r="AMC438">
        <v>4</v>
      </c>
      <c r="AMD438">
        <v>5</v>
      </c>
      <c r="AMG438">
        <v>3</v>
      </c>
      <c r="AMK438">
        <v>4</v>
      </c>
      <c r="AMX438">
        <v>4</v>
      </c>
      <c r="ANJ438">
        <v>3</v>
      </c>
      <c r="ANS438">
        <v>4</v>
      </c>
      <c r="ANX438">
        <v>4</v>
      </c>
      <c r="ANZ438">
        <v>5</v>
      </c>
      <c r="AOS438">
        <v>4</v>
      </c>
      <c r="AOU438">
        <v>4</v>
      </c>
      <c r="APG438">
        <v>5</v>
      </c>
      <c r="APN438">
        <v>2</v>
      </c>
      <c r="ARD438">
        <v>4</v>
      </c>
      <c r="ARO438">
        <v>5</v>
      </c>
      <c r="ASE438">
        <v>4</v>
      </c>
      <c r="ASM438">
        <v>3</v>
      </c>
      <c r="ASW438">
        <v>5</v>
      </c>
      <c r="ATK438">
        <v>3</v>
      </c>
      <c r="ATN438">
        <v>3</v>
      </c>
      <c r="ATP438">
        <v>5</v>
      </c>
      <c r="ATS438">
        <v>5</v>
      </c>
      <c r="ATW438">
        <v>5</v>
      </c>
      <c r="AVL438">
        <v>5</v>
      </c>
      <c r="AVR438">
        <v>4</v>
      </c>
      <c r="AWB438">
        <v>3</v>
      </c>
      <c r="AWL438">
        <v>4</v>
      </c>
      <c r="AWM438">
        <v>4</v>
      </c>
      <c r="AXC438">
        <v>5</v>
      </c>
      <c r="AXF438">
        <v>3</v>
      </c>
      <c r="AXU438">
        <v>2</v>
      </c>
      <c r="AXX438">
        <v>3</v>
      </c>
      <c r="AYB438">
        <v>3</v>
      </c>
      <c r="AYE438">
        <v>4</v>
      </c>
      <c r="AYN438">
        <v>5</v>
      </c>
      <c r="AYY438">
        <v>3</v>
      </c>
      <c r="AYZ438">
        <v>3</v>
      </c>
      <c r="AZB438">
        <v>3</v>
      </c>
      <c r="AZE438">
        <v>4</v>
      </c>
      <c r="AZL438">
        <v>3</v>
      </c>
      <c r="AZO438">
        <v>2</v>
      </c>
      <c r="AZW438">
        <v>5</v>
      </c>
      <c r="BAJ438">
        <v>5</v>
      </c>
      <c r="BAV438">
        <v>4</v>
      </c>
      <c r="BBH438">
        <v>3</v>
      </c>
      <c r="BBM438">
        <v>4</v>
      </c>
      <c r="BDB438">
        <v>4</v>
      </c>
      <c r="BDF438">
        <v>4</v>
      </c>
      <c r="BDM438">
        <v>5</v>
      </c>
      <c r="BET438">
        <v>5</v>
      </c>
      <c r="BEX438">
        <v>4</v>
      </c>
      <c r="BFA438">
        <v>3</v>
      </c>
      <c r="BFG438">
        <v>4</v>
      </c>
      <c r="BFH438">
        <v>3</v>
      </c>
      <c r="BFJ438">
        <v>4</v>
      </c>
      <c r="BFX438">
        <v>2</v>
      </c>
      <c r="BFZ438">
        <v>3</v>
      </c>
      <c r="BGB438">
        <v>3</v>
      </c>
      <c r="BGE438">
        <v>4</v>
      </c>
      <c r="BGH438">
        <v>3</v>
      </c>
      <c r="BHF438">
        <v>4</v>
      </c>
      <c r="BIE438">
        <v>4</v>
      </c>
      <c r="BIH438">
        <v>3</v>
      </c>
      <c r="BIP438">
        <v>4</v>
      </c>
      <c r="BJC438">
        <v>4</v>
      </c>
      <c r="BJE438">
        <v>4</v>
      </c>
      <c r="BJJ438">
        <v>5</v>
      </c>
      <c r="BKE438">
        <v>4</v>
      </c>
      <c r="BKH438">
        <v>1</v>
      </c>
    </row>
    <row r="439" spans="1:1022 1025:1661" x14ac:dyDescent="0.35">
      <c r="A439" s="1">
        <v>437</v>
      </c>
      <c r="I439">
        <v>4</v>
      </c>
      <c r="AE439">
        <v>2</v>
      </c>
      <c r="AL439">
        <v>4</v>
      </c>
      <c r="AP439">
        <v>3</v>
      </c>
      <c r="AQ439">
        <v>3</v>
      </c>
      <c r="AR439">
        <v>2</v>
      </c>
      <c r="AT439">
        <v>2</v>
      </c>
      <c r="AU439">
        <v>4</v>
      </c>
      <c r="AZ439">
        <v>4</v>
      </c>
      <c r="BE439">
        <v>4</v>
      </c>
      <c r="BG439">
        <v>4</v>
      </c>
      <c r="BH439">
        <v>3</v>
      </c>
      <c r="BQ439">
        <v>4</v>
      </c>
      <c r="BU439">
        <v>3</v>
      </c>
      <c r="CF439">
        <v>4</v>
      </c>
      <c r="CK439">
        <v>4</v>
      </c>
      <c r="CL439">
        <v>3</v>
      </c>
      <c r="CN439">
        <v>4</v>
      </c>
      <c r="DB439">
        <v>5</v>
      </c>
      <c r="DC439">
        <v>3</v>
      </c>
      <c r="DG439">
        <v>4</v>
      </c>
      <c r="DK439">
        <v>5</v>
      </c>
      <c r="DL439">
        <v>5</v>
      </c>
      <c r="DX439">
        <v>1</v>
      </c>
      <c r="DZ439">
        <v>4</v>
      </c>
      <c r="EC439">
        <v>3</v>
      </c>
      <c r="EN439">
        <v>3</v>
      </c>
      <c r="ER439">
        <v>4</v>
      </c>
      <c r="EV439">
        <v>5</v>
      </c>
      <c r="EX439">
        <v>4</v>
      </c>
      <c r="EZ439">
        <v>4</v>
      </c>
      <c r="FD439">
        <v>4</v>
      </c>
      <c r="FQ439">
        <v>5</v>
      </c>
      <c r="FY439">
        <v>4</v>
      </c>
      <c r="GD439">
        <v>2</v>
      </c>
      <c r="GP439">
        <v>4</v>
      </c>
      <c r="GS439">
        <v>3</v>
      </c>
      <c r="GT439">
        <v>4</v>
      </c>
      <c r="HF439">
        <v>1</v>
      </c>
      <c r="HO439">
        <v>5</v>
      </c>
      <c r="HQ439">
        <v>3</v>
      </c>
      <c r="HW439">
        <v>5</v>
      </c>
      <c r="HX439">
        <v>5</v>
      </c>
      <c r="IB439">
        <v>5</v>
      </c>
      <c r="IH439">
        <v>2</v>
      </c>
      <c r="IJ439">
        <v>2</v>
      </c>
      <c r="IN439">
        <v>4</v>
      </c>
      <c r="IQ439">
        <v>3</v>
      </c>
      <c r="JA439">
        <v>1</v>
      </c>
      <c r="JD439">
        <v>2</v>
      </c>
      <c r="JL439">
        <v>4</v>
      </c>
      <c r="JO439">
        <v>5</v>
      </c>
      <c r="JS439">
        <v>3</v>
      </c>
      <c r="JT439">
        <v>5</v>
      </c>
      <c r="KL439">
        <v>5</v>
      </c>
      <c r="KP439">
        <v>3</v>
      </c>
      <c r="KQ439">
        <v>5</v>
      </c>
      <c r="KS439">
        <v>5</v>
      </c>
      <c r="KU439">
        <v>3</v>
      </c>
      <c r="LB439">
        <v>3</v>
      </c>
      <c r="LC439">
        <v>3</v>
      </c>
      <c r="LF439">
        <v>4</v>
      </c>
      <c r="LG439">
        <v>4</v>
      </c>
      <c r="LK439">
        <v>3</v>
      </c>
      <c r="LZ439">
        <v>1</v>
      </c>
      <c r="MA439">
        <v>3</v>
      </c>
      <c r="ME439">
        <v>2</v>
      </c>
      <c r="NE439">
        <v>4</v>
      </c>
      <c r="NK439">
        <v>3</v>
      </c>
      <c r="NR439">
        <v>4</v>
      </c>
      <c r="OB439">
        <v>4</v>
      </c>
      <c r="OK439">
        <v>4</v>
      </c>
      <c r="OU439">
        <v>3</v>
      </c>
      <c r="OZ439">
        <v>2</v>
      </c>
      <c r="PA439">
        <v>1</v>
      </c>
      <c r="PE439">
        <v>3</v>
      </c>
      <c r="PI439">
        <v>3</v>
      </c>
      <c r="PX439">
        <v>5</v>
      </c>
      <c r="QC439">
        <v>4</v>
      </c>
      <c r="QF439">
        <v>5</v>
      </c>
      <c r="QJ439">
        <v>4</v>
      </c>
      <c r="QO439">
        <v>1</v>
      </c>
      <c r="QP439">
        <v>4</v>
      </c>
      <c r="QQ439">
        <v>3</v>
      </c>
      <c r="QT439">
        <v>2</v>
      </c>
      <c r="RH439">
        <v>5</v>
      </c>
      <c r="SB439">
        <v>3</v>
      </c>
      <c r="SF439">
        <v>4</v>
      </c>
      <c r="SY439">
        <v>3</v>
      </c>
      <c r="TF439">
        <v>4</v>
      </c>
      <c r="TI439">
        <v>4</v>
      </c>
      <c r="TJ439">
        <v>5</v>
      </c>
      <c r="TP439">
        <v>3</v>
      </c>
      <c r="UG439">
        <v>2</v>
      </c>
      <c r="UJ439">
        <v>3</v>
      </c>
      <c r="UK439">
        <v>3</v>
      </c>
      <c r="UR439">
        <v>4</v>
      </c>
      <c r="UV439">
        <v>4</v>
      </c>
      <c r="UZ439">
        <v>4</v>
      </c>
      <c r="VV439">
        <v>4</v>
      </c>
      <c r="VZ439">
        <v>2</v>
      </c>
      <c r="WE439">
        <v>5</v>
      </c>
      <c r="WN439">
        <v>4</v>
      </c>
      <c r="WV439">
        <v>5</v>
      </c>
      <c r="XA439">
        <v>2</v>
      </c>
      <c r="XE439">
        <v>5</v>
      </c>
      <c r="XF439">
        <v>2</v>
      </c>
      <c r="XI439">
        <v>5</v>
      </c>
      <c r="XR439">
        <v>1</v>
      </c>
      <c r="XT439">
        <v>2</v>
      </c>
      <c r="XU439">
        <v>5</v>
      </c>
      <c r="YC439">
        <v>2</v>
      </c>
      <c r="YJ439">
        <v>5</v>
      </c>
      <c r="YS439">
        <v>3</v>
      </c>
      <c r="YV439">
        <v>3</v>
      </c>
      <c r="YX439">
        <v>3</v>
      </c>
      <c r="ZC439">
        <v>3</v>
      </c>
      <c r="ZP439">
        <v>4</v>
      </c>
      <c r="ZR439">
        <v>5</v>
      </c>
      <c r="AAO439">
        <v>3</v>
      </c>
      <c r="ABF439">
        <v>3</v>
      </c>
      <c r="ABG439">
        <v>3</v>
      </c>
      <c r="ABM439">
        <v>3</v>
      </c>
      <c r="ABR439">
        <v>3</v>
      </c>
      <c r="ABU439">
        <v>3</v>
      </c>
      <c r="ACA439">
        <v>3</v>
      </c>
      <c r="ACF439">
        <v>4</v>
      </c>
      <c r="ACJ439">
        <v>4</v>
      </c>
      <c r="ACR439">
        <v>5</v>
      </c>
      <c r="ACU439">
        <v>4</v>
      </c>
      <c r="ACX439">
        <v>4</v>
      </c>
      <c r="ADB439">
        <v>4</v>
      </c>
      <c r="ADN439">
        <v>3</v>
      </c>
      <c r="ADS439">
        <v>3</v>
      </c>
      <c r="ADW439">
        <v>1</v>
      </c>
      <c r="AFT439">
        <v>1</v>
      </c>
      <c r="AFU439">
        <v>5</v>
      </c>
      <c r="AFY439">
        <v>5</v>
      </c>
      <c r="AGA439">
        <v>1</v>
      </c>
      <c r="AGI439">
        <v>5</v>
      </c>
      <c r="AGK439">
        <v>3</v>
      </c>
      <c r="AGQ439">
        <v>5</v>
      </c>
      <c r="AGT439">
        <v>4</v>
      </c>
      <c r="AHA439">
        <v>5</v>
      </c>
      <c r="AHN439">
        <v>3</v>
      </c>
      <c r="AIA439">
        <v>4</v>
      </c>
      <c r="AIK439">
        <v>3</v>
      </c>
      <c r="AIQ439">
        <v>2</v>
      </c>
      <c r="AIR439">
        <v>4</v>
      </c>
      <c r="AIY439">
        <v>4</v>
      </c>
      <c r="AJB439">
        <v>5</v>
      </c>
      <c r="AJC439">
        <v>4</v>
      </c>
      <c r="AJF439">
        <v>4</v>
      </c>
      <c r="AJL439">
        <v>2</v>
      </c>
      <c r="AJM439">
        <v>5</v>
      </c>
      <c r="AKP439">
        <v>4</v>
      </c>
      <c r="AKU439">
        <v>2</v>
      </c>
      <c r="AKX439">
        <v>4</v>
      </c>
      <c r="ALJ439">
        <v>3</v>
      </c>
      <c r="ALK439">
        <v>4</v>
      </c>
      <c r="ALS439">
        <v>4</v>
      </c>
      <c r="AMA439">
        <v>3</v>
      </c>
      <c r="AMB439">
        <v>4</v>
      </c>
      <c r="AMD439">
        <v>4</v>
      </c>
      <c r="AMK439">
        <v>5</v>
      </c>
      <c r="AMO439">
        <v>4</v>
      </c>
      <c r="ANY439">
        <v>3</v>
      </c>
      <c r="ANZ439">
        <v>3</v>
      </c>
      <c r="AOM439">
        <v>4</v>
      </c>
      <c r="APF439">
        <v>4</v>
      </c>
      <c r="APR439">
        <v>5</v>
      </c>
      <c r="AQB439">
        <v>4</v>
      </c>
      <c r="AQG439">
        <v>5</v>
      </c>
      <c r="AQY439">
        <v>3</v>
      </c>
      <c r="ARF439">
        <v>5</v>
      </c>
      <c r="ARG439">
        <v>5</v>
      </c>
      <c r="ARL439">
        <v>1</v>
      </c>
      <c r="ARM439">
        <v>4</v>
      </c>
      <c r="ARN439">
        <v>5</v>
      </c>
      <c r="ARU439">
        <v>4</v>
      </c>
      <c r="ARY439">
        <v>5</v>
      </c>
      <c r="ASE439">
        <v>3</v>
      </c>
      <c r="ASJ439">
        <v>4</v>
      </c>
      <c r="ASU439">
        <v>5</v>
      </c>
      <c r="ASV439">
        <v>4</v>
      </c>
      <c r="ASW439">
        <v>4</v>
      </c>
      <c r="ATB439">
        <v>3</v>
      </c>
      <c r="ATG439">
        <v>4</v>
      </c>
      <c r="ATK439">
        <v>5</v>
      </c>
      <c r="ATN439">
        <v>5</v>
      </c>
      <c r="ATS439">
        <v>4</v>
      </c>
      <c r="ATU439">
        <v>5</v>
      </c>
      <c r="ATV439">
        <v>5</v>
      </c>
      <c r="AUA439">
        <v>2</v>
      </c>
      <c r="AUF439">
        <v>4</v>
      </c>
      <c r="AUK439">
        <v>2</v>
      </c>
      <c r="AUN439">
        <v>4</v>
      </c>
      <c r="AUX439">
        <v>1</v>
      </c>
      <c r="AVE439">
        <v>1</v>
      </c>
      <c r="AVF439">
        <v>2</v>
      </c>
      <c r="AVH439">
        <v>1</v>
      </c>
      <c r="AVK439">
        <v>4</v>
      </c>
      <c r="AVN439">
        <v>4</v>
      </c>
      <c r="AVO439">
        <v>5</v>
      </c>
      <c r="AWB439">
        <v>4</v>
      </c>
      <c r="AWI439">
        <v>4</v>
      </c>
      <c r="AWL439">
        <v>2</v>
      </c>
      <c r="AWQ439">
        <v>3</v>
      </c>
      <c r="AWU439">
        <v>3</v>
      </c>
      <c r="AWV439">
        <v>5</v>
      </c>
      <c r="AWY439">
        <v>5</v>
      </c>
      <c r="AXC439">
        <v>1</v>
      </c>
      <c r="AXF439">
        <v>4</v>
      </c>
      <c r="AXL439">
        <v>5</v>
      </c>
      <c r="AXN439">
        <v>4</v>
      </c>
      <c r="AXX439">
        <v>4</v>
      </c>
      <c r="AYE439">
        <v>5</v>
      </c>
      <c r="AYI439">
        <v>4</v>
      </c>
      <c r="AYJ439">
        <v>1</v>
      </c>
      <c r="AYM439">
        <v>4</v>
      </c>
      <c r="AYO439">
        <v>3</v>
      </c>
      <c r="AYT439">
        <v>1</v>
      </c>
      <c r="AYW439">
        <v>3</v>
      </c>
      <c r="AYY439">
        <v>4</v>
      </c>
      <c r="AYZ439">
        <v>4</v>
      </c>
      <c r="AZB439">
        <v>3</v>
      </c>
      <c r="AZF439">
        <v>5</v>
      </c>
      <c r="AZI439">
        <v>5</v>
      </c>
      <c r="AZO439">
        <v>5</v>
      </c>
      <c r="BAJ439">
        <v>4</v>
      </c>
      <c r="BAN439">
        <v>3</v>
      </c>
      <c r="BAP439">
        <v>3</v>
      </c>
      <c r="BAV439">
        <v>5</v>
      </c>
      <c r="BBM439">
        <v>5</v>
      </c>
      <c r="BBN439">
        <v>5</v>
      </c>
      <c r="BDB439">
        <v>4</v>
      </c>
      <c r="BDG439">
        <v>2</v>
      </c>
      <c r="BFE439">
        <v>4</v>
      </c>
      <c r="BFJ439">
        <v>2</v>
      </c>
      <c r="BFR439">
        <v>3</v>
      </c>
      <c r="BGE439">
        <v>3</v>
      </c>
      <c r="BGO439">
        <v>2</v>
      </c>
      <c r="BGY439">
        <v>5</v>
      </c>
      <c r="BGZ439">
        <v>3</v>
      </c>
      <c r="BHG439">
        <v>1</v>
      </c>
      <c r="BHJ439">
        <v>3</v>
      </c>
      <c r="BHN439">
        <v>5</v>
      </c>
      <c r="BHV439">
        <v>5</v>
      </c>
      <c r="BHW439">
        <v>3</v>
      </c>
      <c r="BHY439">
        <v>3</v>
      </c>
      <c r="BIF439">
        <v>5</v>
      </c>
      <c r="BIL439">
        <v>3</v>
      </c>
      <c r="BJC439">
        <v>4</v>
      </c>
      <c r="BJE439">
        <v>5</v>
      </c>
      <c r="BJG439">
        <v>4</v>
      </c>
      <c r="BJJ439">
        <v>3</v>
      </c>
      <c r="BJV439">
        <v>4</v>
      </c>
      <c r="BJW439">
        <v>5</v>
      </c>
      <c r="BJZ439">
        <v>4</v>
      </c>
      <c r="BKB439">
        <v>4</v>
      </c>
      <c r="BKF439">
        <v>2</v>
      </c>
      <c r="BKH439">
        <v>5</v>
      </c>
      <c r="BKU439">
        <v>5</v>
      </c>
    </row>
    <row r="440" spans="1:1022 1025:1661" x14ac:dyDescent="0.35">
      <c r="A440" s="1">
        <v>438</v>
      </c>
      <c r="AH440">
        <v>4</v>
      </c>
      <c r="MI440">
        <v>4</v>
      </c>
      <c r="OA440">
        <v>4</v>
      </c>
      <c r="OW440">
        <v>5</v>
      </c>
      <c r="QT440">
        <v>2</v>
      </c>
      <c r="RO440">
        <v>4</v>
      </c>
      <c r="SF440">
        <v>4</v>
      </c>
      <c r="TI440">
        <v>5</v>
      </c>
      <c r="VB440">
        <v>4</v>
      </c>
      <c r="WB440">
        <v>5</v>
      </c>
      <c r="XV440">
        <v>2</v>
      </c>
      <c r="ABG440">
        <v>4</v>
      </c>
      <c r="ABR440">
        <v>5</v>
      </c>
      <c r="ADB440">
        <v>5</v>
      </c>
      <c r="AHI440">
        <v>4</v>
      </c>
      <c r="AKD440">
        <v>4</v>
      </c>
      <c r="AKK440">
        <v>5</v>
      </c>
      <c r="AKZ440">
        <v>4</v>
      </c>
      <c r="ALP440">
        <v>5</v>
      </c>
      <c r="ALS440">
        <v>4</v>
      </c>
      <c r="AMG440">
        <v>2</v>
      </c>
      <c r="AMM440">
        <v>4</v>
      </c>
      <c r="AMS440">
        <v>3</v>
      </c>
      <c r="APK440">
        <v>5</v>
      </c>
      <c r="AUN440">
        <v>4</v>
      </c>
      <c r="AUX440">
        <v>4</v>
      </c>
      <c r="BAV440">
        <v>5</v>
      </c>
      <c r="BDM440">
        <v>4</v>
      </c>
      <c r="BEO440">
        <v>5</v>
      </c>
      <c r="BEQ440">
        <v>2</v>
      </c>
      <c r="BFQ440">
        <v>4</v>
      </c>
      <c r="BGO440">
        <v>4</v>
      </c>
      <c r="BHL440">
        <v>5</v>
      </c>
    </row>
    <row r="441" spans="1:1022 1025:1661" x14ac:dyDescent="0.35">
      <c r="A441" s="1">
        <v>439</v>
      </c>
      <c r="AH441">
        <v>4</v>
      </c>
      <c r="EO441">
        <v>3</v>
      </c>
      <c r="KI441">
        <v>4</v>
      </c>
      <c r="OV441">
        <v>3</v>
      </c>
      <c r="PK441">
        <v>3</v>
      </c>
      <c r="SF441">
        <v>3</v>
      </c>
      <c r="SZ441">
        <v>4</v>
      </c>
      <c r="XW441">
        <v>5</v>
      </c>
      <c r="YR441">
        <v>2</v>
      </c>
      <c r="ABG441">
        <v>3</v>
      </c>
      <c r="ABR441">
        <v>2</v>
      </c>
      <c r="ADB441">
        <v>5</v>
      </c>
      <c r="AEU441">
        <v>5</v>
      </c>
      <c r="AFY441">
        <v>5</v>
      </c>
      <c r="AHB441">
        <v>4</v>
      </c>
      <c r="AKD441">
        <v>4</v>
      </c>
      <c r="AKP441">
        <v>3</v>
      </c>
      <c r="ALA441">
        <v>4</v>
      </c>
      <c r="AOY441">
        <v>4</v>
      </c>
      <c r="ARD441">
        <v>3</v>
      </c>
      <c r="ARY441">
        <v>5</v>
      </c>
      <c r="ASH441">
        <v>4</v>
      </c>
      <c r="AWL441">
        <v>3</v>
      </c>
      <c r="AWM441">
        <v>3</v>
      </c>
      <c r="AWW441">
        <v>5</v>
      </c>
      <c r="AXU441">
        <v>4</v>
      </c>
      <c r="BEO441">
        <v>3</v>
      </c>
      <c r="BFR441">
        <v>3</v>
      </c>
      <c r="BGK441">
        <v>4</v>
      </c>
      <c r="BIY441">
        <v>4</v>
      </c>
    </row>
    <row r="442" spans="1:1022 1025:1661" x14ac:dyDescent="0.35">
      <c r="A442" s="1">
        <v>440</v>
      </c>
      <c r="AH442">
        <v>3</v>
      </c>
      <c r="BI442">
        <v>5</v>
      </c>
      <c r="EK442">
        <v>1</v>
      </c>
      <c r="FH442">
        <v>4</v>
      </c>
      <c r="HA442">
        <v>2</v>
      </c>
      <c r="HC442">
        <v>4</v>
      </c>
      <c r="LV442">
        <v>3</v>
      </c>
      <c r="LW442">
        <v>4</v>
      </c>
      <c r="NP442">
        <v>1</v>
      </c>
      <c r="OL442">
        <v>5</v>
      </c>
      <c r="OS442">
        <v>5</v>
      </c>
      <c r="OW442">
        <v>4</v>
      </c>
      <c r="QE442">
        <v>5</v>
      </c>
      <c r="QO442">
        <v>5</v>
      </c>
      <c r="RH442">
        <v>2</v>
      </c>
      <c r="RX442">
        <v>5</v>
      </c>
      <c r="SD442">
        <v>5</v>
      </c>
      <c r="TE442">
        <v>5</v>
      </c>
      <c r="TT442">
        <v>5</v>
      </c>
      <c r="UJ442">
        <v>4</v>
      </c>
      <c r="WY442">
        <v>5</v>
      </c>
      <c r="ABQ442">
        <v>5</v>
      </c>
      <c r="ADP442">
        <v>1</v>
      </c>
      <c r="AEU442">
        <v>5</v>
      </c>
      <c r="AGC442">
        <v>5</v>
      </c>
      <c r="AGF442">
        <v>5</v>
      </c>
      <c r="AGI442">
        <v>5</v>
      </c>
      <c r="AHG442">
        <v>5</v>
      </c>
      <c r="AID442">
        <v>5</v>
      </c>
      <c r="AJR442">
        <v>3</v>
      </c>
      <c r="AJY442">
        <v>5</v>
      </c>
      <c r="AKO442">
        <v>5</v>
      </c>
      <c r="AOB442">
        <v>4</v>
      </c>
      <c r="APJ442">
        <v>5</v>
      </c>
      <c r="ARG442">
        <v>3</v>
      </c>
      <c r="ASG442">
        <v>5</v>
      </c>
      <c r="ATL442">
        <v>3</v>
      </c>
      <c r="ATM442">
        <v>5</v>
      </c>
      <c r="AUF442">
        <v>5</v>
      </c>
      <c r="AVK442">
        <v>4</v>
      </c>
      <c r="AXD442">
        <v>4</v>
      </c>
      <c r="AXL442">
        <v>5</v>
      </c>
      <c r="AXQ442">
        <v>4</v>
      </c>
      <c r="BAM442">
        <v>5</v>
      </c>
      <c r="BAY442">
        <v>5</v>
      </c>
      <c r="BCO442">
        <v>5</v>
      </c>
      <c r="BDC442">
        <v>5</v>
      </c>
      <c r="BEB442">
        <v>5</v>
      </c>
      <c r="BET442">
        <v>4</v>
      </c>
      <c r="BFI442">
        <v>3</v>
      </c>
      <c r="BJZ442">
        <v>3</v>
      </c>
    </row>
    <row r="443" spans="1:1022 1025:1661" x14ac:dyDescent="0.35">
      <c r="A443" s="1">
        <v>441</v>
      </c>
      <c r="AH443">
        <v>3</v>
      </c>
      <c r="BT443">
        <v>3</v>
      </c>
      <c r="EH443">
        <v>4</v>
      </c>
      <c r="FX443">
        <v>3</v>
      </c>
      <c r="OA443">
        <v>4</v>
      </c>
      <c r="SF443">
        <v>3</v>
      </c>
      <c r="VQ443">
        <v>3</v>
      </c>
      <c r="ABR443">
        <v>4</v>
      </c>
      <c r="AGD443">
        <v>4</v>
      </c>
      <c r="AIT443">
        <v>4</v>
      </c>
      <c r="ALA443">
        <v>3</v>
      </c>
      <c r="ALS443">
        <v>3</v>
      </c>
      <c r="AVE443">
        <v>4</v>
      </c>
      <c r="AVF443">
        <v>2</v>
      </c>
      <c r="AWL443">
        <v>2</v>
      </c>
      <c r="BEO443">
        <v>4</v>
      </c>
      <c r="BET443">
        <v>4</v>
      </c>
      <c r="BFI443">
        <v>4</v>
      </c>
      <c r="BFQ443">
        <v>5</v>
      </c>
      <c r="BGK443">
        <v>4</v>
      </c>
    </row>
    <row r="444" spans="1:1022 1025:1661" x14ac:dyDescent="0.35">
      <c r="A444" s="1">
        <v>442</v>
      </c>
      <c r="R444">
        <v>2</v>
      </c>
      <c r="S444">
        <v>3</v>
      </c>
      <c r="AR444">
        <v>2</v>
      </c>
      <c r="AT444">
        <v>5</v>
      </c>
      <c r="BG444">
        <v>3</v>
      </c>
      <c r="BM444">
        <v>3</v>
      </c>
      <c r="CO444">
        <v>3</v>
      </c>
      <c r="CR444">
        <v>2</v>
      </c>
      <c r="DK444">
        <v>3</v>
      </c>
      <c r="DM444">
        <v>2</v>
      </c>
      <c r="DY444">
        <v>4</v>
      </c>
      <c r="ED444">
        <v>4</v>
      </c>
      <c r="EE444">
        <v>3</v>
      </c>
      <c r="EF444">
        <v>3</v>
      </c>
      <c r="EK444">
        <v>1</v>
      </c>
      <c r="EO444">
        <v>2</v>
      </c>
      <c r="FD444">
        <v>5</v>
      </c>
      <c r="FU444">
        <v>4</v>
      </c>
      <c r="GD444">
        <v>4</v>
      </c>
      <c r="GM444">
        <v>3</v>
      </c>
      <c r="GS444">
        <v>4</v>
      </c>
      <c r="HE444">
        <v>3</v>
      </c>
      <c r="HF444">
        <v>4</v>
      </c>
      <c r="HO444">
        <v>2</v>
      </c>
      <c r="HQ444">
        <v>3</v>
      </c>
      <c r="HS444">
        <v>2</v>
      </c>
      <c r="IC444">
        <v>3</v>
      </c>
      <c r="IH444">
        <v>3</v>
      </c>
      <c r="JA444">
        <v>3</v>
      </c>
      <c r="JD444">
        <v>3</v>
      </c>
      <c r="JL444">
        <v>3</v>
      </c>
      <c r="KI444">
        <v>4</v>
      </c>
      <c r="LC444">
        <v>4</v>
      </c>
      <c r="LE444">
        <v>2</v>
      </c>
      <c r="LI444">
        <v>2</v>
      </c>
      <c r="LU444">
        <v>1</v>
      </c>
      <c r="MJ444">
        <v>3</v>
      </c>
      <c r="MK444">
        <v>3</v>
      </c>
      <c r="MM444">
        <v>3</v>
      </c>
      <c r="MS444">
        <v>3</v>
      </c>
      <c r="ON444">
        <v>2</v>
      </c>
      <c r="OR444">
        <v>3</v>
      </c>
      <c r="OZ444">
        <v>4</v>
      </c>
      <c r="PA444">
        <v>3</v>
      </c>
      <c r="PB444">
        <v>2</v>
      </c>
      <c r="PH444">
        <v>2</v>
      </c>
      <c r="QB444">
        <v>3</v>
      </c>
      <c r="QP444">
        <v>5</v>
      </c>
      <c r="QT444">
        <v>2</v>
      </c>
      <c r="QY444">
        <v>5</v>
      </c>
      <c r="RL444">
        <v>2</v>
      </c>
      <c r="RX444">
        <v>2</v>
      </c>
      <c r="SF444">
        <v>2</v>
      </c>
      <c r="SR444">
        <v>3</v>
      </c>
      <c r="TF444">
        <v>3</v>
      </c>
      <c r="TJ444">
        <v>3</v>
      </c>
      <c r="TP444">
        <v>4</v>
      </c>
      <c r="TU444">
        <v>4</v>
      </c>
      <c r="UG444">
        <v>3</v>
      </c>
      <c r="UU444">
        <v>2</v>
      </c>
      <c r="UY444">
        <v>4</v>
      </c>
      <c r="UZ444">
        <v>3</v>
      </c>
      <c r="VA444">
        <v>3</v>
      </c>
      <c r="WT444">
        <v>3</v>
      </c>
      <c r="WZ444">
        <v>4</v>
      </c>
      <c r="XA444">
        <v>4</v>
      </c>
      <c r="YB444">
        <v>2</v>
      </c>
      <c r="YR444">
        <v>4</v>
      </c>
      <c r="YS444">
        <v>4</v>
      </c>
      <c r="ABM444">
        <v>3</v>
      </c>
      <c r="ABN444">
        <v>3</v>
      </c>
      <c r="ABR444">
        <v>2</v>
      </c>
      <c r="ABU444">
        <v>3</v>
      </c>
      <c r="ACA444">
        <v>2</v>
      </c>
      <c r="ACU444">
        <v>4</v>
      </c>
      <c r="ACV444">
        <v>3</v>
      </c>
      <c r="ADS444">
        <v>3</v>
      </c>
      <c r="AED444">
        <v>5</v>
      </c>
      <c r="AEL444">
        <v>4</v>
      </c>
      <c r="AEP444">
        <v>4</v>
      </c>
      <c r="AFY444">
        <v>4</v>
      </c>
      <c r="AGD444">
        <v>2</v>
      </c>
      <c r="AIT444">
        <v>2</v>
      </c>
      <c r="ALA444">
        <v>3</v>
      </c>
      <c r="ALJ444">
        <v>4</v>
      </c>
      <c r="ALK444">
        <v>4</v>
      </c>
      <c r="ANE444">
        <v>3</v>
      </c>
      <c r="ANJ444">
        <v>3</v>
      </c>
      <c r="ANZ444">
        <v>3</v>
      </c>
      <c r="APW444">
        <v>3</v>
      </c>
      <c r="AQS444">
        <v>3</v>
      </c>
      <c r="ARJ444">
        <v>2</v>
      </c>
      <c r="ARY444">
        <v>1</v>
      </c>
      <c r="ASH444">
        <v>3</v>
      </c>
      <c r="ASO444">
        <v>3</v>
      </c>
      <c r="ASV444">
        <v>5</v>
      </c>
      <c r="ATK444">
        <v>4</v>
      </c>
      <c r="ATP444">
        <v>3</v>
      </c>
      <c r="ATS444">
        <v>3</v>
      </c>
      <c r="ATT444">
        <v>3</v>
      </c>
      <c r="AUK444">
        <v>4</v>
      </c>
      <c r="AUN444">
        <v>4</v>
      </c>
      <c r="AUX444">
        <v>3</v>
      </c>
      <c r="AVE444">
        <v>3</v>
      </c>
      <c r="AWI444">
        <v>4</v>
      </c>
      <c r="AWL444">
        <v>4</v>
      </c>
      <c r="AXC444">
        <v>4</v>
      </c>
      <c r="AXK444">
        <v>2</v>
      </c>
      <c r="AXS444">
        <v>5</v>
      </c>
      <c r="AYE444">
        <v>4</v>
      </c>
      <c r="AYN444">
        <v>4</v>
      </c>
      <c r="AYY444">
        <v>3</v>
      </c>
      <c r="AZB444">
        <v>3</v>
      </c>
      <c r="AZF444">
        <v>3</v>
      </c>
      <c r="AZR444">
        <v>4</v>
      </c>
      <c r="BAN444">
        <v>3</v>
      </c>
      <c r="BAO444">
        <v>3</v>
      </c>
      <c r="BAP444">
        <v>3</v>
      </c>
      <c r="BAQ444">
        <v>3</v>
      </c>
      <c r="BAR444">
        <v>3</v>
      </c>
      <c r="BAT444">
        <v>2</v>
      </c>
      <c r="BAU444">
        <v>5</v>
      </c>
      <c r="BAW444">
        <v>2</v>
      </c>
      <c r="BBH444">
        <v>3</v>
      </c>
      <c r="BCM444">
        <v>4</v>
      </c>
      <c r="BDF444">
        <v>4</v>
      </c>
      <c r="BDG444">
        <v>4</v>
      </c>
      <c r="BEA444">
        <v>4</v>
      </c>
      <c r="BEJ444">
        <v>3</v>
      </c>
      <c r="BET444">
        <v>3</v>
      </c>
      <c r="BFG444">
        <v>4</v>
      </c>
      <c r="BFJ444">
        <v>3</v>
      </c>
      <c r="BFY444">
        <v>3</v>
      </c>
      <c r="BGA444">
        <v>3</v>
      </c>
      <c r="BGB444">
        <v>5</v>
      </c>
      <c r="BGH444">
        <v>1</v>
      </c>
      <c r="BGK444">
        <v>4</v>
      </c>
      <c r="BHG444">
        <v>3</v>
      </c>
      <c r="BHN444">
        <v>4</v>
      </c>
      <c r="BHR444">
        <v>1</v>
      </c>
      <c r="BIS444">
        <v>2</v>
      </c>
      <c r="BKI444">
        <v>2</v>
      </c>
      <c r="BKW444">
        <v>3</v>
      </c>
    </row>
    <row r="445" spans="1:1022 1025:1661" x14ac:dyDescent="0.35">
      <c r="A445" s="1">
        <v>443</v>
      </c>
      <c r="AS445">
        <v>5</v>
      </c>
      <c r="HA445">
        <v>5</v>
      </c>
      <c r="HD445">
        <v>1</v>
      </c>
      <c r="HT445">
        <v>2</v>
      </c>
      <c r="LW445">
        <v>5</v>
      </c>
      <c r="MC445">
        <v>4</v>
      </c>
      <c r="NP445">
        <v>2</v>
      </c>
      <c r="OH445">
        <v>5</v>
      </c>
      <c r="OV445">
        <v>3</v>
      </c>
      <c r="OW445">
        <v>3</v>
      </c>
      <c r="QT445">
        <v>5</v>
      </c>
      <c r="RE445">
        <v>1</v>
      </c>
      <c r="VB445">
        <v>3</v>
      </c>
      <c r="VI445">
        <v>5</v>
      </c>
      <c r="AGD445">
        <v>5</v>
      </c>
      <c r="AJX445">
        <v>3</v>
      </c>
      <c r="AWB445">
        <v>4</v>
      </c>
      <c r="AZS445">
        <v>1</v>
      </c>
      <c r="BAY445">
        <v>4</v>
      </c>
      <c r="BBH445">
        <v>1</v>
      </c>
      <c r="BDT445">
        <v>3</v>
      </c>
      <c r="BET445">
        <v>4</v>
      </c>
      <c r="BHN445">
        <v>5</v>
      </c>
      <c r="BID445">
        <v>2</v>
      </c>
    </row>
    <row r="446" spans="1:1022 1025:1661" x14ac:dyDescent="0.35">
      <c r="A446" s="1">
        <v>444</v>
      </c>
      <c r="AH446">
        <v>4</v>
      </c>
      <c r="HC446">
        <v>4</v>
      </c>
      <c r="LV446">
        <v>5</v>
      </c>
      <c r="LW446">
        <v>3</v>
      </c>
      <c r="OA446">
        <v>5</v>
      </c>
      <c r="OV446">
        <v>3</v>
      </c>
      <c r="OW446">
        <v>4</v>
      </c>
      <c r="QT446">
        <v>2</v>
      </c>
      <c r="SF446">
        <v>5</v>
      </c>
      <c r="VB446">
        <v>4</v>
      </c>
      <c r="WY446">
        <v>5</v>
      </c>
      <c r="AHJ446">
        <v>3</v>
      </c>
      <c r="AIX446">
        <v>2</v>
      </c>
      <c r="ALY446">
        <v>5</v>
      </c>
      <c r="APS446">
        <v>4</v>
      </c>
      <c r="AWB446">
        <v>1</v>
      </c>
      <c r="AWY446">
        <v>4</v>
      </c>
      <c r="AXP446">
        <v>5</v>
      </c>
      <c r="BAV446">
        <v>5</v>
      </c>
      <c r="BAY446">
        <v>3</v>
      </c>
      <c r="BET446">
        <v>4</v>
      </c>
      <c r="BFI446">
        <v>4</v>
      </c>
      <c r="BGW446">
        <v>4</v>
      </c>
      <c r="BID446">
        <v>3</v>
      </c>
    </row>
    <row r="447" spans="1:1022 1025:1661" x14ac:dyDescent="0.35">
      <c r="A447" s="1">
        <v>445</v>
      </c>
      <c r="F447">
        <v>2</v>
      </c>
      <c r="G447">
        <v>1</v>
      </c>
      <c r="Q447">
        <v>2</v>
      </c>
      <c r="AH447">
        <v>1</v>
      </c>
      <c r="AQ447">
        <v>2</v>
      </c>
      <c r="AS447">
        <v>1</v>
      </c>
      <c r="CL447">
        <v>4</v>
      </c>
      <c r="CY447">
        <v>1</v>
      </c>
      <c r="DB447">
        <v>2</v>
      </c>
      <c r="DK447">
        <v>3</v>
      </c>
      <c r="EA447">
        <v>1</v>
      </c>
      <c r="EL447">
        <v>1</v>
      </c>
      <c r="FP447">
        <v>4</v>
      </c>
      <c r="GZ447">
        <v>3</v>
      </c>
      <c r="HA447">
        <v>5</v>
      </c>
      <c r="HE447">
        <v>1</v>
      </c>
      <c r="HV447">
        <v>1</v>
      </c>
      <c r="HX447">
        <v>1</v>
      </c>
      <c r="IC447">
        <v>2</v>
      </c>
      <c r="KB447">
        <v>1</v>
      </c>
      <c r="KI447">
        <v>1</v>
      </c>
      <c r="KN447">
        <v>4</v>
      </c>
      <c r="KX447">
        <v>1</v>
      </c>
      <c r="KY447">
        <v>1</v>
      </c>
      <c r="LH447">
        <v>3</v>
      </c>
      <c r="LQ447">
        <v>1</v>
      </c>
      <c r="LX447">
        <v>1</v>
      </c>
      <c r="MC447">
        <v>2</v>
      </c>
      <c r="ML447">
        <v>1</v>
      </c>
      <c r="MR447">
        <v>2</v>
      </c>
      <c r="NA447">
        <v>1</v>
      </c>
      <c r="NY447">
        <v>5</v>
      </c>
      <c r="OA447">
        <v>2</v>
      </c>
      <c r="OW447">
        <v>2</v>
      </c>
      <c r="OZ447">
        <v>3</v>
      </c>
      <c r="PK447">
        <v>3</v>
      </c>
      <c r="QE447">
        <v>4</v>
      </c>
      <c r="QW447">
        <v>1</v>
      </c>
      <c r="QX447">
        <v>1</v>
      </c>
      <c r="RJ447">
        <v>1</v>
      </c>
      <c r="RR447">
        <v>2</v>
      </c>
      <c r="SA447">
        <v>2</v>
      </c>
      <c r="SF447">
        <v>2</v>
      </c>
      <c r="TK447">
        <v>1</v>
      </c>
      <c r="UQ447">
        <v>2</v>
      </c>
      <c r="UW447">
        <v>1</v>
      </c>
      <c r="UZ447">
        <v>4</v>
      </c>
      <c r="VD447">
        <v>1</v>
      </c>
      <c r="VI447">
        <v>2</v>
      </c>
      <c r="WH447">
        <v>1</v>
      </c>
      <c r="WP447">
        <v>2</v>
      </c>
      <c r="WY447">
        <v>3</v>
      </c>
      <c r="XQ447">
        <v>1</v>
      </c>
      <c r="XT447">
        <v>1</v>
      </c>
      <c r="YA447">
        <v>1</v>
      </c>
      <c r="YE447">
        <v>2</v>
      </c>
      <c r="YF447">
        <v>4</v>
      </c>
      <c r="YL447">
        <v>1</v>
      </c>
      <c r="YR447">
        <v>2</v>
      </c>
      <c r="YS447">
        <v>2</v>
      </c>
      <c r="AAX447">
        <v>1</v>
      </c>
      <c r="ABR447">
        <v>1</v>
      </c>
      <c r="ACN447">
        <v>1</v>
      </c>
      <c r="ACO447">
        <v>5</v>
      </c>
      <c r="ADB447">
        <v>2</v>
      </c>
      <c r="AEP447">
        <v>1</v>
      </c>
      <c r="AEY447">
        <v>1</v>
      </c>
      <c r="AFK447">
        <v>1</v>
      </c>
      <c r="AFN447">
        <v>1</v>
      </c>
      <c r="AFY447">
        <v>3</v>
      </c>
      <c r="AGF447">
        <v>3</v>
      </c>
      <c r="AHB447">
        <v>2</v>
      </c>
      <c r="AHG447">
        <v>1</v>
      </c>
      <c r="AJK447">
        <v>1</v>
      </c>
      <c r="AKD447">
        <v>2</v>
      </c>
      <c r="AKL447">
        <v>2</v>
      </c>
      <c r="ALA447">
        <v>4</v>
      </c>
      <c r="ALG447">
        <v>1</v>
      </c>
      <c r="AME447">
        <v>1</v>
      </c>
      <c r="AMF447">
        <v>1</v>
      </c>
      <c r="AOG447">
        <v>2</v>
      </c>
      <c r="AOM447">
        <v>3</v>
      </c>
      <c r="AOT447">
        <v>2</v>
      </c>
      <c r="AOZ447">
        <v>1</v>
      </c>
      <c r="AQQ447">
        <v>2</v>
      </c>
      <c r="AQS447">
        <v>2</v>
      </c>
      <c r="ASH447">
        <v>2</v>
      </c>
      <c r="ASN447">
        <v>1</v>
      </c>
      <c r="ASO447">
        <v>1</v>
      </c>
      <c r="ASV447">
        <v>5</v>
      </c>
      <c r="ATK447">
        <v>4</v>
      </c>
      <c r="ATL447">
        <v>1</v>
      </c>
      <c r="ATP447">
        <v>1</v>
      </c>
      <c r="ATU447">
        <v>3</v>
      </c>
      <c r="AUJ447">
        <v>1</v>
      </c>
      <c r="AUN447">
        <v>2</v>
      </c>
      <c r="AUP447">
        <v>2</v>
      </c>
      <c r="AUX447">
        <v>1</v>
      </c>
      <c r="AVE447">
        <v>1</v>
      </c>
      <c r="AVJ447">
        <v>1</v>
      </c>
      <c r="AVX447">
        <v>2</v>
      </c>
      <c r="AWB447">
        <v>1</v>
      </c>
      <c r="AWL447">
        <v>2</v>
      </c>
      <c r="AWM447">
        <v>2</v>
      </c>
      <c r="AWQ447">
        <v>3</v>
      </c>
      <c r="AXB447">
        <v>2</v>
      </c>
      <c r="AXS447">
        <v>2</v>
      </c>
      <c r="AYN447">
        <v>1</v>
      </c>
      <c r="BAV447">
        <v>2</v>
      </c>
      <c r="BAY447">
        <v>1</v>
      </c>
      <c r="BBA447">
        <v>2</v>
      </c>
      <c r="BCM447">
        <v>2</v>
      </c>
      <c r="BCP447">
        <v>3</v>
      </c>
      <c r="BDB447">
        <v>3</v>
      </c>
      <c r="BDF447">
        <v>4</v>
      </c>
      <c r="BDG447">
        <v>2</v>
      </c>
      <c r="BDM447">
        <v>2</v>
      </c>
      <c r="BDT447">
        <v>3</v>
      </c>
      <c r="BDW447">
        <v>2</v>
      </c>
      <c r="BEA447">
        <v>4</v>
      </c>
      <c r="BET447">
        <v>2</v>
      </c>
      <c r="BFQ447">
        <v>3</v>
      </c>
      <c r="BFR447">
        <v>5</v>
      </c>
      <c r="BFY447">
        <v>2</v>
      </c>
      <c r="BGK447">
        <v>1</v>
      </c>
      <c r="BGM447">
        <v>1</v>
      </c>
      <c r="BGO447">
        <v>2</v>
      </c>
      <c r="BHG447">
        <v>3</v>
      </c>
      <c r="BHN447">
        <v>2</v>
      </c>
      <c r="BHR447">
        <v>2</v>
      </c>
      <c r="BHV447">
        <v>3</v>
      </c>
      <c r="BIY447">
        <v>1</v>
      </c>
      <c r="BJW447">
        <v>4</v>
      </c>
      <c r="BKU447">
        <v>2</v>
      </c>
    </row>
    <row r="448" spans="1:1022 1025:1661" x14ac:dyDescent="0.35">
      <c r="A448" s="1">
        <v>446</v>
      </c>
      <c r="AH448">
        <v>3</v>
      </c>
      <c r="CX448">
        <v>3</v>
      </c>
      <c r="EH448">
        <v>2</v>
      </c>
      <c r="HA448">
        <v>2</v>
      </c>
      <c r="KI448">
        <v>2</v>
      </c>
      <c r="LV448">
        <v>3</v>
      </c>
      <c r="MC448">
        <v>2</v>
      </c>
      <c r="OV448">
        <v>3</v>
      </c>
      <c r="OW448">
        <v>4</v>
      </c>
      <c r="QT448">
        <v>3</v>
      </c>
      <c r="RB448">
        <v>4</v>
      </c>
      <c r="RJ448">
        <v>3</v>
      </c>
      <c r="VB448">
        <v>4</v>
      </c>
      <c r="VG448">
        <v>2</v>
      </c>
      <c r="VO448">
        <v>4</v>
      </c>
      <c r="ZU448">
        <v>2</v>
      </c>
      <c r="ABG448">
        <v>3</v>
      </c>
      <c r="AES448">
        <v>3</v>
      </c>
      <c r="AEY448">
        <v>4</v>
      </c>
      <c r="AFX448">
        <v>2</v>
      </c>
      <c r="AGD448">
        <v>1</v>
      </c>
      <c r="ALP448">
        <v>4</v>
      </c>
      <c r="ALY448">
        <v>3</v>
      </c>
      <c r="AMH448">
        <v>3</v>
      </c>
      <c r="APM448">
        <v>1</v>
      </c>
      <c r="AQQ448">
        <v>3</v>
      </c>
      <c r="ATY448">
        <v>3</v>
      </c>
      <c r="AVO448">
        <v>5</v>
      </c>
      <c r="AWB448">
        <v>2</v>
      </c>
      <c r="AWL448">
        <v>2</v>
      </c>
      <c r="AXD448">
        <v>2</v>
      </c>
      <c r="AZN448">
        <v>2</v>
      </c>
      <c r="BDC448">
        <v>3</v>
      </c>
      <c r="BGV448">
        <v>3</v>
      </c>
      <c r="BGX448">
        <v>2</v>
      </c>
      <c r="BKA448">
        <v>2</v>
      </c>
    </row>
    <row r="449" spans="1:1023 1025:1662" x14ac:dyDescent="0.35">
      <c r="A449" s="1">
        <v>447</v>
      </c>
      <c r="I449">
        <v>5</v>
      </c>
      <c r="W449">
        <v>4</v>
      </c>
      <c r="AC449">
        <v>4</v>
      </c>
      <c r="AH449">
        <v>4</v>
      </c>
      <c r="AK449">
        <v>4</v>
      </c>
      <c r="AQ449">
        <v>5</v>
      </c>
      <c r="AT449">
        <v>4</v>
      </c>
      <c r="CK449">
        <v>5</v>
      </c>
      <c r="CL449">
        <v>4</v>
      </c>
      <c r="DK449">
        <v>4</v>
      </c>
      <c r="DM449">
        <v>3</v>
      </c>
      <c r="EF449">
        <v>2</v>
      </c>
      <c r="EL449">
        <v>3</v>
      </c>
      <c r="EP449">
        <v>3</v>
      </c>
      <c r="FX449">
        <v>4</v>
      </c>
      <c r="GD449">
        <v>5</v>
      </c>
      <c r="GQ449">
        <v>4</v>
      </c>
      <c r="HI449">
        <v>4</v>
      </c>
      <c r="HS449">
        <v>4</v>
      </c>
      <c r="HT449">
        <v>3</v>
      </c>
      <c r="IC449">
        <v>2</v>
      </c>
      <c r="IQ449">
        <v>4</v>
      </c>
      <c r="JD449">
        <v>4</v>
      </c>
      <c r="JL449">
        <v>3</v>
      </c>
      <c r="JO449">
        <v>5</v>
      </c>
      <c r="LI449">
        <v>3</v>
      </c>
      <c r="LQ449">
        <v>3</v>
      </c>
      <c r="LW449">
        <v>5</v>
      </c>
      <c r="ME449">
        <v>3</v>
      </c>
      <c r="MI449">
        <v>4</v>
      </c>
      <c r="MM449">
        <v>4</v>
      </c>
      <c r="MS449">
        <v>5</v>
      </c>
      <c r="NM449">
        <v>2</v>
      </c>
      <c r="OA449">
        <v>2</v>
      </c>
      <c r="OU449">
        <v>3</v>
      </c>
      <c r="OZ449">
        <v>5</v>
      </c>
      <c r="PK449">
        <v>4</v>
      </c>
      <c r="PQ449">
        <v>3</v>
      </c>
      <c r="PS449">
        <v>3</v>
      </c>
      <c r="QT449">
        <v>2</v>
      </c>
      <c r="QW449">
        <v>3</v>
      </c>
      <c r="RE449">
        <v>2</v>
      </c>
      <c r="RI449">
        <v>2</v>
      </c>
      <c r="RR449">
        <v>4</v>
      </c>
      <c r="SF449">
        <v>5</v>
      </c>
      <c r="SW449">
        <v>3</v>
      </c>
      <c r="SZ449">
        <v>4</v>
      </c>
      <c r="TJ449">
        <v>4</v>
      </c>
      <c r="UG449">
        <v>4</v>
      </c>
      <c r="UJ449">
        <v>3</v>
      </c>
      <c r="UW449">
        <v>3</v>
      </c>
      <c r="UY449">
        <v>3</v>
      </c>
      <c r="UZ449">
        <v>3</v>
      </c>
      <c r="WB449">
        <v>4</v>
      </c>
      <c r="WV449">
        <v>4</v>
      </c>
      <c r="XR449">
        <v>4</v>
      </c>
      <c r="XT449">
        <v>5</v>
      </c>
      <c r="XU449">
        <v>3</v>
      </c>
      <c r="XV449">
        <v>3</v>
      </c>
      <c r="ZR449">
        <v>2</v>
      </c>
      <c r="AAO449">
        <v>4</v>
      </c>
      <c r="ABR449">
        <v>5</v>
      </c>
      <c r="ACA449">
        <v>3</v>
      </c>
      <c r="ACC449">
        <v>4</v>
      </c>
      <c r="ACU449">
        <v>4</v>
      </c>
      <c r="ADB449">
        <v>4</v>
      </c>
      <c r="AEP449">
        <v>2</v>
      </c>
      <c r="AFY449">
        <v>4</v>
      </c>
      <c r="AGD449">
        <v>4</v>
      </c>
      <c r="AHB449">
        <v>4</v>
      </c>
      <c r="AHI449">
        <v>3</v>
      </c>
      <c r="AIA449">
        <v>4</v>
      </c>
      <c r="AIP449">
        <v>3</v>
      </c>
      <c r="AIR449">
        <v>5</v>
      </c>
      <c r="AJK449">
        <v>2</v>
      </c>
      <c r="AKD449">
        <v>3</v>
      </c>
      <c r="AKK449">
        <v>2</v>
      </c>
      <c r="AKP449">
        <v>5</v>
      </c>
      <c r="ALA449">
        <v>2</v>
      </c>
      <c r="ALS449">
        <v>1</v>
      </c>
      <c r="AMD449">
        <v>5</v>
      </c>
      <c r="AME449">
        <v>3</v>
      </c>
      <c r="ANY449">
        <v>4</v>
      </c>
      <c r="AOU449">
        <v>2</v>
      </c>
      <c r="APK449">
        <v>3</v>
      </c>
      <c r="AQQ449">
        <v>3</v>
      </c>
      <c r="AQS449">
        <v>3</v>
      </c>
      <c r="ARG449">
        <v>4</v>
      </c>
      <c r="ARO449">
        <v>4</v>
      </c>
      <c r="ASH449">
        <v>4</v>
      </c>
      <c r="ASO449">
        <v>4</v>
      </c>
      <c r="ASV449">
        <v>5</v>
      </c>
      <c r="ATC449">
        <v>2</v>
      </c>
      <c r="ATK449">
        <v>5</v>
      </c>
      <c r="ATP449">
        <v>3</v>
      </c>
      <c r="AUB449">
        <v>4</v>
      </c>
      <c r="AUK449">
        <v>5</v>
      </c>
      <c r="AUN449">
        <v>5</v>
      </c>
      <c r="AUX449">
        <v>3</v>
      </c>
      <c r="AVE449">
        <v>4</v>
      </c>
      <c r="AVT449">
        <v>3</v>
      </c>
      <c r="AVX449">
        <v>1</v>
      </c>
      <c r="AWB449">
        <v>1</v>
      </c>
      <c r="AWL449">
        <v>4</v>
      </c>
      <c r="AWO449">
        <v>4</v>
      </c>
      <c r="AXC449">
        <v>4</v>
      </c>
      <c r="AXU449">
        <v>2</v>
      </c>
      <c r="AXX449">
        <v>3</v>
      </c>
      <c r="AYB449">
        <v>4</v>
      </c>
      <c r="AYE449">
        <v>4</v>
      </c>
      <c r="AYJ449">
        <v>4</v>
      </c>
      <c r="AYR449">
        <v>5</v>
      </c>
      <c r="AZD449">
        <v>5</v>
      </c>
      <c r="BAQ449">
        <v>2</v>
      </c>
      <c r="BAR449">
        <v>3</v>
      </c>
      <c r="BAU449">
        <v>4</v>
      </c>
      <c r="BAV449">
        <v>5</v>
      </c>
      <c r="BBA449">
        <v>4</v>
      </c>
      <c r="BCM449">
        <v>4</v>
      </c>
      <c r="BDF449">
        <v>5</v>
      </c>
      <c r="BDM449">
        <v>3</v>
      </c>
      <c r="BDW449">
        <v>4</v>
      </c>
      <c r="BEA449">
        <v>4</v>
      </c>
      <c r="BEO449">
        <v>4</v>
      </c>
      <c r="BEQ449">
        <v>4</v>
      </c>
      <c r="BFG449">
        <v>4</v>
      </c>
      <c r="BFQ449">
        <v>3</v>
      </c>
      <c r="BGE449">
        <v>3</v>
      </c>
      <c r="BGK449">
        <v>5</v>
      </c>
      <c r="BGO449">
        <v>4</v>
      </c>
      <c r="BHA449">
        <v>4</v>
      </c>
      <c r="BHN449">
        <v>5</v>
      </c>
      <c r="BHY449">
        <v>3</v>
      </c>
      <c r="BID449">
        <v>3</v>
      </c>
      <c r="BIW449">
        <v>3</v>
      </c>
      <c r="BJC449">
        <v>3</v>
      </c>
      <c r="BJG449">
        <v>5</v>
      </c>
      <c r="BJW449">
        <v>3</v>
      </c>
      <c r="BKH449">
        <v>4</v>
      </c>
    </row>
    <row r="450" spans="1:1023 1025:1662" x14ac:dyDescent="0.35">
      <c r="A450" s="1">
        <v>448</v>
      </c>
      <c r="BI450">
        <v>5</v>
      </c>
      <c r="CM450">
        <v>4</v>
      </c>
      <c r="CV450">
        <v>1</v>
      </c>
      <c r="DD450">
        <v>1</v>
      </c>
      <c r="EH450">
        <v>1</v>
      </c>
      <c r="FP450">
        <v>4</v>
      </c>
      <c r="HA450">
        <v>4</v>
      </c>
      <c r="JF450">
        <v>3</v>
      </c>
      <c r="KI450">
        <v>3</v>
      </c>
      <c r="LW450">
        <v>4</v>
      </c>
      <c r="MC450">
        <v>2</v>
      </c>
      <c r="OI450">
        <v>5</v>
      </c>
      <c r="OV450">
        <v>2</v>
      </c>
      <c r="QT450">
        <v>2</v>
      </c>
      <c r="RB450">
        <v>2</v>
      </c>
      <c r="RH450">
        <v>5</v>
      </c>
      <c r="SI450">
        <v>5</v>
      </c>
      <c r="TT450">
        <v>3</v>
      </c>
      <c r="UH450">
        <v>5</v>
      </c>
      <c r="VB450">
        <v>5</v>
      </c>
      <c r="VI450">
        <v>2</v>
      </c>
      <c r="VO450">
        <v>5</v>
      </c>
      <c r="ABC450">
        <v>4</v>
      </c>
      <c r="ABG450">
        <v>1</v>
      </c>
      <c r="ABK450">
        <v>4</v>
      </c>
      <c r="AEX450">
        <v>3</v>
      </c>
      <c r="AEY450">
        <v>5</v>
      </c>
      <c r="AKO450">
        <v>1</v>
      </c>
      <c r="ALP450">
        <v>4</v>
      </c>
      <c r="ASF450">
        <v>4</v>
      </c>
      <c r="AVO450">
        <v>4</v>
      </c>
      <c r="AWL450">
        <v>1</v>
      </c>
      <c r="BAY450">
        <v>4</v>
      </c>
      <c r="BCI450">
        <v>5</v>
      </c>
      <c r="BGX450">
        <v>4</v>
      </c>
      <c r="BIX450">
        <v>2</v>
      </c>
      <c r="BKM450">
        <v>4</v>
      </c>
      <c r="BKS450">
        <v>4</v>
      </c>
    </row>
    <row r="451" spans="1:1023 1025:1662" x14ac:dyDescent="0.35">
      <c r="A451" s="1">
        <v>449</v>
      </c>
      <c r="G451">
        <v>4</v>
      </c>
      <c r="Q451">
        <v>2</v>
      </c>
      <c r="DX451">
        <v>5</v>
      </c>
      <c r="EA451">
        <v>4</v>
      </c>
      <c r="FQ451">
        <v>5</v>
      </c>
      <c r="HC451">
        <v>5</v>
      </c>
      <c r="HR451">
        <v>5</v>
      </c>
      <c r="IC451">
        <v>2</v>
      </c>
      <c r="IN451">
        <v>5</v>
      </c>
      <c r="IW451">
        <v>1</v>
      </c>
      <c r="JV451">
        <v>2</v>
      </c>
      <c r="KI451">
        <v>2</v>
      </c>
      <c r="KQ451">
        <v>4</v>
      </c>
      <c r="LG451">
        <v>4</v>
      </c>
      <c r="LZ451">
        <v>5</v>
      </c>
      <c r="MY451">
        <v>4</v>
      </c>
      <c r="OA451">
        <v>4</v>
      </c>
      <c r="OL451">
        <v>4</v>
      </c>
      <c r="OX451">
        <v>3</v>
      </c>
      <c r="PK451">
        <v>4</v>
      </c>
      <c r="PP451">
        <v>5</v>
      </c>
      <c r="QT451">
        <v>4</v>
      </c>
      <c r="SF451">
        <v>5</v>
      </c>
      <c r="SO451">
        <v>4</v>
      </c>
      <c r="UJ451">
        <v>4</v>
      </c>
      <c r="VB451">
        <v>5</v>
      </c>
      <c r="VI451">
        <v>3</v>
      </c>
      <c r="WP451">
        <v>5</v>
      </c>
      <c r="XT451">
        <v>4</v>
      </c>
      <c r="YE451">
        <v>2</v>
      </c>
      <c r="YR451">
        <v>4</v>
      </c>
      <c r="YV451">
        <v>4</v>
      </c>
      <c r="AAE451">
        <v>4</v>
      </c>
      <c r="ACR451">
        <v>3</v>
      </c>
      <c r="AEP451">
        <v>3</v>
      </c>
      <c r="AFY451">
        <v>5</v>
      </c>
      <c r="AGI451">
        <v>5</v>
      </c>
      <c r="AJY451">
        <v>4</v>
      </c>
      <c r="ALS451">
        <v>4</v>
      </c>
      <c r="AMK451">
        <v>4</v>
      </c>
      <c r="AOB451">
        <v>4</v>
      </c>
      <c r="APJ451">
        <v>4</v>
      </c>
      <c r="ARY451">
        <v>3</v>
      </c>
      <c r="ATL451">
        <v>3</v>
      </c>
      <c r="ATP451">
        <v>3</v>
      </c>
      <c r="AUF451">
        <v>4</v>
      </c>
      <c r="AUQ451">
        <v>2</v>
      </c>
      <c r="AUT451">
        <v>4</v>
      </c>
      <c r="AVE451">
        <v>3</v>
      </c>
      <c r="AVK451">
        <v>3</v>
      </c>
      <c r="AVX451">
        <v>2</v>
      </c>
      <c r="AWB451">
        <v>2</v>
      </c>
      <c r="AWL451">
        <v>3</v>
      </c>
      <c r="AWW451">
        <v>5</v>
      </c>
      <c r="AXH451">
        <v>1</v>
      </c>
      <c r="AXP451">
        <v>3</v>
      </c>
      <c r="AXQ451">
        <v>5</v>
      </c>
      <c r="AYW451">
        <v>4</v>
      </c>
      <c r="BAH451">
        <v>4</v>
      </c>
      <c r="BBA451">
        <v>4</v>
      </c>
      <c r="BBJ451">
        <v>4</v>
      </c>
      <c r="BBK451">
        <v>5</v>
      </c>
      <c r="BBQ451">
        <v>1</v>
      </c>
      <c r="BDW451">
        <v>3</v>
      </c>
      <c r="BED451">
        <v>5</v>
      </c>
      <c r="BEE451">
        <v>5</v>
      </c>
      <c r="BEF451">
        <v>5</v>
      </c>
      <c r="BEO451">
        <v>3</v>
      </c>
      <c r="BER451">
        <v>5</v>
      </c>
      <c r="BFR451">
        <v>5</v>
      </c>
      <c r="BGO451">
        <v>1</v>
      </c>
      <c r="BGZ451">
        <v>5</v>
      </c>
      <c r="BHJ451">
        <v>4</v>
      </c>
      <c r="BJG451">
        <v>4</v>
      </c>
      <c r="BKF451">
        <v>5</v>
      </c>
    </row>
    <row r="452" spans="1:1023 1025:1662" x14ac:dyDescent="0.35">
      <c r="A452" s="1">
        <v>450</v>
      </c>
      <c r="D452">
        <v>4</v>
      </c>
      <c r="E452">
        <v>4</v>
      </c>
      <c r="H452">
        <v>3</v>
      </c>
      <c r="I452">
        <v>3</v>
      </c>
      <c r="R452">
        <v>4</v>
      </c>
      <c r="S452">
        <v>3</v>
      </c>
      <c r="V452">
        <v>4</v>
      </c>
      <c r="W452">
        <v>3</v>
      </c>
      <c r="Z452">
        <v>3</v>
      </c>
      <c r="AA452">
        <v>3</v>
      </c>
      <c r="AB452">
        <v>4</v>
      </c>
      <c r="AC452">
        <v>3</v>
      </c>
      <c r="AE452">
        <v>5</v>
      </c>
      <c r="AH452">
        <v>4</v>
      </c>
      <c r="AI452">
        <v>4</v>
      </c>
      <c r="AJ452">
        <v>2</v>
      </c>
      <c r="AL452">
        <v>3</v>
      </c>
      <c r="AM452">
        <v>3</v>
      </c>
      <c r="AQ452">
        <v>4</v>
      </c>
      <c r="AT452">
        <v>4</v>
      </c>
      <c r="AU452">
        <v>5</v>
      </c>
      <c r="AZ452">
        <v>5</v>
      </c>
      <c r="BE452">
        <v>4</v>
      </c>
      <c r="BH452">
        <v>4</v>
      </c>
      <c r="BI452">
        <v>3</v>
      </c>
      <c r="BU452">
        <v>4</v>
      </c>
      <c r="BY452">
        <v>3</v>
      </c>
      <c r="CF452">
        <v>5</v>
      </c>
      <c r="CG452">
        <v>2</v>
      </c>
      <c r="CJ452">
        <v>5</v>
      </c>
      <c r="CK452">
        <v>4</v>
      </c>
      <c r="CL452">
        <v>4</v>
      </c>
      <c r="CN452">
        <v>3</v>
      </c>
      <c r="CP452">
        <v>4</v>
      </c>
      <c r="CQ452">
        <v>4</v>
      </c>
      <c r="CS452">
        <v>4</v>
      </c>
      <c r="CU452">
        <v>5</v>
      </c>
      <c r="CV452">
        <v>4</v>
      </c>
      <c r="DK452">
        <v>4</v>
      </c>
      <c r="DL452">
        <v>5</v>
      </c>
      <c r="DT452">
        <v>5</v>
      </c>
      <c r="DX452">
        <v>4</v>
      </c>
      <c r="EC452">
        <v>3</v>
      </c>
      <c r="ED452">
        <v>4</v>
      </c>
      <c r="EE452">
        <v>3</v>
      </c>
      <c r="EF452">
        <v>3</v>
      </c>
      <c r="EL452">
        <v>3</v>
      </c>
      <c r="EN452">
        <v>4</v>
      </c>
      <c r="EP452">
        <v>5</v>
      </c>
      <c r="EQ452">
        <v>5</v>
      </c>
      <c r="ES452">
        <v>3</v>
      </c>
      <c r="EV452">
        <v>4</v>
      </c>
      <c r="EY452">
        <v>4</v>
      </c>
      <c r="EZ452">
        <v>4</v>
      </c>
      <c r="FD452">
        <v>3</v>
      </c>
      <c r="FE452">
        <v>1</v>
      </c>
      <c r="FF452">
        <v>3</v>
      </c>
      <c r="FJ452">
        <v>4</v>
      </c>
      <c r="FP452">
        <v>4</v>
      </c>
      <c r="FS452">
        <v>3</v>
      </c>
      <c r="FX452">
        <v>3</v>
      </c>
      <c r="FY452">
        <v>4</v>
      </c>
      <c r="GB452">
        <v>4</v>
      </c>
      <c r="GD452">
        <v>5</v>
      </c>
      <c r="GE452">
        <v>4</v>
      </c>
      <c r="GS452">
        <v>3</v>
      </c>
      <c r="GX452">
        <v>2</v>
      </c>
      <c r="GZ452">
        <v>5</v>
      </c>
      <c r="HA452">
        <v>4</v>
      </c>
      <c r="HB452">
        <v>3</v>
      </c>
      <c r="HL452">
        <v>5</v>
      </c>
      <c r="HM452">
        <v>3</v>
      </c>
      <c r="HO452">
        <v>3</v>
      </c>
      <c r="HR452">
        <v>5</v>
      </c>
      <c r="HS452">
        <v>5</v>
      </c>
      <c r="HW452">
        <v>4</v>
      </c>
      <c r="HX452">
        <v>4</v>
      </c>
      <c r="HY452">
        <v>3</v>
      </c>
      <c r="HZ452">
        <v>5</v>
      </c>
      <c r="IA452">
        <v>3</v>
      </c>
      <c r="IB452">
        <v>5</v>
      </c>
      <c r="IC452">
        <v>4</v>
      </c>
      <c r="IE452">
        <v>4</v>
      </c>
      <c r="IH452">
        <v>5</v>
      </c>
      <c r="IM452">
        <v>4</v>
      </c>
      <c r="IQ452">
        <v>4</v>
      </c>
      <c r="IT452">
        <v>4</v>
      </c>
      <c r="IZ452">
        <v>4</v>
      </c>
      <c r="JC452">
        <v>3</v>
      </c>
      <c r="JD452">
        <v>4</v>
      </c>
      <c r="JH452">
        <v>3</v>
      </c>
      <c r="JN452">
        <v>4</v>
      </c>
      <c r="JO452">
        <v>3</v>
      </c>
      <c r="JP452">
        <v>3</v>
      </c>
      <c r="JT452">
        <v>5</v>
      </c>
      <c r="KF452">
        <v>4</v>
      </c>
      <c r="KL452">
        <v>4</v>
      </c>
      <c r="KM452">
        <v>5</v>
      </c>
      <c r="KO452">
        <v>2</v>
      </c>
      <c r="KP452">
        <v>4</v>
      </c>
      <c r="KQ452">
        <v>5</v>
      </c>
      <c r="KR452">
        <v>5</v>
      </c>
      <c r="KS452">
        <v>3</v>
      </c>
      <c r="KU452">
        <v>4</v>
      </c>
      <c r="LB452">
        <v>4</v>
      </c>
      <c r="LD452">
        <v>4</v>
      </c>
      <c r="LG452">
        <v>5</v>
      </c>
      <c r="LI452">
        <v>3</v>
      </c>
      <c r="LJ452">
        <v>3</v>
      </c>
      <c r="LR452">
        <v>1</v>
      </c>
      <c r="LV452">
        <v>4</v>
      </c>
      <c r="LW452">
        <v>4</v>
      </c>
      <c r="MA452">
        <v>5</v>
      </c>
      <c r="MF452">
        <v>3</v>
      </c>
      <c r="MI452">
        <v>4</v>
      </c>
      <c r="MK452">
        <v>3</v>
      </c>
      <c r="MZ452">
        <v>4</v>
      </c>
      <c r="NE452">
        <v>4</v>
      </c>
      <c r="NK452">
        <v>4</v>
      </c>
      <c r="NN452">
        <v>3</v>
      </c>
      <c r="NR452">
        <v>3</v>
      </c>
      <c r="OB452">
        <v>5</v>
      </c>
      <c r="OD452">
        <v>3</v>
      </c>
      <c r="OI452">
        <v>2</v>
      </c>
      <c r="OK452">
        <v>4</v>
      </c>
      <c r="OR452">
        <v>5</v>
      </c>
      <c r="OV452">
        <v>5</v>
      </c>
      <c r="OW452">
        <v>4</v>
      </c>
      <c r="OY452">
        <v>5</v>
      </c>
      <c r="OZ452">
        <v>5</v>
      </c>
      <c r="PA452">
        <v>4</v>
      </c>
      <c r="PB452">
        <v>4</v>
      </c>
      <c r="PE452">
        <v>4</v>
      </c>
      <c r="PF452">
        <v>4</v>
      </c>
      <c r="PH452">
        <v>3</v>
      </c>
      <c r="PI452">
        <v>3</v>
      </c>
      <c r="PM452">
        <v>4</v>
      </c>
      <c r="PQ452">
        <v>4</v>
      </c>
      <c r="PS452">
        <v>5</v>
      </c>
      <c r="PU452">
        <v>4</v>
      </c>
      <c r="PX452">
        <v>2</v>
      </c>
      <c r="QA452">
        <v>4</v>
      </c>
      <c r="QC452">
        <v>4</v>
      </c>
      <c r="QF452">
        <v>5</v>
      </c>
      <c r="QG452">
        <v>5</v>
      </c>
      <c r="QJ452">
        <v>3</v>
      </c>
      <c r="QO452">
        <v>3</v>
      </c>
      <c r="QP452">
        <v>4</v>
      </c>
      <c r="QQ452">
        <v>5</v>
      </c>
      <c r="QR452">
        <v>1</v>
      </c>
      <c r="QT452">
        <v>4</v>
      </c>
      <c r="QW452">
        <v>4</v>
      </c>
      <c r="RD452">
        <v>4</v>
      </c>
      <c r="RE452">
        <v>2</v>
      </c>
      <c r="RL452">
        <v>4</v>
      </c>
      <c r="RM452">
        <v>3</v>
      </c>
      <c r="RO452">
        <v>3</v>
      </c>
      <c r="RZ452">
        <v>3</v>
      </c>
      <c r="SB452">
        <v>4</v>
      </c>
      <c r="SD452">
        <v>4</v>
      </c>
      <c r="SF452">
        <v>4</v>
      </c>
      <c r="SG452">
        <v>5</v>
      </c>
      <c r="SL452">
        <v>5</v>
      </c>
      <c r="SM452">
        <v>3</v>
      </c>
      <c r="SP452">
        <v>3</v>
      </c>
      <c r="SY452">
        <v>5</v>
      </c>
      <c r="SZ452">
        <v>4</v>
      </c>
      <c r="TF452">
        <v>4</v>
      </c>
      <c r="TI452">
        <v>4</v>
      </c>
      <c r="TJ452">
        <v>5</v>
      </c>
      <c r="TL452">
        <v>4</v>
      </c>
      <c r="TM452">
        <v>2</v>
      </c>
      <c r="TN452">
        <v>2</v>
      </c>
      <c r="TT452">
        <v>4</v>
      </c>
      <c r="TV452">
        <v>4</v>
      </c>
      <c r="TX452">
        <v>3</v>
      </c>
      <c r="TZ452">
        <v>3</v>
      </c>
      <c r="UC452">
        <v>3</v>
      </c>
      <c r="UF452">
        <v>4</v>
      </c>
      <c r="UG452">
        <v>4</v>
      </c>
      <c r="UI452">
        <v>4</v>
      </c>
      <c r="UJ452">
        <v>4</v>
      </c>
      <c r="UL452">
        <v>4</v>
      </c>
      <c r="UN452">
        <v>2</v>
      </c>
      <c r="UO452">
        <v>2</v>
      </c>
      <c r="UP452">
        <v>2</v>
      </c>
      <c r="UR452">
        <v>4</v>
      </c>
      <c r="UV452">
        <v>4</v>
      </c>
      <c r="UW452">
        <v>2</v>
      </c>
      <c r="UZ452">
        <v>4</v>
      </c>
      <c r="VA452">
        <v>3</v>
      </c>
      <c r="VB452">
        <v>5</v>
      </c>
      <c r="VE452">
        <v>4</v>
      </c>
      <c r="VJ452">
        <v>5</v>
      </c>
      <c r="VM452">
        <v>4</v>
      </c>
      <c r="VO452">
        <v>4</v>
      </c>
      <c r="VQ452">
        <v>3</v>
      </c>
      <c r="VU452">
        <v>3</v>
      </c>
      <c r="VW452">
        <v>4</v>
      </c>
      <c r="VZ452">
        <v>4</v>
      </c>
      <c r="WA452">
        <v>4</v>
      </c>
      <c r="WE452">
        <v>4</v>
      </c>
      <c r="WF452">
        <v>4</v>
      </c>
      <c r="WN452">
        <v>5</v>
      </c>
      <c r="WP452">
        <v>5</v>
      </c>
      <c r="WQ452">
        <v>5</v>
      </c>
      <c r="WT452">
        <v>4</v>
      </c>
      <c r="WV452">
        <v>5</v>
      </c>
      <c r="WY452">
        <v>5</v>
      </c>
      <c r="WZ452">
        <v>4</v>
      </c>
      <c r="XA452">
        <v>5</v>
      </c>
      <c r="XE452">
        <v>5</v>
      </c>
      <c r="XG452">
        <v>3</v>
      </c>
      <c r="XI452">
        <v>4</v>
      </c>
      <c r="XJ452">
        <v>2</v>
      </c>
      <c r="XM452">
        <v>5</v>
      </c>
      <c r="XN452">
        <v>5</v>
      </c>
      <c r="XO452">
        <v>3</v>
      </c>
      <c r="XR452">
        <v>4</v>
      </c>
      <c r="XU452">
        <v>4</v>
      </c>
      <c r="XV452">
        <v>4</v>
      </c>
      <c r="YA452">
        <v>1</v>
      </c>
      <c r="YC452">
        <v>5</v>
      </c>
      <c r="YJ452">
        <v>4</v>
      </c>
      <c r="YR452">
        <v>3</v>
      </c>
      <c r="YS452">
        <v>3</v>
      </c>
      <c r="YV452">
        <v>3</v>
      </c>
      <c r="YX452">
        <v>5</v>
      </c>
      <c r="ZC452">
        <v>4</v>
      </c>
      <c r="ZD452">
        <v>3</v>
      </c>
      <c r="ZH452">
        <v>3</v>
      </c>
      <c r="ZJ452">
        <v>5</v>
      </c>
      <c r="ZK452">
        <v>5</v>
      </c>
      <c r="ZM452">
        <v>3</v>
      </c>
      <c r="ZP452">
        <v>4</v>
      </c>
      <c r="ZR452">
        <v>4</v>
      </c>
      <c r="ZS452">
        <v>3</v>
      </c>
      <c r="ZT452">
        <v>3</v>
      </c>
      <c r="ZU452">
        <v>2</v>
      </c>
      <c r="ZZ452">
        <v>3</v>
      </c>
      <c r="AAF452">
        <v>3</v>
      </c>
      <c r="AAJ452">
        <v>4</v>
      </c>
      <c r="AAK452">
        <v>4</v>
      </c>
      <c r="AAO452">
        <v>5</v>
      </c>
      <c r="AAY452">
        <v>4</v>
      </c>
      <c r="ABB452">
        <v>5</v>
      </c>
      <c r="ABC452">
        <v>4</v>
      </c>
      <c r="ABF452">
        <v>4</v>
      </c>
      <c r="ABG452">
        <v>4</v>
      </c>
      <c r="ABH452">
        <v>5</v>
      </c>
      <c r="ABR452">
        <v>3</v>
      </c>
      <c r="ABT452">
        <v>4</v>
      </c>
      <c r="ABU452">
        <v>3</v>
      </c>
      <c r="ABZ452">
        <v>4</v>
      </c>
      <c r="ACA452">
        <v>3</v>
      </c>
      <c r="ACF452">
        <v>5</v>
      </c>
      <c r="ACG452">
        <v>4</v>
      </c>
      <c r="ACJ452">
        <v>5</v>
      </c>
      <c r="ACN452">
        <v>3</v>
      </c>
      <c r="ACP452">
        <v>4</v>
      </c>
      <c r="ACU452">
        <v>3</v>
      </c>
      <c r="ACZ452">
        <v>4</v>
      </c>
      <c r="ADB452">
        <v>5</v>
      </c>
      <c r="ADG452">
        <v>3</v>
      </c>
      <c r="ADL452">
        <v>3</v>
      </c>
      <c r="ADM452">
        <v>3</v>
      </c>
      <c r="ADO452">
        <v>4</v>
      </c>
      <c r="ADQ452">
        <v>3</v>
      </c>
      <c r="ADS452">
        <v>3</v>
      </c>
      <c r="ADT452">
        <v>4</v>
      </c>
      <c r="AEK452">
        <v>5</v>
      </c>
      <c r="AER452">
        <v>3</v>
      </c>
      <c r="AES452">
        <v>4</v>
      </c>
      <c r="AEX452">
        <v>5</v>
      </c>
      <c r="AEY452">
        <v>5</v>
      </c>
      <c r="AFM452">
        <v>3</v>
      </c>
      <c r="AFP452">
        <v>4</v>
      </c>
      <c r="AFR452">
        <v>5</v>
      </c>
      <c r="AFT452">
        <v>3</v>
      </c>
      <c r="AFU452">
        <v>5</v>
      </c>
      <c r="AGA452">
        <v>4</v>
      </c>
      <c r="AGD452">
        <v>4</v>
      </c>
      <c r="AGI452">
        <v>4</v>
      </c>
      <c r="AGK452">
        <v>3</v>
      </c>
      <c r="AGO452">
        <v>5</v>
      </c>
      <c r="AGS452">
        <v>3</v>
      </c>
      <c r="AGT452">
        <v>4</v>
      </c>
      <c r="AGX452">
        <v>5</v>
      </c>
      <c r="AHC452">
        <v>4</v>
      </c>
      <c r="AHF452">
        <v>4</v>
      </c>
      <c r="AHH452">
        <v>4</v>
      </c>
      <c r="AHI452">
        <v>3</v>
      </c>
      <c r="AHM452">
        <v>4</v>
      </c>
      <c r="AHN452">
        <v>5</v>
      </c>
      <c r="AHU452">
        <v>4</v>
      </c>
      <c r="AHV452">
        <v>5</v>
      </c>
      <c r="AIA452">
        <v>5</v>
      </c>
      <c r="AIB452">
        <v>4</v>
      </c>
      <c r="AID452">
        <v>5</v>
      </c>
      <c r="AIJ452">
        <v>2</v>
      </c>
      <c r="AIN452">
        <v>4</v>
      </c>
      <c r="AIR452">
        <v>3</v>
      </c>
      <c r="AIU452">
        <v>3</v>
      </c>
      <c r="AIV452">
        <v>4</v>
      </c>
      <c r="AJB452">
        <v>4</v>
      </c>
      <c r="AJF452">
        <v>5</v>
      </c>
      <c r="AJH452">
        <v>3</v>
      </c>
      <c r="AJK452">
        <v>3</v>
      </c>
      <c r="AJL452">
        <v>4</v>
      </c>
      <c r="AJM452">
        <v>5</v>
      </c>
      <c r="AJO452">
        <v>4</v>
      </c>
      <c r="AJR452">
        <v>4</v>
      </c>
      <c r="AJS452">
        <v>4</v>
      </c>
      <c r="AJT452">
        <v>3</v>
      </c>
      <c r="AJZ452">
        <v>4</v>
      </c>
      <c r="AKJ452">
        <v>1</v>
      </c>
      <c r="AKK452">
        <v>4</v>
      </c>
      <c r="AKO452">
        <v>4</v>
      </c>
      <c r="AKP452">
        <v>3</v>
      </c>
      <c r="AKS452">
        <v>3</v>
      </c>
      <c r="AKU452">
        <v>4</v>
      </c>
      <c r="AKV452">
        <v>3</v>
      </c>
      <c r="AKX452">
        <v>5</v>
      </c>
      <c r="AKZ452">
        <v>4</v>
      </c>
      <c r="ALA452">
        <v>4</v>
      </c>
      <c r="ALJ452">
        <v>5</v>
      </c>
      <c r="ALK452">
        <v>3</v>
      </c>
      <c r="ALL452">
        <v>3</v>
      </c>
      <c r="ALS452">
        <v>3</v>
      </c>
      <c r="ALV452">
        <v>5</v>
      </c>
      <c r="ALW452">
        <v>3</v>
      </c>
      <c r="ALX452">
        <v>2</v>
      </c>
      <c r="AMA452">
        <v>4</v>
      </c>
      <c r="AMC452">
        <v>2</v>
      </c>
      <c r="AMD452">
        <v>4</v>
      </c>
      <c r="AME452">
        <v>3</v>
      </c>
      <c r="AMF452">
        <v>4</v>
      </c>
      <c r="AMH452">
        <v>4</v>
      </c>
      <c r="AMI452">
        <v>4</v>
      </c>
      <c r="AMK452">
        <v>2</v>
      </c>
      <c r="AMN452">
        <v>4</v>
      </c>
      <c r="AMO452">
        <v>5</v>
      </c>
      <c r="AMP452">
        <v>4</v>
      </c>
      <c r="AMR452">
        <v>3</v>
      </c>
      <c r="AMT452">
        <v>4</v>
      </c>
      <c r="AMW452">
        <v>4</v>
      </c>
      <c r="ANB452">
        <v>3</v>
      </c>
      <c r="ANF452">
        <v>4</v>
      </c>
      <c r="ANJ452">
        <v>4</v>
      </c>
      <c r="ANS452">
        <v>4</v>
      </c>
      <c r="ANU452">
        <v>4</v>
      </c>
      <c r="ANW452">
        <v>4</v>
      </c>
      <c r="ANY452">
        <v>4</v>
      </c>
      <c r="AOE452">
        <v>5</v>
      </c>
      <c r="AOJ452">
        <v>4</v>
      </c>
      <c r="AOL452">
        <v>2</v>
      </c>
      <c r="AOM452">
        <v>4</v>
      </c>
      <c r="AOR452">
        <v>4</v>
      </c>
      <c r="AOS452">
        <v>3</v>
      </c>
      <c r="APB452">
        <v>4</v>
      </c>
      <c r="APC452">
        <v>5</v>
      </c>
      <c r="APE452">
        <v>4</v>
      </c>
      <c r="APF452">
        <v>5</v>
      </c>
      <c r="APK452">
        <v>3</v>
      </c>
      <c r="APL452">
        <v>5</v>
      </c>
      <c r="APN452">
        <v>3</v>
      </c>
      <c r="APP452">
        <v>4</v>
      </c>
      <c r="APT452">
        <v>3</v>
      </c>
      <c r="APW452">
        <v>4</v>
      </c>
      <c r="AQD452">
        <v>4</v>
      </c>
      <c r="AQG452">
        <v>4</v>
      </c>
      <c r="AQP452">
        <v>4</v>
      </c>
      <c r="AQV452">
        <v>4</v>
      </c>
      <c r="AQY452">
        <v>4</v>
      </c>
      <c r="ARD452">
        <v>4</v>
      </c>
      <c r="ARE452">
        <v>4</v>
      </c>
      <c r="ARF452">
        <v>5</v>
      </c>
      <c r="ARG452">
        <v>4</v>
      </c>
      <c r="ARH452">
        <v>4</v>
      </c>
      <c r="ARJ452">
        <v>3</v>
      </c>
      <c r="ARM452">
        <v>1</v>
      </c>
      <c r="ARO452">
        <v>3</v>
      </c>
      <c r="ARP452">
        <v>3</v>
      </c>
      <c r="ARR452">
        <v>4</v>
      </c>
      <c r="ARU452">
        <v>4</v>
      </c>
      <c r="ARX452">
        <v>3</v>
      </c>
      <c r="ASC452">
        <v>3</v>
      </c>
      <c r="ASE452">
        <v>4</v>
      </c>
      <c r="ASH452">
        <v>4</v>
      </c>
      <c r="ASJ452">
        <v>5</v>
      </c>
      <c r="ASM452">
        <v>5</v>
      </c>
      <c r="AST452">
        <v>4</v>
      </c>
      <c r="ASU452">
        <v>5</v>
      </c>
      <c r="ASV452">
        <v>4</v>
      </c>
      <c r="ATE452">
        <v>5</v>
      </c>
      <c r="ATG452">
        <v>3</v>
      </c>
      <c r="ATJ452">
        <v>4</v>
      </c>
      <c r="ATK452">
        <v>5</v>
      </c>
      <c r="ATL452">
        <v>4</v>
      </c>
      <c r="ATM452">
        <v>5</v>
      </c>
      <c r="ATN452">
        <v>5</v>
      </c>
      <c r="ATO452">
        <v>4</v>
      </c>
      <c r="ATP452">
        <v>4</v>
      </c>
      <c r="ATU452">
        <v>5</v>
      </c>
      <c r="ATV452">
        <v>5</v>
      </c>
      <c r="ATW452">
        <v>5</v>
      </c>
      <c r="ATX452">
        <v>3</v>
      </c>
      <c r="AUF452">
        <v>4</v>
      </c>
      <c r="AUL452">
        <v>3</v>
      </c>
      <c r="AUN452">
        <v>4</v>
      </c>
      <c r="AUO452">
        <v>4</v>
      </c>
      <c r="AUR452">
        <v>4</v>
      </c>
      <c r="AUS452">
        <v>3</v>
      </c>
      <c r="AUU452">
        <v>5</v>
      </c>
      <c r="AUX452">
        <v>4</v>
      </c>
      <c r="AUY452">
        <v>2</v>
      </c>
      <c r="AUZ452">
        <v>3</v>
      </c>
      <c r="AVB452">
        <v>3</v>
      </c>
      <c r="AVC452">
        <v>3</v>
      </c>
      <c r="AVE452">
        <v>4</v>
      </c>
      <c r="AVG452">
        <v>4</v>
      </c>
      <c r="AVH452">
        <v>4</v>
      </c>
      <c r="AVK452">
        <v>4</v>
      </c>
      <c r="AVO452">
        <v>5</v>
      </c>
      <c r="AVR452">
        <v>4</v>
      </c>
      <c r="AVU452">
        <v>4</v>
      </c>
      <c r="AVX452">
        <v>4</v>
      </c>
      <c r="AWB452">
        <v>4</v>
      </c>
      <c r="AWD452">
        <v>4</v>
      </c>
      <c r="AWI452">
        <v>5</v>
      </c>
      <c r="AWL452">
        <v>3</v>
      </c>
      <c r="AWQ452">
        <v>5</v>
      </c>
      <c r="AWU452">
        <v>5</v>
      </c>
      <c r="AWY452">
        <v>4</v>
      </c>
      <c r="AXA452">
        <v>2</v>
      </c>
      <c r="AXC452">
        <v>5</v>
      </c>
      <c r="AXE452">
        <v>4</v>
      </c>
      <c r="AXF452">
        <v>4</v>
      </c>
      <c r="AXL452">
        <v>5</v>
      </c>
      <c r="AXO452">
        <v>3</v>
      </c>
      <c r="AXS452">
        <v>4</v>
      </c>
      <c r="AXU452">
        <v>3</v>
      </c>
      <c r="AXX452">
        <v>3</v>
      </c>
      <c r="AYB452">
        <v>4</v>
      </c>
      <c r="AYE452">
        <v>4</v>
      </c>
      <c r="AYI452">
        <v>4</v>
      </c>
      <c r="AYM452">
        <v>5</v>
      </c>
      <c r="AYN452">
        <v>4</v>
      </c>
      <c r="AYO452">
        <v>5</v>
      </c>
      <c r="AYR452">
        <v>3</v>
      </c>
      <c r="AYY452">
        <v>5</v>
      </c>
      <c r="AYZ452">
        <v>4</v>
      </c>
      <c r="AZB452">
        <v>4</v>
      </c>
      <c r="AZE452">
        <v>4</v>
      </c>
      <c r="AZF452">
        <v>5</v>
      </c>
      <c r="AZJ452">
        <v>4</v>
      </c>
      <c r="AZK452">
        <v>4</v>
      </c>
      <c r="AZM452">
        <v>5</v>
      </c>
      <c r="AZO452">
        <v>5</v>
      </c>
      <c r="AZW452">
        <v>4</v>
      </c>
      <c r="AZY452">
        <v>4</v>
      </c>
      <c r="BAC452">
        <v>5</v>
      </c>
      <c r="BAJ452">
        <v>4</v>
      </c>
      <c r="BAN452">
        <v>4</v>
      </c>
      <c r="BAO452">
        <v>4</v>
      </c>
      <c r="BAQ452">
        <v>3</v>
      </c>
      <c r="BAR452">
        <v>3</v>
      </c>
      <c r="BAS452">
        <v>5</v>
      </c>
      <c r="BAU452">
        <v>4</v>
      </c>
      <c r="BAV452">
        <v>5</v>
      </c>
      <c r="BAZ452">
        <v>4</v>
      </c>
      <c r="BBE452">
        <v>5</v>
      </c>
      <c r="BBH452">
        <v>4</v>
      </c>
      <c r="BBM452">
        <v>5</v>
      </c>
      <c r="BBN452">
        <v>3</v>
      </c>
      <c r="BCA452">
        <v>4</v>
      </c>
      <c r="BCN452">
        <v>5</v>
      </c>
      <c r="BDB452">
        <v>5</v>
      </c>
      <c r="BDF452">
        <v>4</v>
      </c>
      <c r="BDG452">
        <v>4</v>
      </c>
      <c r="BDJ452">
        <v>4</v>
      </c>
      <c r="BDK452">
        <v>2</v>
      </c>
      <c r="BDM452">
        <v>4</v>
      </c>
      <c r="BDV452">
        <v>4</v>
      </c>
      <c r="BED452">
        <v>3</v>
      </c>
      <c r="BEE452">
        <v>4</v>
      </c>
      <c r="BEF452">
        <v>4</v>
      </c>
      <c r="BEH452">
        <v>4</v>
      </c>
      <c r="BEI452">
        <v>4</v>
      </c>
      <c r="BEO452">
        <v>5</v>
      </c>
      <c r="BEQ452">
        <v>4</v>
      </c>
      <c r="BES452">
        <v>3</v>
      </c>
      <c r="BET452">
        <v>5</v>
      </c>
      <c r="BEV452">
        <v>5</v>
      </c>
      <c r="BEX452">
        <v>3</v>
      </c>
      <c r="BEY452">
        <v>3</v>
      </c>
      <c r="BFA452">
        <v>5</v>
      </c>
      <c r="BFG452">
        <v>5</v>
      </c>
      <c r="BFH452">
        <v>2</v>
      </c>
      <c r="BFI452">
        <v>5</v>
      </c>
      <c r="BFJ452">
        <v>5</v>
      </c>
      <c r="BFK452">
        <v>3</v>
      </c>
      <c r="BFQ452">
        <v>4</v>
      </c>
      <c r="BFU452">
        <v>4</v>
      </c>
      <c r="BGA452">
        <v>4</v>
      </c>
      <c r="BGB452">
        <v>4</v>
      </c>
      <c r="BGE452">
        <v>4</v>
      </c>
      <c r="BGJ452">
        <v>4</v>
      </c>
      <c r="BGK452">
        <v>4</v>
      </c>
      <c r="BGO452">
        <v>3</v>
      </c>
      <c r="BHA452">
        <v>3</v>
      </c>
      <c r="BHG452">
        <v>4</v>
      </c>
      <c r="BHL452">
        <v>4</v>
      </c>
      <c r="BHN452">
        <v>4</v>
      </c>
      <c r="BHV452">
        <v>4</v>
      </c>
      <c r="BHY452">
        <v>4</v>
      </c>
      <c r="BIE452">
        <v>4</v>
      </c>
      <c r="BIG452">
        <v>4</v>
      </c>
      <c r="BIH452">
        <v>2</v>
      </c>
      <c r="BIM452">
        <v>5</v>
      </c>
      <c r="BIV452">
        <v>4</v>
      </c>
      <c r="BIW452">
        <v>3</v>
      </c>
      <c r="BJC452">
        <v>3</v>
      </c>
      <c r="BJD452">
        <v>5</v>
      </c>
      <c r="BJE452">
        <v>5</v>
      </c>
      <c r="BJH452">
        <v>5</v>
      </c>
      <c r="BJJ452">
        <v>4</v>
      </c>
      <c r="BJS452">
        <v>3</v>
      </c>
      <c r="BJV452">
        <v>4</v>
      </c>
      <c r="BJW452">
        <v>5</v>
      </c>
      <c r="BKA452">
        <v>4</v>
      </c>
      <c r="BKB452">
        <v>4</v>
      </c>
      <c r="BKH452">
        <v>5</v>
      </c>
      <c r="BKK452">
        <v>5</v>
      </c>
      <c r="BKP452">
        <v>5</v>
      </c>
      <c r="BKQ452">
        <v>4</v>
      </c>
      <c r="BKU452">
        <v>5</v>
      </c>
      <c r="BKV452">
        <v>4</v>
      </c>
    </row>
    <row r="453" spans="1:1023 1025:1662" x14ac:dyDescent="0.35">
      <c r="A453" s="1">
        <v>451</v>
      </c>
      <c r="F453">
        <v>3</v>
      </c>
      <c r="AG453">
        <v>2</v>
      </c>
      <c r="AH453">
        <v>4</v>
      </c>
      <c r="CD453">
        <v>3</v>
      </c>
      <c r="CX453">
        <v>2</v>
      </c>
      <c r="EK453">
        <v>1</v>
      </c>
      <c r="HD453">
        <v>3</v>
      </c>
      <c r="JF453">
        <v>4</v>
      </c>
      <c r="JU453">
        <v>1</v>
      </c>
      <c r="KI453">
        <v>2</v>
      </c>
      <c r="LV453">
        <v>5</v>
      </c>
      <c r="LW453">
        <v>4</v>
      </c>
      <c r="MC453">
        <v>4</v>
      </c>
      <c r="ML453">
        <v>3</v>
      </c>
      <c r="NP453">
        <v>4</v>
      </c>
      <c r="OS453">
        <v>4</v>
      </c>
      <c r="OV453">
        <v>4</v>
      </c>
      <c r="OW453">
        <v>2</v>
      </c>
      <c r="QM453">
        <v>5</v>
      </c>
      <c r="QT453">
        <v>1</v>
      </c>
      <c r="RB453">
        <v>1</v>
      </c>
      <c r="RE453">
        <v>5</v>
      </c>
      <c r="RH453">
        <v>2</v>
      </c>
      <c r="RJ453">
        <v>1</v>
      </c>
      <c r="RK453">
        <v>4</v>
      </c>
      <c r="RU453">
        <v>1</v>
      </c>
      <c r="SI453">
        <v>4</v>
      </c>
      <c r="TC453">
        <v>3</v>
      </c>
      <c r="TT453">
        <v>3</v>
      </c>
      <c r="UP453">
        <v>2</v>
      </c>
      <c r="VB453">
        <v>2</v>
      </c>
      <c r="VG453">
        <v>4</v>
      </c>
      <c r="VI453">
        <v>5</v>
      </c>
      <c r="VK453">
        <v>1</v>
      </c>
      <c r="VO453">
        <v>4</v>
      </c>
      <c r="VQ453">
        <v>4</v>
      </c>
      <c r="ZU453">
        <v>1</v>
      </c>
      <c r="AAE453">
        <v>2</v>
      </c>
      <c r="AAH453">
        <v>4</v>
      </c>
      <c r="AAQ453">
        <v>1</v>
      </c>
      <c r="AAU453">
        <v>4</v>
      </c>
      <c r="ABC453">
        <v>3</v>
      </c>
      <c r="ABG453">
        <v>4</v>
      </c>
      <c r="ABK453">
        <v>1</v>
      </c>
      <c r="ABS453">
        <v>3</v>
      </c>
      <c r="ADP453">
        <v>4</v>
      </c>
      <c r="AEB453">
        <v>2</v>
      </c>
      <c r="AEC453">
        <v>2</v>
      </c>
      <c r="AEQ453">
        <v>1</v>
      </c>
      <c r="AES453">
        <v>4</v>
      </c>
      <c r="AEU453">
        <v>1</v>
      </c>
      <c r="AEW453">
        <v>1.5</v>
      </c>
      <c r="AEY453">
        <v>3</v>
      </c>
      <c r="AFV453">
        <v>1</v>
      </c>
      <c r="AFX453">
        <v>1</v>
      </c>
      <c r="AGD453">
        <v>5</v>
      </c>
      <c r="AGF453">
        <v>4</v>
      </c>
      <c r="AGZ453">
        <v>1</v>
      </c>
      <c r="AHG453">
        <v>4</v>
      </c>
      <c r="AHP453">
        <v>2</v>
      </c>
      <c r="AJR453">
        <v>3</v>
      </c>
      <c r="AJX453">
        <v>2</v>
      </c>
      <c r="AKV453">
        <v>3</v>
      </c>
      <c r="ALG453">
        <v>4</v>
      </c>
      <c r="ALP453">
        <v>3</v>
      </c>
      <c r="ALY453">
        <v>2</v>
      </c>
      <c r="AMH453">
        <v>4</v>
      </c>
      <c r="AQQ453">
        <v>4</v>
      </c>
      <c r="ARA453">
        <v>1</v>
      </c>
      <c r="ARJ453">
        <v>5</v>
      </c>
      <c r="ARP453">
        <v>4</v>
      </c>
      <c r="AVF453">
        <v>1</v>
      </c>
      <c r="AVO453">
        <v>3</v>
      </c>
      <c r="AWB453">
        <v>4</v>
      </c>
      <c r="AWL453">
        <v>5</v>
      </c>
      <c r="AXD453">
        <v>4</v>
      </c>
      <c r="AXI453">
        <v>4</v>
      </c>
      <c r="AXT453">
        <v>2</v>
      </c>
      <c r="AYV453">
        <v>4</v>
      </c>
      <c r="AZN453">
        <v>1</v>
      </c>
      <c r="AZS453">
        <v>1</v>
      </c>
      <c r="BAG453">
        <v>2</v>
      </c>
      <c r="BAM453">
        <v>4</v>
      </c>
      <c r="BBB453">
        <v>2</v>
      </c>
      <c r="BCK453">
        <v>1</v>
      </c>
      <c r="BCO453">
        <v>1</v>
      </c>
      <c r="BDC453">
        <v>1</v>
      </c>
      <c r="BDK453">
        <v>1</v>
      </c>
      <c r="BEB453">
        <v>4</v>
      </c>
      <c r="BGV453">
        <v>3</v>
      </c>
      <c r="BGX453">
        <v>2</v>
      </c>
      <c r="BID453">
        <v>5</v>
      </c>
      <c r="BIR453">
        <v>1</v>
      </c>
      <c r="BKD453">
        <v>1</v>
      </c>
      <c r="BKM453">
        <v>3</v>
      </c>
      <c r="BKS453">
        <v>1</v>
      </c>
    </row>
    <row r="454" spans="1:1023 1025:1662" x14ac:dyDescent="0.35">
      <c r="A454" s="1">
        <v>452</v>
      </c>
      <c r="I454">
        <v>3</v>
      </c>
      <c r="K454">
        <v>3</v>
      </c>
      <c r="R454">
        <v>4</v>
      </c>
      <c r="AA454">
        <v>4</v>
      </c>
      <c r="AC454">
        <v>4</v>
      </c>
      <c r="AP454">
        <v>3</v>
      </c>
      <c r="AQ454">
        <v>4</v>
      </c>
      <c r="AZ454">
        <v>5</v>
      </c>
      <c r="BS454">
        <v>1</v>
      </c>
      <c r="CF454">
        <v>3</v>
      </c>
      <c r="CJ454">
        <v>5</v>
      </c>
      <c r="CK454">
        <v>4</v>
      </c>
      <c r="CQ454">
        <v>2</v>
      </c>
      <c r="CS454">
        <v>4</v>
      </c>
      <c r="CT454">
        <v>5</v>
      </c>
      <c r="CU454">
        <v>4</v>
      </c>
      <c r="DG454">
        <v>4</v>
      </c>
      <c r="DK454">
        <v>3</v>
      </c>
      <c r="DM454">
        <v>5</v>
      </c>
      <c r="DT454">
        <v>2</v>
      </c>
      <c r="EN454">
        <v>3</v>
      </c>
      <c r="EV454">
        <v>2</v>
      </c>
      <c r="EY454">
        <v>4</v>
      </c>
      <c r="FG454">
        <v>1</v>
      </c>
      <c r="FM454">
        <v>5</v>
      </c>
      <c r="FX454">
        <v>2</v>
      </c>
      <c r="FY454">
        <v>5</v>
      </c>
      <c r="GD454">
        <v>5</v>
      </c>
      <c r="GS454">
        <v>1</v>
      </c>
      <c r="GZ454">
        <v>2</v>
      </c>
      <c r="HC454">
        <v>4</v>
      </c>
      <c r="HS454">
        <v>5</v>
      </c>
      <c r="HZ454">
        <v>5</v>
      </c>
      <c r="IA454">
        <v>3</v>
      </c>
      <c r="ID454">
        <v>2</v>
      </c>
      <c r="IE454">
        <v>3</v>
      </c>
      <c r="IM454">
        <v>5</v>
      </c>
      <c r="IQ454">
        <v>3</v>
      </c>
      <c r="JF454">
        <v>2</v>
      </c>
      <c r="JH454">
        <v>4</v>
      </c>
      <c r="JJ454">
        <v>1</v>
      </c>
      <c r="JO454">
        <v>5</v>
      </c>
      <c r="KG454">
        <v>4</v>
      </c>
      <c r="KL454">
        <v>2</v>
      </c>
      <c r="KP454">
        <v>4</v>
      </c>
      <c r="KQ454">
        <v>4</v>
      </c>
      <c r="KS454">
        <v>3</v>
      </c>
      <c r="LE454">
        <v>2</v>
      </c>
      <c r="LG454">
        <v>5</v>
      </c>
      <c r="MA454">
        <v>2</v>
      </c>
      <c r="MZ454">
        <v>4</v>
      </c>
      <c r="NE454">
        <v>4</v>
      </c>
      <c r="NK454">
        <v>4</v>
      </c>
      <c r="OB454">
        <v>4</v>
      </c>
      <c r="OE454">
        <v>2</v>
      </c>
      <c r="OK454">
        <v>3</v>
      </c>
      <c r="OL454">
        <v>4</v>
      </c>
      <c r="OW454">
        <v>2</v>
      </c>
      <c r="PS454">
        <v>3</v>
      </c>
      <c r="PU454">
        <v>5</v>
      </c>
      <c r="PZ454">
        <v>5</v>
      </c>
      <c r="QA454">
        <v>3</v>
      </c>
      <c r="QB454">
        <v>1</v>
      </c>
      <c r="QC454">
        <v>3</v>
      </c>
      <c r="QF454">
        <v>5</v>
      </c>
      <c r="QG454">
        <v>4</v>
      </c>
      <c r="QH454">
        <v>4</v>
      </c>
      <c r="QP454">
        <v>4</v>
      </c>
      <c r="QT454">
        <v>4</v>
      </c>
      <c r="QW454">
        <v>5</v>
      </c>
      <c r="QY454">
        <v>5</v>
      </c>
      <c r="RI454">
        <v>1</v>
      </c>
      <c r="SB454">
        <v>2</v>
      </c>
      <c r="SF454">
        <v>5</v>
      </c>
      <c r="SL454">
        <v>4</v>
      </c>
      <c r="SZ454">
        <v>2</v>
      </c>
      <c r="TF454">
        <v>3</v>
      </c>
      <c r="TJ454">
        <v>4</v>
      </c>
      <c r="UG454">
        <v>5</v>
      </c>
      <c r="UJ454">
        <v>5</v>
      </c>
      <c r="UR454">
        <v>3</v>
      </c>
      <c r="UV454">
        <v>4</v>
      </c>
      <c r="UZ454">
        <v>4</v>
      </c>
      <c r="VA454">
        <v>4</v>
      </c>
      <c r="VB454">
        <v>5</v>
      </c>
      <c r="VJ454">
        <v>3</v>
      </c>
      <c r="VL454">
        <v>5</v>
      </c>
      <c r="VQ454">
        <v>2</v>
      </c>
      <c r="WE454">
        <v>3</v>
      </c>
      <c r="WP454">
        <v>5</v>
      </c>
      <c r="WQ454">
        <v>3</v>
      </c>
      <c r="XE454">
        <v>5</v>
      </c>
      <c r="XM454">
        <v>3</v>
      </c>
      <c r="XU454">
        <v>3</v>
      </c>
      <c r="YI454">
        <v>1</v>
      </c>
      <c r="ZH454">
        <v>4</v>
      </c>
      <c r="ZM454">
        <v>5</v>
      </c>
      <c r="ZP454">
        <v>1</v>
      </c>
      <c r="ZV454">
        <v>5</v>
      </c>
      <c r="AAO454">
        <v>3</v>
      </c>
      <c r="ABM454">
        <v>4</v>
      </c>
      <c r="ABR454">
        <v>5</v>
      </c>
      <c r="ABU454">
        <v>4</v>
      </c>
      <c r="ACJ454">
        <v>5</v>
      </c>
      <c r="ACP454">
        <v>1</v>
      </c>
      <c r="ACU454">
        <v>3</v>
      </c>
      <c r="ADB454">
        <v>2</v>
      </c>
      <c r="ADO454">
        <v>5</v>
      </c>
      <c r="ADP454">
        <v>5</v>
      </c>
      <c r="ADS454">
        <v>3</v>
      </c>
      <c r="AEK454">
        <v>4</v>
      </c>
      <c r="AFY454">
        <v>1</v>
      </c>
      <c r="AGD454">
        <v>2</v>
      </c>
      <c r="AGI454">
        <v>4</v>
      </c>
      <c r="AGK454">
        <v>3</v>
      </c>
      <c r="AGX454">
        <v>3</v>
      </c>
      <c r="AHA454">
        <v>5</v>
      </c>
      <c r="AIA454">
        <v>2</v>
      </c>
      <c r="AIK454">
        <v>3</v>
      </c>
      <c r="AIN454">
        <v>4</v>
      </c>
      <c r="AIU454">
        <v>3</v>
      </c>
      <c r="AJC454">
        <v>2</v>
      </c>
      <c r="AJD454">
        <v>4</v>
      </c>
      <c r="AJM454">
        <v>4</v>
      </c>
      <c r="AJT454">
        <v>3</v>
      </c>
      <c r="AJY454">
        <v>4</v>
      </c>
      <c r="AKU454">
        <v>5</v>
      </c>
      <c r="ALJ454">
        <v>4</v>
      </c>
      <c r="ALK454">
        <v>5</v>
      </c>
      <c r="ALS454">
        <v>4</v>
      </c>
      <c r="ALV454">
        <v>4</v>
      </c>
      <c r="AMD454">
        <v>3</v>
      </c>
      <c r="AMO454">
        <v>2</v>
      </c>
      <c r="AMT454">
        <v>4</v>
      </c>
      <c r="ANB454">
        <v>2</v>
      </c>
      <c r="ANF454">
        <v>1</v>
      </c>
      <c r="ANX454">
        <v>4</v>
      </c>
      <c r="AOG454">
        <v>1</v>
      </c>
      <c r="AOM454">
        <v>5</v>
      </c>
      <c r="APF454">
        <v>3</v>
      </c>
      <c r="APK454">
        <v>2</v>
      </c>
      <c r="APZ454">
        <v>1</v>
      </c>
      <c r="AQO454">
        <v>3</v>
      </c>
      <c r="ARN454">
        <v>4</v>
      </c>
      <c r="ARU454">
        <v>2</v>
      </c>
      <c r="ARY454">
        <v>3</v>
      </c>
      <c r="ASJ454">
        <v>4</v>
      </c>
      <c r="ASU454">
        <v>5</v>
      </c>
      <c r="ATE454">
        <v>4</v>
      </c>
      <c r="ATG454">
        <v>3</v>
      </c>
      <c r="ATK454">
        <v>4</v>
      </c>
      <c r="ATU454">
        <v>4</v>
      </c>
      <c r="ATV454">
        <v>5</v>
      </c>
      <c r="ATW454">
        <v>3</v>
      </c>
      <c r="AUF454">
        <v>4</v>
      </c>
      <c r="AUK454">
        <v>4</v>
      </c>
      <c r="AUN454">
        <v>4</v>
      </c>
      <c r="AUO454">
        <v>4</v>
      </c>
      <c r="AVK454">
        <v>4</v>
      </c>
      <c r="AWI454">
        <v>5</v>
      </c>
      <c r="AWL454">
        <v>2</v>
      </c>
      <c r="AWR454">
        <v>1</v>
      </c>
      <c r="AWW454">
        <v>3</v>
      </c>
      <c r="AWY454">
        <v>4</v>
      </c>
      <c r="AXL454">
        <v>3</v>
      </c>
      <c r="AXS454">
        <v>4</v>
      </c>
      <c r="AXW454">
        <v>4</v>
      </c>
      <c r="AYE454">
        <v>5</v>
      </c>
      <c r="AYM454">
        <v>2</v>
      </c>
      <c r="AYO454">
        <v>2</v>
      </c>
      <c r="AYR454">
        <v>5</v>
      </c>
      <c r="AYX454">
        <v>4</v>
      </c>
      <c r="AYZ454">
        <v>3</v>
      </c>
      <c r="AZF454">
        <v>5</v>
      </c>
      <c r="AZO454">
        <v>3</v>
      </c>
      <c r="AZX454">
        <v>1</v>
      </c>
      <c r="BAV454">
        <v>5</v>
      </c>
      <c r="BAW454">
        <v>2</v>
      </c>
      <c r="BBE454">
        <v>4</v>
      </c>
      <c r="BCA454">
        <v>4</v>
      </c>
      <c r="BCQ454">
        <v>3</v>
      </c>
      <c r="BDB454">
        <v>2</v>
      </c>
      <c r="BDF454">
        <v>2</v>
      </c>
      <c r="BDG454">
        <v>4</v>
      </c>
      <c r="BDY454">
        <v>4</v>
      </c>
      <c r="BEC454">
        <v>2</v>
      </c>
      <c r="BED454">
        <v>1</v>
      </c>
      <c r="BEF454">
        <v>1</v>
      </c>
      <c r="BEU454">
        <v>4</v>
      </c>
      <c r="BEV454">
        <v>4</v>
      </c>
      <c r="BFA454">
        <v>4</v>
      </c>
      <c r="BFJ454">
        <v>5</v>
      </c>
      <c r="BFR454">
        <v>2</v>
      </c>
      <c r="BGA454">
        <v>4</v>
      </c>
      <c r="BGE454">
        <v>3</v>
      </c>
      <c r="BGK454">
        <v>5</v>
      </c>
      <c r="BGM454">
        <v>1</v>
      </c>
      <c r="BGZ454">
        <v>2</v>
      </c>
      <c r="BHG454">
        <v>3</v>
      </c>
      <c r="BHV454">
        <v>5</v>
      </c>
      <c r="BIS454">
        <v>3</v>
      </c>
      <c r="BJE454">
        <v>3</v>
      </c>
      <c r="BJJ454">
        <v>4</v>
      </c>
      <c r="BJM454">
        <v>5</v>
      </c>
      <c r="BKB454">
        <v>2</v>
      </c>
      <c r="BKH454">
        <v>2</v>
      </c>
    </row>
    <row r="455" spans="1:1023 1025:1662" x14ac:dyDescent="0.35">
      <c r="A455" s="1">
        <v>453</v>
      </c>
      <c r="R455">
        <v>3</v>
      </c>
      <c r="S455">
        <v>4</v>
      </c>
      <c r="T455">
        <v>3</v>
      </c>
      <c r="BI455">
        <v>4</v>
      </c>
      <c r="CR455">
        <v>4</v>
      </c>
      <c r="DK455">
        <v>4</v>
      </c>
      <c r="DZ455">
        <v>4</v>
      </c>
      <c r="EC455">
        <v>2</v>
      </c>
      <c r="ED455">
        <v>4</v>
      </c>
      <c r="EF455">
        <v>2</v>
      </c>
      <c r="FG455">
        <v>3</v>
      </c>
      <c r="FX455">
        <v>4</v>
      </c>
      <c r="GC455">
        <v>2</v>
      </c>
      <c r="GO455">
        <v>2</v>
      </c>
      <c r="GS455">
        <v>4</v>
      </c>
      <c r="HC455">
        <v>4</v>
      </c>
      <c r="HO455">
        <v>3</v>
      </c>
      <c r="HS455">
        <v>5</v>
      </c>
      <c r="IW455">
        <v>3</v>
      </c>
      <c r="JP455">
        <v>5</v>
      </c>
      <c r="KI455">
        <v>4.5</v>
      </c>
      <c r="KJ455">
        <v>1</v>
      </c>
      <c r="KV455">
        <v>2</v>
      </c>
      <c r="LB455">
        <v>3</v>
      </c>
      <c r="LC455">
        <v>5</v>
      </c>
      <c r="LD455">
        <v>2</v>
      </c>
      <c r="LI455">
        <v>2</v>
      </c>
      <c r="LO455">
        <v>2</v>
      </c>
      <c r="LQ455">
        <v>4</v>
      </c>
      <c r="LW455">
        <v>4</v>
      </c>
      <c r="MI455">
        <v>4</v>
      </c>
      <c r="MS455">
        <v>4</v>
      </c>
      <c r="NK455">
        <v>3</v>
      </c>
      <c r="NR455">
        <v>3</v>
      </c>
      <c r="NY455">
        <v>4</v>
      </c>
      <c r="OA455">
        <v>3</v>
      </c>
      <c r="OB455">
        <v>4</v>
      </c>
      <c r="ON455">
        <v>3</v>
      </c>
      <c r="OR455">
        <v>4</v>
      </c>
      <c r="OZ455">
        <v>4</v>
      </c>
      <c r="PA455">
        <v>3</v>
      </c>
      <c r="PB455">
        <v>3</v>
      </c>
      <c r="QB455">
        <v>3</v>
      </c>
      <c r="QF455">
        <v>4</v>
      </c>
      <c r="QP455">
        <v>5</v>
      </c>
      <c r="RR455">
        <v>4</v>
      </c>
      <c r="SF455">
        <v>5</v>
      </c>
      <c r="SR455">
        <v>2</v>
      </c>
      <c r="SY455">
        <v>3</v>
      </c>
      <c r="TF455">
        <v>3</v>
      </c>
      <c r="TI455">
        <v>3</v>
      </c>
      <c r="UG455">
        <v>4</v>
      </c>
      <c r="UI455">
        <v>4</v>
      </c>
      <c r="UR455">
        <v>3</v>
      </c>
      <c r="UY455">
        <v>4</v>
      </c>
      <c r="UZ455">
        <v>3</v>
      </c>
      <c r="VA455">
        <v>4</v>
      </c>
      <c r="VU455">
        <v>4</v>
      </c>
      <c r="VW455">
        <v>2</v>
      </c>
      <c r="VZ455">
        <v>3</v>
      </c>
      <c r="WN455">
        <v>4</v>
      </c>
      <c r="WY455">
        <v>5</v>
      </c>
      <c r="XI455">
        <v>2</v>
      </c>
      <c r="XJ455">
        <v>1</v>
      </c>
      <c r="XT455">
        <v>4</v>
      </c>
      <c r="XU455">
        <v>4</v>
      </c>
      <c r="YE455">
        <v>4</v>
      </c>
      <c r="YR455">
        <v>4</v>
      </c>
      <c r="ZP455">
        <v>4</v>
      </c>
      <c r="ZV455">
        <v>4</v>
      </c>
      <c r="ZZ455">
        <v>2</v>
      </c>
      <c r="ABB455">
        <v>3</v>
      </c>
      <c r="ABM455">
        <v>3</v>
      </c>
      <c r="ABU455">
        <v>4</v>
      </c>
      <c r="ACJ455">
        <v>4</v>
      </c>
      <c r="ACU455">
        <v>3</v>
      </c>
      <c r="ACV455">
        <v>2</v>
      </c>
      <c r="ACW455">
        <v>2</v>
      </c>
      <c r="ADB455">
        <v>4</v>
      </c>
      <c r="ADE455">
        <v>1</v>
      </c>
      <c r="ADS455">
        <v>3</v>
      </c>
      <c r="ADT455">
        <v>2</v>
      </c>
      <c r="AEP455">
        <v>4</v>
      </c>
      <c r="AFY455">
        <v>5</v>
      </c>
      <c r="AGL455">
        <v>1</v>
      </c>
      <c r="AIQ455">
        <v>4</v>
      </c>
      <c r="AJT455">
        <v>4</v>
      </c>
      <c r="AKD455">
        <v>3</v>
      </c>
      <c r="ALJ455">
        <v>4</v>
      </c>
      <c r="ALK455">
        <v>3</v>
      </c>
      <c r="AMA455">
        <v>3</v>
      </c>
      <c r="AMT455">
        <v>4</v>
      </c>
      <c r="ANB455">
        <v>2</v>
      </c>
      <c r="ANE455">
        <v>3</v>
      </c>
      <c r="APC455">
        <v>2</v>
      </c>
      <c r="APL455">
        <v>5</v>
      </c>
      <c r="AQS455">
        <v>4</v>
      </c>
      <c r="AQZ455">
        <v>1</v>
      </c>
      <c r="ARD455">
        <v>3</v>
      </c>
      <c r="ARM455">
        <v>3</v>
      </c>
      <c r="ARO455">
        <v>4</v>
      </c>
      <c r="ASH455">
        <v>3</v>
      </c>
      <c r="ASO455">
        <v>4</v>
      </c>
      <c r="ASV455">
        <v>5</v>
      </c>
      <c r="ATK455">
        <v>4</v>
      </c>
      <c r="ATN455">
        <v>4</v>
      </c>
      <c r="ATP455">
        <v>3</v>
      </c>
      <c r="ATR455">
        <v>2</v>
      </c>
      <c r="AUB455">
        <v>3</v>
      </c>
      <c r="AUD455">
        <v>2</v>
      </c>
      <c r="AUK455">
        <v>5</v>
      </c>
      <c r="AUN455">
        <v>5</v>
      </c>
      <c r="AVE455">
        <v>4</v>
      </c>
      <c r="AVN455">
        <v>3</v>
      </c>
      <c r="AVT455">
        <v>4</v>
      </c>
      <c r="AWI455">
        <v>4</v>
      </c>
      <c r="AWL455">
        <v>4</v>
      </c>
      <c r="AXC455">
        <v>5</v>
      </c>
      <c r="AYE455">
        <v>4</v>
      </c>
      <c r="AYN455">
        <v>3</v>
      </c>
      <c r="AYR455">
        <v>4</v>
      </c>
      <c r="AYY455">
        <v>3</v>
      </c>
      <c r="AYZ455">
        <v>3</v>
      </c>
      <c r="AZB455">
        <v>3</v>
      </c>
      <c r="AZD455">
        <v>4</v>
      </c>
      <c r="AZO455">
        <v>2</v>
      </c>
      <c r="AZR455">
        <v>3</v>
      </c>
      <c r="AZU455">
        <v>2</v>
      </c>
      <c r="AZW455">
        <v>3</v>
      </c>
      <c r="BAJ455">
        <v>3</v>
      </c>
      <c r="BAN455">
        <v>2</v>
      </c>
      <c r="BAQ455">
        <v>3</v>
      </c>
      <c r="BAV455">
        <v>5</v>
      </c>
      <c r="BBQ455">
        <v>1</v>
      </c>
      <c r="BDE455">
        <v>2</v>
      </c>
      <c r="BEE455">
        <v>2</v>
      </c>
      <c r="BEO455">
        <v>4</v>
      </c>
      <c r="BEP455">
        <v>1</v>
      </c>
      <c r="BFA455">
        <v>3</v>
      </c>
      <c r="BFH455">
        <v>4</v>
      </c>
      <c r="BFR455">
        <v>5</v>
      </c>
      <c r="BFV455">
        <v>3</v>
      </c>
      <c r="BGA455">
        <v>3</v>
      </c>
      <c r="BGK455">
        <v>5</v>
      </c>
      <c r="BHA455">
        <v>2</v>
      </c>
      <c r="BHN455">
        <v>5</v>
      </c>
      <c r="BHR455">
        <v>1</v>
      </c>
      <c r="BHW455">
        <v>2</v>
      </c>
      <c r="BIV455">
        <v>4</v>
      </c>
      <c r="BIW455">
        <v>2</v>
      </c>
      <c r="BIY455">
        <v>2</v>
      </c>
      <c r="BJV455">
        <v>4</v>
      </c>
      <c r="BJW455">
        <v>3</v>
      </c>
      <c r="BKE455">
        <v>2</v>
      </c>
      <c r="BKH455">
        <v>3</v>
      </c>
    </row>
    <row r="456" spans="1:1023 1025:1662" x14ac:dyDescent="0.35">
      <c r="A456" s="1">
        <v>454</v>
      </c>
      <c r="I456">
        <v>2</v>
      </c>
      <c r="R456">
        <v>3</v>
      </c>
      <c r="AC456">
        <v>3</v>
      </c>
      <c r="AE456">
        <v>2</v>
      </c>
      <c r="AH456">
        <v>4</v>
      </c>
      <c r="AL456">
        <v>2</v>
      </c>
      <c r="AU456">
        <v>2</v>
      </c>
      <c r="AZ456">
        <v>4</v>
      </c>
      <c r="BE456">
        <v>5</v>
      </c>
      <c r="BH456">
        <v>2</v>
      </c>
      <c r="BW456">
        <v>2</v>
      </c>
      <c r="CL456">
        <v>4</v>
      </c>
      <c r="CP456">
        <v>4</v>
      </c>
      <c r="CU456">
        <v>2</v>
      </c>
      <c r="CV456">
        <v>4</v>
      </c>
      <c r="DG456">
        <v>5</v>
      </c>
      <c r="DK456">
        <v>4</v>
      </c>
      <c r="EB456">
        <v>3</v>
      </c>
      <c r="EK456">
        <v>2</v>
      </c>
      <c r="EN456">
        <v>3</v>
      </c>
      <c r="EY456">
        <v>4</v>
      </c>
      <c r="FJ456">
        <v>4</v>
      </c>
      <c r="GD456">
        <v>1</v>
      </c>
      <c r="GZ456">
        <v>2</v>
      </c>
      <c r="HS456">
        <v>4</v>
      </c>
      <c r="HW456">
        <v>3</v>
      </c>
      <c r="HZ456">
        <v>3</v>
      </c>
      <c r="IA456">
        <v>3</v>
      </c>
      <c r="IB456">
        <v>3</v>
      </c>
      <c r="IQ456">
        <v>2</v>
      </c>
      <c r="JH456">
        <v>1</v>
      </c>
      <c r="JO456">
        <v>3</v>
      </c>
      <c r="JP456">
        <v>2</v>
      </c>
      <c r="KG456">
        <v>3</v>
      </c>
      <c r="KL456">
        <v>2</v>
      </c>
      <c r="KM456">
        <v>2</v>
      </c>
      <c r="KP456">
        <v>3</v>
      </c>
      <c r="KR456">
        <v>3</v>
      </c>
      <c r="KS456">
        <v>3</v>
      </c>
      <c r="LB456">
        <v>4</v>
      </c>
      <c r="LD456">
        <v>1</v>
      </c>
      <c r="LI456">
        <v>4</v>
      </c>
      <c r="LW456">
        <v>4</v>
      </c>
      <c r="MB456">
        <v>3</v>
      </c>
      <c r="MC456">
        <v>3</v>
      </c>
      <c r="MI456">
        <v>3</v>
      </c>
      <c r="MZ456">
        <v>2</v>
      </c>
      <c r="NK456">
        <v>4</v>
      </c>
      <c r="NP456">
        <v>2</v>
      </c>
      <c r="NR456">
        <v>4</v>
      </c>
      <c r="OB456">
        <v>2</v>
      </c>
      <c r="OW456">
        <v>3</v>
      </c>
      <c r="OZ456">
        <v>4</v>
      </c>
      <c r="PK456">
        <v>4</v>
      </c>
      <c r="PS456">
        <v>4</v>
      </c>
      <c r="PU456">
        <v>3</v>
      </c>
      <c r="QF456">
        <v>4</v>
      </c>
      <c r="QG456">
        <v>3</v>
      </c>
      <c r="QO456">
        <v>3</v>
      </c>
      <c r="QP456">
        <v>2</v>
      </c>
      <c r="QQ456">
        <v>3</v>
      </c>
      <c r="QT456">
        <v>3</v>
      </c>
      <c r="RE456">
        <v>1</v>
      </c>
      <c r="RJ456">
        <v>3</v>
      </c>
      <c r="RL456">
        <v>3</v>
      </c>
      <c r="SF456">
        <v>4</v>
      </c>
      <c r="SY456">
        <v>4</v>
      </c>
      <c r="TA456">
        <v>4</v>
      </c>
      <c r="TE456">
        <v>3</v>
      </c>
      <c r="TF456">
        <v>4</v>
      </c>
      <c r="TJ456">
        <v>3</v>
      </c>
      <c r="UC456">
        <v>3</v>
      </c>
      <c r="UG456">
        <v>4</v>
      </c>
      <c r="UJ456">
        <v>4</v>
      </c>
      <c r="UV456">
        <v>3</v>
      </c>
      <c r="UZ456">
        <v>4</v>
      </c>
      <c r="VG456">
        <v>4</v>
      </c>
      <c r="VJ456">
        <v>4</v>
      </c>
      <c r="VO456">
        <v>4</v>
      </c>
      <c r="VQ456">
        <v>4</v>
      </c>
      <c r="VZ456">
        <v>3</v>
      </c>
      <c r="WE456">
        <v>3</v>
      </c>
      <c r="WF456">
        <v>3</v>
      </c>
      <c r="WN456">
        <v>4</v>
      </c>
      <c r="WV456">
        <v>4</v>
      </c>
      <c r="WY456">
        <v>5</v>
      </c>
      <c r="XA456">
        <v>3</v>
      </c>
      <c r="XE456">
        <v>4</v>
      </c>
      <c r="XI456">
        <v>4</v>
      </c>
      <c r="XM456">
        <v>4</v>
      </c>
      <c r="XR456">
        <v>2</v>
      </c>
      <c r="XT456">
        <v>3</v>
      </c>
      <c r="XU456">
        <v>3</v>
      </c>
      <c r="ZH456">
        <v>4</v>
      </c>
      <c r="ZK456">
        <v>3</v>
      </c>
      <c r="ZT456">
        <v>3</v>
      </c>
      <c r="ZV456">
        <v>4</v>
      </c>
      <c r="AAK456">
        <v>1</v>
      </c>
      <c r="ABO456">
        <v>4</v>
      </c>
      <c r="ABR456">
        <v>4</v>
      </c>
      <c r="ABU456">
        <v>4</v>
      </c>
      <c r="ABZ456">
        <v>2</v>
      </c>
      <c r="ACG456">
        <v>3</v>
      </c>
      <c r="ACJ456">
        <v>4</v>
      </c>
      <c r="ACS456">
        <v>2</v>
      </c>
      <c r="ACU456">
        <v>3</v>
      </c>
      <c r="ADB456">
        <v>4</v>
      </c>
      <c r="ADO456">
        <v>3</v>
      </c>
      <c r="ADS456">
        <v>4</v>
      </c>
      <c r="AEK456">
        <v>4</v>
      </c>
      <c r="AEY456">
        <v>4</v>
      </c>
      <c r="AFR456">
        <v>2</v>
      </c>
      <c r="AFU456">
        <v>3</v>
      </c>
      <c r="AGA456">
        <v>2</v>
      </c>
      <c r="AGK456">
        <v>3</v>
      </c>
      <c r="AGQ456">
        <v>4</v>
      </c>
      <c r="AHA456">
        <v>4</v>
      </c>
      <c r="AHB456">
        <v>3</v>
      </c>
      <c r="AHH456">
        <v>3</v>
      </c>
      <c r="AHI456">
        <v>2</v>
      </c>
      <c r="AHU456">
        <v>3</v>
      </c>
      <c r="AIA456">
        <v>2</v>
      </c>
      <c r="AIR456">
        <v>3</v>
      </c>
      <c r="AIU456">
        <v>2</v>
      </c>
      <c r="AIV456">
        <v>2</v>
      </c>
      <c r="AJB456">
        <v>3</v>
      </c>
      <c r="AJM456">
        <v>4</v>
      </c>
      <c r="AJT456">
        <v>3</v>
      </c>
      <c r="AJX456">
        <v>3</v>
      </c>
      <c r="AJZ456">
        <v>2</v>
      </c>
      <c r="AKA456">
        <v>2</v>
      </c>
      <c r="AKD456">
        <v>4</v>
      </c>
      <c r="AKO456">
        <v>3</v>
      </c>
      <c r="AKX456">
        <v>3</v>
      </c>
      <c r="ALE456">
        <v>3</v>
      </c>
      <c r="ALS456">
        <v>2</v>
      </c>
      <c r="ALV456">
        <v>3</v>
      </c>
      <c r="AMH456">
        <v>2</v>
      </c>
      <c r="AMI456">
        <v>2</v>
      </c>
      <c r="AMM456">
        <v>4</v>
      </c>
      <c r="AMO456">
        <v>4</v>
      </c>
      <c r="AMR456">
        <v>2</v>
      </c>
      <c r="AMT456">
        <v>2</v>
      </c>
      <c r="AOF456">
        <v>2</v>
      </c>
      <c r="AOJ456">
        <v>2</v>
      </c>
      <c r="AOM456">
        <v>4</v>
      </c>
      <c r="APB456">
        <v>2</v>
      </c>
      <c r="APF456">
        <v>3</v>
      </c>
      <c r="APG456">
        <v>2</v>
      </c>
      <c r="API456">
        <v>4</v>
      </c>
      <c r="APL456">
        <v>3</v>
      </c>
      <c r="APR456">
        <v>1</v>
      </c>
      <c r="AQM456">
        <v>2</v>
      </c>
      <c r="AQQ456">
        <v>4</v>
      </c>
      <c r="AQR456">
        <v>2</v>
      </c>
      <c r="AQV456">
        <v>2</v>
      </c>
      <c r="AQW456">
        <v>2</v>
      </c>
      <c r="ARE456">
        <v>2</v>
      </c>
      <c r="ARF456">
        <v>2</v>
      </c>
      <c r="ARJ456">
        <v>2</v>
      </c>
      <c r="ARN456">
        <v>3</v>
      </c>
      <c r="ARU456">
        <v>2</v>
      </c>
      <c r="ASJ456">
        <v>2</v>
      </c>
      <c r="ASO456">
        <v>2</v>
      </c>
      <c r="ASU456">
        <v>2</v>
      </c>
      <c r="ASV456">
        <v>3</v>
      </c>
      <c r="ATG456">
        <v>4</v>
      </c>
      <c r="ATK456">
        <v>4</v>
      </c>
      <c r="ATL456">
        <v>4</v>
      </c>
      <c r="ATN456">
        <v>3</v>
      </c>
      <c r="ATP456">
        <v>3</v>
      </c>
      <c r="ATS456">
        <v>2</v>
      </c>
      <c r="ATU456">
        <v>4</v>
      </c>
      <c r="ATV456">
        <v>2</v>
      </c>
      <c r="AUF456">
        <v>2</v>
      </c>
      <c r="AUL456">
        <v>2</v>
      </c>
      <c r="AUN456">
        <v>3</v>
      </c>
      <c r="AUU456">
        <v>2</v>
      </c>
      <c r="AVC456">
        <v>2</v>
      </c>
      <c r="AVE456">
        <v>3</v>
      </c>
      <c r="AVG456">
        <v>4</v>
      </c>
      <c r="AVR456">
        <v>3</v>
      </c>
      <c r="AVW456">
        <v>3</v>
      </c>
      <c r="AWB456">
        <v>4</v>
      </c>
      <c r="AWI456">
        <v>5</v>
      </c>
      <c r="AWQ456">
        <v>4</v>
      </c>
      <c r="AWV456">
        <v>2</v>
      </c>
      <c r="AWW456">
        <v>2</v>
      </c>
      <c r="AWY456">
        <v>2</v>
      </c>
      <c r="AXC456">
        <v>1</v>
      </c>
      <c r="AXI456">
        <v>3</v>
      </c>
      <c r="AXL456">
        <v>3</v>
      </c>
      <c r="AXS456">
        <v>4</v>
      </c>
      <c r="AXT456">
        <v>1</v>
      </c>
      <c r="AXW456">
        <v>2</v>
      </c>
      <c r="AYE456">
        <v>1</v>
      </c>
      <c r="AYI456">
        <v>3</v>
      </c>
      <c r="AYO456">
        <v>4</v>
      </c>
      <c r="AYZ456">
        <v>3</v>
      </c>
      <c r="AZF456">
        <v>3</v>
      </c>
      <c r="AZM456">
        <v>3</v>
      </c>
      <c r="AZO456">
        <v>4</v>
      </c>
      <c r="AZW456">
        <v>4</v>
      </c>
      <c r="AZX456">
        <v>2</v>
      </c>
      <c r="BAJ456">
        <v>3</v>
      </c>
      <c r="BAR456">
        <v>3</v>
      </c>
      <c r="BAU456">
        <v>3</v>
      </c>
      <c r="BAV456">
        <v>4</v>
      </c>
      <c r="BBE456">
        <v>3</v>
      </c>
      <c r="BBM456">
        <v>3</v>
      </c>
      <c r="BDF456">
        <v>4</v>
      </c>
      <c r="BDG456">
        <v>4</v>
      </c>
      <c r="BDK456">
        <v>2</v>
      </c>
      <c r="BDL456">
        <v>3</v>
      </c>
      <c r="BDV456">
        <v>2</v>
      </c>
      <c r="BET456">
        <v>5</v>
      </c>
      <c r="BEV456">
        <v>2</v>
      </c>
      <c r="BFA456">
        <v>4</v>
      </c>
      <c r="BFI456">
        <v>4</v>
      </c>
      <c r="BFJ456">
        <v>4</v>
      </c>
      <c r="BFK456">
        <v>2</v>
      </c>
      <c r="BFQ456">
        <v>3</v>
      </c>
      <c r="BFU456">
        <v>2</v>
      </c>
      <c r="BGA456">
        <v>3</v>
      </c>
      <c r="BGE456">
        <v>1</v>
      </c>
      <c r="BGO456">
        <v>4</v>
      </c>
      <c r="BHG456">
        <v>2</v>
      </c>
      <c r="BHN456">
        <v>3</v>
      </c>
      <c r="BHV456">
        <v>4</v>
      </c>
      <c r="BID456">
        <v>2</v>
      </c>
      <c r="BIM456">
        <v>3</v>
      </c>
      <c r="BJD456">
        <v>2</v>
      </c>
      <c r="BJJ456">
        <v>4</v>
      </c>
      <c r="BJS456">
        <v>2</v>
      </c>
      <c r="BKH456">
        <v>2</v>
      </c>
      <c r="BKP456">
        <v>4</v>
      </c>
    </row>
    <row r="457" spans="1:1023 1025:1662" x14ac:dyDescent="0.35">
      <c r="A457" s="1">
        <v>455</v>
      </c>
      <c r="I457">
        <v>5</v>
      </c>
      <c r="Q457">
        <v>3</v>
      </c>
      <c r="R457">
        <v>4</v>
      </c>
      <c r="Z457">
        <v>3</v>
      </c>
      <c r="AH457">
        <v>4</v>
      </c>
      <c r="AL457">
        <v>4</v>
      </c>
      <c r="AQ457">
        <v>4</v>
      </c>
      <c r="AS457">
        <v>4</v>
      </c>
      <c r="AT457">
        <v>3</v>
      </c>
      <c r="AZ457">
        <v>5</v>
      </c>
      <c r="BE457">
        <v>3</v>
      </c>
      <c r="BZ457">
        <v>3</v>
      </c>
      <c r="CL457">
        <v>4</v>
      </c>
      <c r="DG457">
        <v>4</v>
      </c>
      <c r="DK457">
        <v>4</v>
      </c>
      <c r="DY457">
        <v>3</v>
      </c>
      <c r="EM457">
        <v>3</v>
      </c>
      <c r="EZ457">
        <v>4</v>
      </c>
      <c r="FX457">
        <v>3</v>
      </c>
      <c r="GD457">
        <v>3</v>
      </c>
      <c r="GZ457">
        <v>4</v>
      </c>
      <c r="HC457">
        <v>4</v>
      </c>
      <c r="HQ457">
        <v>4</v>
      </c>
      <c r="HS457">
        <v>4</v>
      </c>
      <c r="IC457">
        <v>3</v>
      </c>
      <c r="IQ457">
        <v>4</v>
      </c>
      <c r="JL457">
        <v>4</v>
      </c>
      <c r="JW457">
        <v>3</v>
      </c>
      <c r="KF457">
        <v>3</v>
      </c>
      <c r="KQ457">
        <v>3</v>
      </c>
      <c r="KR457">
        <v>3</v>
      </c>
      <c r="LC457">
        <v>2</v>
      </c>
      <c r="LW457">
        <v>5</v>
      </c>
      <c r="MA457">
        <v>4</v>
      </c>
      <c r="MI457">
        <v>4</v>
      </c>
      <c r="MM457">
        <v>4</v>
      </c>
      <c r="NK457">
        <v>5</v>
      </c>
      <c r="NP457">
        <v>3</v>
      </c>
      <c r="OA457">
        <v>4</v>
      </c>
      <c r="OB457">
        <v>4</v>
      </c>
      <c r="OU457">
        <v>3</v>
      </c>
      <c r="OV457">
        <v>4</v>
      </c>
      <c r="OW457">
        <v>3</v>
      </c>
      <c r="OZ457">
        <v>3</v>
      </c>
      <c r="PB457">
        <v>4</v>
      </c>
      <c r="PH457">
        <v>3</v>
      </c>
      <c r="PI457">
        <v>4</v>
      </c>
      <c r="PK457">
        <v>4</v>
      </c>
      <c r="QF457">
        <v>5</v>
      </c>
      <c r="QJ457">
        <v>2</v>
      </c>
      <c r="QP457">
        <v>4</v>
      </c>
      <c r="QT457">
        <v>5</v>
      </c>
      <c r="QW457">
        <v>3</v>
      </c>
      <c r="RJ457">
        <v>3</v>
      </c>
      <c r="RR457">
        <v>4</v>
      </c>
      <c r="RZ457">
        <v>4</v>
      </c>
      <c r="SF457">
        <v>4</v>
      </c>
      <c r="TA457">
        <v>3</v>
      </c>
      <c r="TF457">
        <v>4</v>
      </c>
      <c r="TT457">
        <v>3</v>
      </c>
      <c r="UG457">
        <v>4</v>
      </c>
      <c r="UJ457">
        <v>3</v>
      </c>
      <c r="UV457">
        <v>4</v>
      </c>
      <c r="UW457">
        <v>3</v>
      </c>
      <c r="UY457">
        <v>3</v>
      </c>
      <c r="UZ457">
        <v>4</v>
      </c>
      <c r="VB457">
        <v>4</v>
      </c>
      <c r="VO457">
        <v>4</v>
      </c>
      <c r="VQ457">
        <v>2</v>
      </c>
      <c r="VU457">
        <v>3</v>
      </c>
      <c r="VZ457">
        <v>4</v>
      </c>
      <c r="WB457">
        <v>3</v>
      </c>
      <c r="WD457">
        <v>3</v>
      </c>
      <c r="WP457">
        <v>5</v>
      </c>
      <c r="WT457">
        <v>4</v>
      </c>
      <c r="XE457">
        <v>5</v>
      </c>
      <c r="XV457">
        <v>2</v>
      </c>
      <c r="YJ457">
        <v>4</v>
      </c>
      <c r="ZR457">
        <v>3</v>
      </c>
      <c r="AAO457">
        <v>4</v>
      </c>
      <c r="ABF457">
        <v>3</v>
      </c>
      <c r="ABG457">
        <v>2</v>
      </c>
      <c r="ABO457">
        <v>3</v>
      </c>
      <c r="ABR457">
        <v>4</v>
      </c>
      <c r="ACI457">
        <v>3</v>
      </c>
      <c r="ACP457">
        <v>3</v>
      </c>
      <c r="ACU457">
        <v>4</v>
      </c>
      <c r="ACZ457">
        <v>4</v>
      </c>
      <c r="ADB457">
        <v>3</v>
      </c>
      <c r="ADN457">
        <v>3</v>
      </c>
      <c r="ADO457">
        <v>3</v>
      </c>
      <c r="ADS457">
        <v>5</v>
      </c>
      <c r="ADW457">
        <v>3</v>
      </c>
      <c r="AFP457">
        <v>4</v>
      </c>
      <c r="AFU457">
        <v>5</v>
      </c>
      <c r="AFY457">
        <v>4</v>
      </c>
      <c r="AGI457">
        <v>3</v>
      </c>
      <c r="AGK457">
        <v>3</v>
      </c>
      <c r="AHA457">
        <v>4</v>
      </c>
      <c r="AHB457">
        <v>4</v>
      </c>
      <c r="AHI457">
        <v>3</v>
      </c>
      <c r="AHV457">
        <v>4</v>
      </c>
      <c r="AIK457">
        <v>3</v>
      </c>
      <c r="AKD457">
        <v>4</v>
      </c>
      <c r="AKL457">
        <v>3</v>
      </c>
      <c r="AKU457">
        <v>4</v>
      </c>
      <c r="ALA457">
        <v>3</v>
      </c>
      <c r="ALP457">
        <v>2</v>
      </c>
      <c r="ALS457">
        <v>2</v>
      </c>
      <c r="AMA457">
        <v>3</v>
      </c>
      <c r="AMI457">
        <v>4</v>
      </c>
      <c r="AMM457">
        <v>2</v>
      </c>
      <c r="AMV457">
        <v>3</v>
      </c>
      <c r="ANE457">
        <v>1</v>
      </c>
      <c r="API457">
        <v>3</v>
      </c>
      <c r="AQS457">
        <v>4</v>
      </c>
      <c r="AQW457">
        <v>4</v>
      </c>
      <c r="ARD457">
        <v>3</v>
      </c>
      <c r="ARG457">
        <v>2</v>
      </c>
      <c r="ARM457">
        <v>3</v>
      </c>
      <c r="ARY457">
        <v>3</v>
      </c>
      <c r="ARZ457">
        <v>3</v>
      </c>
      <c r="ASC457">
        <v>3</v>
      </c>
      <c r="ASG457">
        <v>4</v>
      </c>
      <c r="ASH457">
        <v>4</v>
      </c>
      <c r="ASJ457">
        <v>4</v>
      </c>
      <c r="ASV457">
        <v>5</v>
      </c>
      <c r="ATC457">
        <v>2</v>
      </c>
      <c r="ATG457">
        <v>3</v>
      </c>
      <c r="ATK457">
        <v>4</v>
      </c>
      <c r="ATO457">
        <v>4</v>
      </c>
      <c r="AUL457">
        <v>4</v>
      </c>
      <c r="AUN457">
        <v>4</v>
      </c>
      <c r="AUU457">
        <v>4</v>
      </c>
      <c r="AUX457">
        <v>3</v>
      </c>
      <c r="AUZ457">
        <v>4</v>
      </c>
      <c r="AVC457">
        <v>3</v>
      </c>
      <c r="AVE457">
        <v>3</v>
      </c>
      <c r="AVK457">
        <v>4</v>
      </c>
      <c r="AVO457">
        <v>3</v>
      </c>
      <c r="AVT457">
        <v>3</v>
      </c>
      <c r="AWI457">
        <v>3</v>
      </c>
      <c r="AWL457">
        <v>2</v>
      </c>
      <c r="AWQ457">
        <v>3</v>
      </c>
      <c r="AWU457">
        <v>4</v>
      </c>
      <c r="AWV457">
        <v>4</v>
      </c>
      <c r="AWY457">
        <v>4</v>
      </c>
      <c r="AXC457">
        <v>3</v>
      </c>
      <c r="AXL457">
        <v>3</v>
      </c>
      <c r="AXS457">
        <v>4</v>
      </c>
      <c r="AXW457">
        <v>3</v>
      </c>
      <c r="AXX457">
        <v>5</v>
      </c>
      <c r="AYE457">
        <v>4</v>
      </c>
      <c r="AYN457">
        <v>4</v>
      </c>
      <c r="AYR457">
        <v>4</v>
      </c>
      <c r="AYY457">
        <v>3</v>
      </c>
      <c r="AZK457">
        <v>4</v>
      </c>
      <c r="AZW457">
        <v>4</v>
      </c>
      <c r="BAC457">
        <v>5</v>
      </c>
      <c r="BAM457">
        <v>3</v>
      </c>
      <c r="BAO457">
        <v>3</v>
      </c>
      <c r="BAR457">
        <v>3</v>
      </c>
      <c r="BAS457">
        <v>3</v>
      </c>
      <c r="BAT457">
        <v>4</v>
      </c>
      <c r="BAU457">
        <v>4</v>
      </c>
      <c r="BAV457">
        <v>5</v>
      </c>
      <c r="BBH457">
        <v>2</v>
      </c>
      <c r="BBN457">
        <v>3</v>
      </c>
      <c r="BBY457">
        <v>4</v>
      </c>
      <c r="BDF457">
        <v>4</v>
      </c>
      <c r="BEJ457">
        <v>3</v>
      </c>
      <c r="BEO457">
        <v>3</v>
      </c>
      <c r="BET457">
        <v>4</v>
      </c>
      <c r="BFC457">
        <v>3</v>
      </c>
      <c r="BFJ457">
        <v>4</v>
      </c>
      <c r="BFQ457">
        <v>4</v>
      </c>
      <c r="BFR457">
        <v>4</v>
      </c>
      <c r="BGA457">
        <v>3</v>
      </c>
      <c r="BGK457">
        <v>4</v>
      </c>
      <c r="BGO457">
        <v>4</v>
      </c>
      <c r="BGV457">
        <v>3</v>
      </c>
      <c r="BHN457">
        <v>3</v>
      </c>
      <c r="BHY457">
        <v>3</v>
      </c>
      <c r="BID457">
        <v>3</v>
      </c>
      <c r="BIH457">
        <v>3</v>
      </c>
      <c r="BJC457">
        <v>3</v>
      </c>
      <c r="BJD457">
        <v>4</v>
      </c>
      <c r="BJM457">
        <v>3</v>
      </c>
      <c r="BJT457">
        <v>3</v>
      </c>
    </row>
    <row r="458" spans="1:1023 1025:1662" x14ac:dyDescent="0.35">
      <c r="A458" s="1">
        <v>456</v>
      </c>
      <c r="I458">
        <v>4</v>
      </c>
      <c r="Z458">
        <v>1</v>
      </c>
      <c r="AC458">
        <v>4</v>
      </c>
      <c r="AL458">
        <v>4</v>
      </c>
      <c r="AZ458">
        <v>3</v>
      </c>
      <c r="CK458">
        <v>4</v>
      </c>
      <c r="DK458">
        <v>3</v>
      </c>
      <c r="DZ458">
        <v>4</v>
      </c>
      <c r="EA458">
        <v>5</v>
      </c>
      <c r="ED458">
        <v>2</v>
      </c>
      <c r="EF458">
        <v>2</v>
      </c>
      <c r="EN458">
        <v>3</v>
      </c>
      <c r="ER458">
        <v>4</v>
      </c>
      <c r="EZ458">
        <v>4</v>
      </c>
      <c r="FD458">
        <v>3</v>
      </c>
      <c r="FJ458">
        <v>4</v>
      </c>
      <c r="FY458">
        <v>4</v>
      </c>
      <c r="GC458">
        <v>3</v>
      </c>
      <c r="GE458">
        <v>3</v>
      </c>
      <c r="GH458">
        <v>3</v>
      </c>
      <c r="GQ458">
        <v>4</v>
      </c>
      <c r="GS458">
        <v>4</v>
      </c>
      <c r="HF458">
        <v>3</v>
      </c>
      <c r="HQ458">
        <v>3</v>
      </c>
      <c r="HS458">
        <v>4</v>
      </c>
      <c r="HT458">
        <v>3</v>
      </c>
      <c r="IC458">
        <v>4</v>
      </c>
      <c r="JA458">
        <v>1</v>
      </c>
      <c r="JC458">
        <v>3</v>
      </c>
      <c r="JD458">
        <v>4</v>
      </c>
      <c r="JL458">
        <v>3</v>
      </c>
      <c r="JO458">
        <v>4</v>
      </c>
      <c r="JP458">
        <v>3</v>
      </c>
      <c r="KI458">
        <v>5</v>
      </c>
      <c r="KN458">
        <v>4</v>
      </c>
      <c r="KQ458">
        <v>5</v>
      </c>
      <c r="KU458">
        <v>3</v>
      </c>
      <c r="KY458">
        <v>4</v>
      </c>
      <c r="LC458">
        <v>4</v>
      </c>
      <c r="LF458">
        <v>4</v>
      </c>
      <c r="LG458">
        <v>5</v>
      </c>
      <c r="LI458">
        <v>3</v>
      </c>
      <c r="LW458">
        <v>4</v>
      </c>
      <c r="LZ458">
        <v>4</v>
      </c>
      <c r="MA458">
        <v>4</v>
      </c>
      <c r="ML458">
        <v>3</v>
      </c>
      <c r="MP458">
        <v>3</v>
      </c>
      <c r="MR458">
        <v>3</v>
      </c>
      <c r="MS458">
        <v>4</v>
      </c>
      <c r="MT458">
        <v>2</v>
      </c>
      <c r="MX458">
        <v>4</v>
      </c>
      <c r="NA458">
        <v>4</v>
      </c>
      <c r="NK458">
        <v>4</v>
      </c>
      <c r="NN458">
        <v>2</v>
      </c>
      <c r="NY458">
        <v>4</v>
      </c>
      <c r="NZ458">
        <v>4</v>
      </c>
      <c r="OA458">
        <v>3</v>
      </c>
      <c r="OB458">
        <v>4</v>
      </c>
      <c r="OC458">
        <v>4</v>
      </c>
      <c r="ON458">
        <v>2</v>
      </c>
      <c r="OR458">
        <v>4</v>
      </c>
      <c r="OY458">
        <v>4</v>
      </c>
      <c r="PA458">
        <v>2</v>
      </c>
      <c r="PB458">
        <v>2</v>
      </c>
      <c r="PC458">
        <v>4</v>
      </c>
      <c r="PJ458">
        <v>4</v>
      </c>
      <c r="PS458">
        <v>5</v>
      </c>
      <c r="QF458">
        <v>3</v>
      </c>
      <c r="QP458">
        <v>5</v>
      </c>
      <c r="QT458">
        <v>3</v>
      </c>
      <c r="QU458">
        <v>4</v>
      </c>
      <c r="RJ458">
        <v>4</v>
      </c>
      <c r="RN458">
        <v>3</v>
      </c>
      <c r="SB458">
        <v>4</v>
      </c>
      <c r="SF458">
        <v>3</v>
      </c>
      <c r="TH458">
        <v>3</v>
      </c>
      <c r="UG458">
        <v>4</v>
      </c>
      <c r="UI458">
        <v>4</v>
      </c>
      <c r="UU458">
        <v>3</v>
      </c>
      <c r="UV458">
        <v>5</v>
      </c>
      <c r="UZ458">
        <v>3</v>
      </c>
      <c r="VA458">
        <v>4</v>
      </c>
      <c r="VD458">
        <v>3</v>
      </c>
      <c r="VM458">
        <v>4</v>
      </c>
      <c r="VU458">
        <v>3</v>
      </c>
      <c r="VV458">
        <v>4</v>
      </c>
      <c r="VZ458">
        <v>2</v>
      </c>
      <c r="WC458">
        <v>3</v>
      </c>
      <c r="WH458">
        <v>3</v>
      </c>
      <c r="WK458">
        <v>3</v>
      </c>
      <c r="WP458">
        <v>5</v>
      </c>
      <c r="WQ458">
        <v>4</v>
      </c>
      <c r="WV458">
        <v>3</v>
      </c>
      <c r="WZ458">
        <v>4</v>
      </c>
      <c r="XA458">
        <v>3</v>
      </c>
      <c r="XE458">
        <v>4</v>
      </c>
      <c r="XP458">
        <v>3</v>
      </c>
      <c r="XU458">
        <v>3</v>
      </c>
      <c r="YE458">
        <v>4</v>
      </c>
      <c r="YN458">
        <v>4</v>
      </c>
      <c r="YR458">
        <v>3</v>
      </c>
      <c r="YS458">
        <v>4</v>
      </c>
      <c r="YX458">
        <v>3</v>
      </c>
      <c r="ZJ458">
        <v>3</v>
      </c>
      <c r="ZK458">
        <v>4</v>
      </c>
      <c r="ZP458">
        <v>3</v>
      </c>
      <c r="ZZ458">
        <v>2</v>
      </c>
      <c r="AAO458">
        <v>3</v>
      </c>
      <c r="AAX458">
        <v>4</v>
      </c>
      <c r="ABR458">
        <v>2</v>
      </c>
      <c r="ABU458">
        <v>3</v>
      </c>
      <c r="ACA458">
        <v>3</v>
      </c>
      <c r="ACO458">
        <v>5</v>
      </c>
      <c r="ACU458">
        <v>3</v>
      </c>
      <c r="ACV458">
        <v>2</v>
      </c>
      <c r="ADM458">
        <v>2</v>
      </c>
      <c r="ADW458">
        <v>3</v>
      </c>
      <c r="AEF458">
        <v>4</v>
      </c>
      <c r="AEL458">
        <v>4</v>
      </c>
      <c r="AEP458">
        <v>4</v>
      </c>
      <c r="AGD458">
        <v>1</v>
      </c>
      <c r="AGI458">
        <v>3</v>
      </c>
      <c r="AGK458">
        <v>3</v>
      </c>
      <c r="AGM458">
        <v>4</v>
      </c>
      <c r="AGW458">
        <v>4</v>
      </c>
      <c r="AHG458">
        <v>4</v>
      </c>
      <c r="AIA458">
        <v>4</v>
      </c>
      <c r="AIQ458">
        <v>4</v>
      </c>
      <c r="AIR458">
        <v>4</v>
      </c>
      <c r="AJM458">
        <v>4</v>
      </c>
      <c r="AJP458">
        <v>1</v>
      </c>
      <c r="AKF458">
        <v>3</v>
      </c>
      <c r="AKP458">
        <v>4</v>
      </c>
      <c r="ALA458">
        <v>1</v>
      </c>
      <c r="ALJ458">
        <v>4</v>
      </c>
      <c r="AMN458">
        <v>3</v>
      </c>
      <c r="AMO458">
        <v>4</v>
      </c>
      <c r="AMR458">
        <v>3</v>
      </c>
      <c r="AMS458">
        <v>4</v>
      </c>
      <c r="AMY458">
        <v>3</v>
      </c>
      <c r="ANE458">
        <v>4</v>
      </c>
      <c r="ANW458">
        <v>3</v>
      </c>
      <c r="ANY458">
        <v>2</v>
      </c>
      <c r="AOM458">
        <v>4</v>
      </c>
      <c r="AOY458">
        <v>4</v>
      </c>
      <c r="APE458">
        <v>3</v>
      </c>
      <c r="APL458">
        <v>4</v>
      </c>
      <c r="APW458">
        <v>3</v>
      </c>
      <c r="APZ458">
        <v>3</v>
      </c>
      <c r="AQS458">
        <v>4</v>
      </c>
      <c r="ARD458">
        <v>4</v>
      </c>
      <c r="ARG458">
        <v>5</v>
      </c>
      <c r="ARM458">
        <v>4</v>
      </c>
      <c r="ARY458">
        <v>5</v>
      </c>
      <c r="ASE458">
        <v>3</v>
      </c>
      <c r="ASG458">
        <v>4</v>
      </c>
      <c r="ASU458">
        <v>4</v>
      </c>
      <c r="ASV458">
        <v>5</v>
      </c>
      <c r="ASW458">
        <v>3</v>
      </c>
      <c r="ASX458">
        <v>4</v>
      </c>
      <c r="ATK458">
        <v>4</v>
      </c>
      <c r="ATN458">
        <v>4</v>
      </c>
      <c r="ATU458">
        <v>5</v>
      </c>
      <c r="ATW458">
        <v>4</v>
      </c>
      <c r="AUF458">
        <v>2</v>
      </c>
      <c r="AUN458">
        <v>3</v>
      </c>
      <c r="AVB458">
        <v>2</v>
      </c>
      <c r="AVX458">
        <v>3</v>
      </c>
      <c r="AXF458">
        <v>4</v>
      </c>
      <c r="AXX458">
        <v>4</v>
      </c>
      <c r="AYC458">
        <v>4</v>
      </c>
      <c r="AYE458">
        <v>3</v>
      </c>
      <c r="AYJ458">
        <v>3</v>
      </c>
      <c r="AYK458">
        <v>3</v>
      </c>
      <c r="AYX458">
        <v>4</v>
      </c>
      <c r="AYZ458">
        <v>3</v>
      </c>
      <c r="AZD458">
        <v>4</v>
      </c>
      <c r="AZK458">
        <v>4</v>
      </c>
      <c r="AZO458">
        <v>3</v>
      </c>
      <c r="AZW458">
        <v>2</v>
      </c>
      <c r="AZY458">
        <v>4</v>
      </c>
      <c r="BAJ458">
        <v>3</v>
      </c>
      <c r="BAN458">
        <v>3</v>
      </c>
      <c r="BAR458">
        <v>2</v>
      </c>
      <c r="BAS458">
        <v>3</v>
      </c>
      <c r="BAT458">
        <v>3</v>
      </c>
      <c r="BAU458">
        <v>3</v>
      </c>
      <c r="BAV458">
        <v>4</v>
      </c>
      <c r="BBA458">
        <v>5</v>
      </c>
      <c r="BBE458">
        <v>3</v>
      </c>
      <c r="BCL458">
        <v>3</v>
      </c>
      <c r="BCM458">
        <v>4</v>
      </c>
      <c r="BDB458">
        <v>4</v>
      </c>
      <c r="BDM458">
        <v>3</v>
      </c>
      <c r="BDW458">
        <v>3</v>
      </c>
      <c r="BEA458">
        <v>3</v>
      </c>
      <c r="BED458">
        <v>4</v>
      </c>
      <c r="BEE458">
        <v>4</v>
      </c>
      <c r="BEF458">
        <v>4</v>
      </c>
      <c r="BEO458">
        <v>3</v>
      </c>
      <c r="BEV458">
        <v>4</v>
      </c>
      <c r="BEX458">
        <v>3</v>
      </c>
      <c r="BFA458">
        <v>4</v>
      </c>
      <c r="BFJ458">
        <v>3</v>
      </c>
      <c r="BFQ458">
        <v>2</v>
      </c>
      <c r="BFR458">
        <v>5</v>
      </c>
      <c r="BFV458">
        <v>4</v>
      </c>
      <c r="BFY458">
        <v>3</v>
      </c>
      <c r="BGB458">
        <v>4</v>
      </c>
      <c r="BGE458">
        <v>3</v>
      </c>
      <c r="BHN458">
        <v>3</v>
      </c>
      <c r="BHV458">
        <v>5</v>
      </c>
      <c r="BJE458">
        <v>4</v>
      </c>
      <c r="BJV458">
        <v>3</v>
      </c>
      <c r="BKU458">
        <v>4</v>
      </c>
      <c r="BKV458">
        <v>2</v>
      </c>
      <c r="BKX458">
        <v>3</v>
      </c>
    </row>
    <row r="459" spans="1:1023 1025:1662" x14ac:dyDescent="0.35">
      <c r="A459" s="1">
        <v>457</v>
      </c>
      <c r="D459">
        <v>4</v>
      </c>
      <c r="I459">
        <v>5</v>
      </c>
      <c r="R459">
        <v>4</v>
      </c>
      <c r="V459">
        <v>3</v>
      </c>
      <c r="AQ459">
        <v>5</v>
      </c>
      <c r="AT459">
        <v>5</v>
      </c>
      <c r="AZ459">
        <v>5</v>
      </c>
      <c r="BE459">
        <v>4</v>
      </c>
      <c r="BG459">
        <v>4</v>
      </c>
      <c r="BZ459">
        <v>5</v>
      </c>
      <c r="CA459">
        <v>3</v>
      </c>
      <c r="CK459">
        <v>5</v>
      </c>
      <c r="CL459">
        <v>5</v>
      </c>
      <c r="CT459">
        <v>5</v>
      </c>
      <c r="DG459">
        <v>5</v>
      </c>
      <c r="DK459">
        <v>5</v>
      </c>
      <c r="DM459">
        <v>4</v>
      </c>
      <c r="ED459">
        <v>4</v>
      </c>
      <c r="EF459">
        <v>4</v>
      </c>
      <c r="EN459">
        <v>5</v>
      </c>
      <c r="EO459">
        <v>3</v>
      </c>
      <c r="EZ459">
        <v>4</v>
      </c>
      <c r="FE459">
        <v>2</v>
      </c>
      <c r="FF459">
        <v>2</v>
      </c>
      <c r="FG459">
        <v>2</v>
      </c>
      <c r="FQ459">
        <v>5</v>
      </c>
      <c r="FV459">
        <v>1</v>
      </c>
      <c r="FX459">
        <v>4</v>
      </c>
      <c r="FY459">
        <v>4</v>
      </c>
      <c r="GD459">
        <v>5</v>
      </c>
      <c r="GS459">
        <v>5</v>
      </c>
      <c r="GT459">
        <v>4</v>
      </c>
      <c r="HD459">
        <v>1</v>
      </c>
      <c r="HO459">
        <v>3</v>
      </c>
      <c r="HS459">
        <v>5</v>
      </c>
      <c r="HT459">
        <v>5</v>
      </c>
      <c r="IA459">
        <v>4</v>
      </c>
      <c r="IC459">
        <v>2</v>
      </c>
      <c r="IM459">
        <v>4</v>
      </c>
      <c r="IW459">
        <v>2</v>
      </c>
      <c r="JC459">
        <v>4</v>
      </c>
      <c r="JD459">
        <v>4</v>
      </c>
      <c r="JO459">
        <v>5</v>
      </c>
      <c r="KS459">
        <v>5</v>
      </c>
      <c r="LB459">
        <v>4</v>
      </c>
      <c r="LD459">
        <v>4</v>
      </c>
      <c r="LG459">
        <v>4</v>
      </c>
      <c r="LI459">
        <v>4</v>
      </c>
      <c r="LR459">
        <v>4</v>
      </c>
      <c r="LU459">
        <v>2</v>
      </c>
      <c r="LW459">
        <v>5</v>
      </c>
      <c r="LZ459">
        <v>4</v>
      </c>
      <c r="MI459">
        <v>4</v>
      </c>
      <c r="MM459">
        <v>4</v>
      </c>
      <c r="MV459">
        <v>3</v>
      </c>
      <c r="MZ459">
        <v>4</v>
      </c>
      <c r="NK459">
        <v>5</v>
      </c>
      <c r="NN459">
        <v>4</v>
      </c>
      <c r="NR459">
        <v>4</v>
      </c>
      <c r="NY459">
        <v>4</v>
      </c>
      <c r="OA459">
        <v>5</v>
      </c>
      <c r="OB459">
        <v>5</v>
      </c>
      <c r="OU459">
        <v>4</v>
      </c>
      <c r="OZ459">
        <v>5</v>
      </c>
      <c r="PA459">
        <v>3</v>
      </c>
      <c r="PE459">
        <v>4</v>
      </c>
      <c r="PH459">
        <v>4</v>
      </c>
      <c r="PS459">
        <v>5</v>
      </c>
      <c r="PU459">
        <v>4</v>
      </c>
      <c r="QF459">
        <v>5</v>
      </c>
      <c r="QH459">
        <v>5</v>
      </c>
      <c r="QJ459">
        <v>4</v>
      </c>
      <c r="QL459">
        <v>2</v>
      </c>
      <c r="QP459">
        <v>5</v>
      </c>
      <c r="QW459">
        <v>3</v>
      </c>
      <c r="QX459">
        <v>2</v>
      </c>
      <c r="QY459">
        <v>4</v>
      </c>
      <c r="SF459">
        <v>5</v>
      </c>
      <c r="SM459">
        <v>2</v>
      </c>
      <c r="SY459">
        <v>4</v>
      </c>
      <c r="TF459">
        <v>4</v>
      </c>
      <c r="TH459">
        <v>3</v>
      </c>
      <c r="TI459">
        <v>2</v>
      </c>
      <c r="TT459">
        <v>4.5</v>
      </c>
      <c r="UG459">
        <v>5</v>
      </c>
      <c r="UJ459">
        <v>4</v>
      </c>
      <c r="UV459">
        <v>5</v>
      </c>
      <c r="UZ459">
        <v>5</v>
      </c>
      <c r="VJ459">
        <v>5</v>
      </c>
      <c r="VU459">
        <v>4</v>
      </c>
      <c r="VZ459">
        <v>4</v>
      </c>
      <c r="WB459">
        <v>4</v>
      </c>
      <c r="WL459">
        <v>4</v>
      </c>
      <c r="WM459">
        <v>4</v>
      </c>
      <c r="WN459">
        <v>5</v>
      </c>
      <c r="WP459">
        <v>5</v>
      </c>
      <c r="WV459">
        <v>4</v>
      </c>
      <c r="XA459">
        <v>4</v>
      </c>
      <c r="XE459">
        <v>5</v>
      </c>
      <c r="XI459">
        <v>4</v>
      </c>
      <c r="XJ459">
        <v>2</v>
      </c>
      <c r="XT459">
        <v>4</v>
      </c>
      <c r="XU459">
        <v>4</v>
      </c>
      <c r="XV459">
        <v>3</v>
      </c>
      <c r="YC459">
        <v>5</v>
      </c>
      <c r="YJ459">
        <v>5</v>
      </c>
      <c r="YS459">
        <v>5</v>
      </c>
      <c r="ZC459">
        <v>5</v>
      </c>
      <c r="ZP459">
        <v>3</v>
      </c>
      <c r="ZV459">
        <v>5</v>
      </c>
      <c r="AAF459">
        <v>4</v>
      </c>
      <c r="AAI459">
        <v>3</v>
      </c>
      <c r="AAO459">
        <v>5</v>
      </c>
      <c r="ABF459">
        <v>4</v>
      </c>
      <c r="ABR459">
        <v>4</v>
      </c>
      <c r="ABU459">
        <v>5</v>
      </c>
      <c r="ACA459">
        <v>4</v>
      </c>
      <c r="ACE459">
        <v>2</v>
      </c>
      <c r="ACP459">
        <v>4</v>
      </c>
      <c r="ACR459">
        <v>4</v>
      </c>
      <c r="ACU459">
        <v>5</v>
      </c>
      <c r="ACV459">
        <v>3</v>
      </c>
      <c r="ACW459">
        <v>2</v>
      </c>
      <c r="ACZ459">
        <v>4</v>
      </c>
      <c r="ADB459">
        <v>4</v>
      </c>
      <c r="ADL459">
        <v>2</v>
      </c>
      <c r="ADN459">
        <v>4</v>
      </c>
      <c r="ADP459">
        <v>2</v>
      </c>
      <c r="ADS459">
        <v>5</v>
      </c>
      <c r="ADT459">
        <v>3</v>
      </c>
      <c r="ADU459">
        <v>3</v>
      </c>
      <c r="AED459">
        <v>3</v>
      </c>
      <c r="AEK459">
        <v>5</v>
      </c>
      <c r="AEP459">
        <v>4</v>
      </c>
      <c r="AFP459">
        <v>3</v>
      </c>
      <c r="AFS459">
        <v>2</v>
      </c>
      <c r="AFT459">
        <v>3</v>
      </c>
      <c r="AFY459">
        <v>4</v>
      </c>
      <c r="AGA459">
        <v>5</v>
      </c>
      <c r="AGD459">
        <v>2</v>
      </c>
      <c r="AGI459">
        <v>5</v>
      </c>
      <c r="AGM459">
        <v>5</v>
      </c>
      <c r="AGT459">
        <v>4</v>
      </c>
      <c r="AHB459">
        <v>5</v>
      </c>
      <c r="AHI459">
        <v>4</v>
      </c>
      <c r="AIK459">
        <v>4</v>
      </c>
      <c r="AJK459">
        <v>3</v>
      </c>
      <c r="AJL459">
        <v>4</v>
      </c>
      <c r="AJN459">
        <v>3</v>
      </c>
      <c r="AKD459">
        <v>3</v>
      </c>
      <c r="AKL459">
        <v>3</v>
      </c>
      <c r="AKP459">
        <v>3</v>
      </c>
      <c r="AKS459">
        <v>3</v>
      </c>
      <c r="AKX459">
        <v>4</v>
      </c>
      <c r="ALA459">
        <v>5</v>
      </c>
      <c r="ALH459">
        <v>3</v>
      </c>
      <c r="ALJ459">
        <v>5</v>
      </c>
      <c r="ALK459">
        <v>5</v>
      </c>
      <c r="ALQ459">
        <v>4</v>
      </c>
      <c r="ALS459">
        <v>4</v>
      </c>
      <c r="AMA459">
        <v>3</v>
      </c>
      <c r="AMD459">
        <v>5</v>
      </c>
      <c r="AMF459">
        <v>2</v>
      </c>
      <c r="AMO459">
        <v>4</v>
      </c>
      <c r="AMT459">
        <v>4</v>
      </c>
      <c r="AMV459">
        <v>4</v>
      </c>
      <c r="ANE459">
        <v>4</v>
      </c>
      <c r="ANF459">
        <v>4</v>
      </c>
      <c r="ANJ459">
        <v>3</v>
      </c>
      <c r="ANY459">
        <v>4</v>
      </c>
      <c r="ANZ459">
        <v>4</v>
      </c>
      <c r="AOE459">
        <v>4</v>
      </c>
      <c r="AOG459">
        <v>3</v>
      </c>
      <c r="AOJ459">
        <v>4</v>
      </c>
      <c r="AOU459">
        <v>3</v>
      </c>
      <c r="APE459">
        <v>4</v>
      </c>
      <c r="APF459">
        <v>5</v>
      </c>
      <c r="APL459">
        <v>5</v>
      </c>
      <c r="APW459">
        <v>4</v>
      </c>
      <c r="AQG459">
        <v>4</v>
      </c>
      <c r="AQK459">
        <v>4</v>
      </c>
      <c r="ARD459">
        <v>4</v>
      </c>
      <c r="ARG459">
        <v>5</v>
      </c>
      <c r="ARM459">
        <v>5</v>
      </c>
      <c r="ARO459">
        <v>5</v>
      </c>
      <c r="ARY459">
        <v>4</v>
      </c>
      <c r="ASC459">
        <v>3</v>
      </c>
      <c r="ASE459">
        <v>4</v>
      </c>
      <c r="ASG459">
        <v>4</v>
      </c>
      <c r="ASJ459">
        <v>5</v>
      </c>
      <c r="ASN459">
        <v>4</v>
      </c>
      <c r="ASU459">
        <v>5</v>
      </c>
      <c r="ASV459">
        <v>4</v>
      </c>
      <c r="ASW459">
        <v>4</v>
      </c>
      <c r="ATG459">
        <v>4</v>
      </c>
      <c r="ATJ459">
        <v>5</v>
      </c>
      <c r="ATK459">
        <v>5</v>
      </c>
      <c r="ATN459">
        <v>5</v>
      </c>
      <c r="ATP459">
        <v>4</v>
      </c>
      <c r="AUF459">
        <v>3</v>
      </c>
      <c r="AUK459">
        <v>5</v>
      </c>
      <c r="AUN459">
        <v>4</v>
      </c>
      <c r="AUU459">
        <v>5</v>
      </c>
      <c r="AUY459">
        <v>2</v>
      </c>
      <c r="AUZ459">
        <v>4</v>
      </c>
      <c r="AVB459">
        <v>2</v>
      </c>
      <c r="AVE459">
        <v>4</v>
      </c>
      <c r="AWI459">
        <v>5</v>
      </c>
      <c r="AWL459">
        <v>4</v>
      </c>
      <c r="AWU459">
        <v>4</v>
      </c>
      <c r="AWW459">
        <v>5</v>
      </c>
      <c r="AWY459">
        <v>5</v>
      </c>
      <c r="AXC459">
        <v>4</v>
      </c>
      <c r="AXF459">
        <v>4</v>
      </c>
      <c r="AXH459">
        <v>3</v>
      </c>
      <c r="AXS459">
        <v>5</v>
      </c>
      <c r="AXW459">
        <v>5</v>
      </c>
      <c r="AXX459">
        <v>5</v>
      </c>
      <c r="AYB459">
        <v>4</v>
      </c>
      <c r="AYE459">
        <v>5</v>
      </c>
      <c r="AYN459">
        <v>4</v>
      </c>
      <c r="AYO459">
        <v>4</v>
      </c>
      <c r="AYR459">
        <v>5</v>
      </c>
      <c r="AYY459">
        <v>5</v>
      </c>
      <c r="AZE459">
        <v>4</v>
      </c>
      <c r="AZJ459">
        <v>3</v>
      </c>
      <c r="AZM459">
        <v>5</v>
      </c>
      <c r="AZO459">
        <v>5</v>
      </c>
      <c r="AZW459">
        <v>4</v>
      </c>
      <c r="BAJ459">
        <v>5</v>
      </c>
      <c r="BAN459">
        <v>4</v>
      </c>
      <c r="BAO459">
        <v>4</v>
      </c>
      <c r="BAP459">
        <v>4</v>
      </c>
      <c r="BAQ459">
        <v>4</v>
      </c>
      <c r="BAR459">
        <v>5</v>
      </c>
      <c r="BAS459">
        <v>4</v>
      </c>
      <c r="BAU459">
        <v>5</v>
      </c>
      <c r="BAV459">
        <v>5</v>
      </c>
      <c r="BAW459">
        <v>3</v>
      </c>
      <c r="BBE459">
        <v>5</v>
      </c>
      <c r="BBM459">
        <v>4</v>
      </c>
      <c r="BBN459">
        <v>5</v>
      </c>
      <c r="BBQ459">
        <v>2</v>
      </c>
      <c r="BDF459">
        <v>5</v>
      </c>
      <c r="BDG459">
        <v>5</v>
      </c>
      <c r="BDM459">
        <v>4</v>
      </c>
      <c r="BEA459">
        <v>5</v>
      </c>
      <c r="BEE459">
        <v>5</v>
      </c>
      <c r="BEO459">
        <v>4</v>
      </c>
      <c r="BEQ459">
        <v>3</v>
      </c>
      <c r="BFG459">
        <v>5</v>
      </c>
      <c r="BFJ459">
        <v>4</v>
      </c>
      <c r="BFQ459">
        <v>4</v>
      </c>
      <c r="BGA459">
        <v>4</v>
      </c>
      <c r="BGE459">
        <v>3</v>
      </c>
      <c r="BGK459">
        <v>4</v>
      </c>
      <c r="BGO459">
        <v>4</v>
      </c>
      <c r="BHG459">
        <v>4</v>
      </c>
      <c r="BHN459">
        <v>5</v>
      </c>
      <c r="BHR459">
        <v>1</v>
      </c>
      <c r="BHW459">
        <v>2</v>
      </c>
      <c r="BHY459">
        <v>4</v>
      </c>
      <c r="BIB459">
        <v>4</v>
      </c>
      <c r="BIH459">
        <v>5</v>
      </c>
      <c r="BIM459">
        <v>5</v>
      </c>
      <c r="BIS459">
        <v>4</v>
      </c>
      <c r="BJC459">
        <v>5</v>
      </c>
      <c r="BJE459">
        <v>5</v>
      </c>
      <c r="BJH459">
        <v>4</v>
      </c>
      <c r="BJJ459">
        <v>4</v>
      </c>
      <c r="BJW459">
        <v>5</v>
      </c>
      <c r="BKH459">
        <v>5</v>
      </c>
      <c r="BKI459">
        <v>3</v>
      </c>
      <c r="BKP459">
        <v>5</v>
      </c>
      <c r="BKU459">
        <v>4</v>
      </c>
      <c r="BKV459">
        <v>4</v>
      </c>
    </row>
    <row r="460" spans="1:1023 1025:1662" x14ac:dyDescent="0.35">
      <c r="A460" s="1">
        <v>458</v>
      </c>
      <c r="E460">
        <v>4</v>
      </c>
      <c r="F460">
        <v>3</v>
      </c>
      <c r="G460">
        <v>3</v>
      </c>
      <c r="AE460">
        <v>4</v>
      </c>
      <c r="AQ460">
        <v>4</v>
      </c>
      <c r="AZ460">
        <v>5</v>
      </c>
      <c r="BC460">
        <v>1</v>
      </c>
      <c r="BI460">
        <v>5</v>
      </c>
      <c r="BZ460">
        <v>4</v>
      </c>
      <c r="CF460">
        <v>5</v>
      </c>
      <c r="CK460">
        <v>4</v>
      </c>
      <c r="CL460">
        <v>3</v>
      </c>
      <c r="DG460">
        <v>4</v>
      </c>
      <c r="DK460">
        <v>4</v>
      </c>
      <c r="EH460">
        <v>3</v>
      </c>
      <c r="EL460">
        <v>3</v>
      </c>
      <c r="EN460">
        <v>5</v>
      </c>
      <c r="EP460">
        <v>2</v>
      </c>
      <c r="EV460">
        <v>4</v>
      </c>
      <c r="EY460">
        <v>5</v>
      </c>
      <c r="FQ460">
        <v>5</v>
      </c>
      <c r="FX460">
        <v>1</v>
      </c>
      <c r="GQ460">
        <v>2</v>
      </c>
      <c r="GT460">
        <v>3</v>
      </c>
      <c r="HC460">
        <v>4</v>
      </c>
      <c r="HE460">
        <v>5</v>
      </c>
      <c r="HF460">
        <v>4</v>
      </c>
      <c r="HZ460">
        <v>4</v>
      </c>
      <c r="IC460">
        <v>3</v>
      </c>
      <c r="IE460">
        <v>4</v>
      </c>
      <c r="IM460">
        <v>4</v>
      </c>
      <c r="IN460">
        <v>4</v>
      </c>
      <c r="IQ460">
        <v>4</v>
      </c>
      <c r="JH460">
        <v>4</v>
      </c>
      <c r="JO460">
        <v>5</v>
      </c>
      <c r="JT460">
        <v>4</v>
      </c>
      <c r="KL460">
        <v>5</v>
      </c>
      <c r="KS460">
        <v>5</v>
      </c>
      <c r="KU460">
        <v>3</v>
      </c>
      <c r="LG460">
        <v>4</v>
      </c>
      <c r="LH460">
        <v>5</v>
      </c>
      <c r="LK460">
        <v>4</v>
      </c>
      <c r="MR460">
        <v>4</v>
      </c>
      <c r="MX460">
        <v>4</v>
      </c>
      <c r="MZ460">
        <v>4</v>
      </c>
      <c r="NK460">
        <v>1</v>
      </c>
      <c r="OA460">
        <v>5</v>
      </c>
      <c r="OE460">
        <v>4</v>
      </c>
      <c r="OK460">
        <v>4</v>
      </c>
      <c r="OV460">
        <v>4</v>
      </c>
      <c r="OW460">
        <v>2</v>
      </c>
      <c r="OZ460">
        <v>4</v>
      </c>
      <c r="PK460">
        <v>5</v>
      </c>
      <c r="PS460">
        <v>4</v>
      </c>
      <c r="QA460">
        <v>5</v>
      </c>
      <c r="QF460">
        <v>2</v>
      </c>
      <c r="QO460">
        <v>5</v>
      </c>
      <c r="QT460">
        <v>4</v>
      </c>
      <c r="QW460">
        <v>3</v>
      </c>
      <c r="RH460">
        <v>4</v>
      </c>
      <c r="RJ460">
        <v>2</v>
      </c>
      <c r="RL460">
        <v>3</v>
      </c>
      <c r="RO460">
        <v>2</v>
      </c>
      <c r="RR460">
        <v>5</v>
      </c>
      <c r="SF460">
        <v>4</v>
      </c>
      <c r="TA460">
        <v>1</v>
      </c>
      <c r="TT460">
        <v>4</v>
      </c>
      <c r="UG460">
        <v>2</v>
      </c>
      <c r="UQ460">
        <v>4</v>
      </c>
      <c r="UZ460">
        <v>5</v>
      </c>
      <c r="VI460">
        <v>1</v>
      </c>
      <c r="VJ460">
        <v>2</v>
      </c>
      <c r="WN460">
        <v>3</v>
      </c>
      <c r="WP460">
        <v>5</v>
      </c>
      <c r="WQ460">
        <v>5</v>
      </c>
      <c r="XA460">
        <v>4</v>
      </c>
      <c r="XF460">
        <v>4</v>
      </c>
      <c r="YC460">
        <v>5</v>
      </c>
      <c r="YR460">
        <v>4</v>
      </c>
      <c r="YS460">
        <v>4</v>
      </c>
      <c r="ZC460">
        <v>4</v>
      </c>
      <c r="ZV460">
        <v>4</v>
      </c>
      <c r="AAF460">
        <v>2</v>
      </c>
      <c r="AAM460">
        <v>4</v>
      </c>
      <c r="ABG460">
        <v>1</v>
      </c>
      <c r="ABO460">
        <v>5</v>
      </c>
      <c r="ABR460">
        <v>1</v>
      </c>
      <c r="ACJ460">
        <v>3</v>
      </c>
      <c r="ACO460">
        <v>4</v>
      </c>
      <c r="ACR460">
        <v>4</v>
      </c>
      <c r="ACU460">
        <v>4</v>
      </c>
      <c r="ADB460">
        <v>4</v>
      </c>
      <c r="ADT460">
        <v>1</v>
      </c>
      <c r="AEP460">
        <v>1</v>
      </c>
      <c r="AEY460">
        <v>5</v>
      </c>
      <c r="AFY460">
        <v>5</v>
      </c>
      <c r="AGV460">
        <v>4</v>
      </c>
      <c r="AHA460">
        <v>4</v>
      </c>
      <c r="AHB460">
        <v>2</v>
      </c>
      <c r="AHC460">
        <v>5</v>
      </c>
      <c r="AIK460">
        <v>4</v>
      </c>
      <c r="AIR460">
        <v>5</v>
      </c>
      <c r="AIU460">
        <v>4</v>
      </c>
      <c r="AJC460">
        <v>4</v>
      </c>
      <c r="AJL460">
        <v>4</v>
      </c>
      <c r="AKL460">
        <v>4</v>
      </c>
      <c r="AKP460">
        <v>4</v>
      </c>
      <c r="ALA460">
        <v>4</v>
      </c>
      <c r="ALP460">
        <v>3</v>
      </c>
      <c r="ALQ460">
        <v>5</v>
      </c>
      <c r="AMD460">
        <v>4</v>
      </c>
      <c r="AME460">
        <v>3</v>
      </c>
      <c r="AMG460">
        <v>2</v>
      </c>
      <c r="AMI460">
        <v>4</v>
      </c>
      <c r="AMM460">
        <v>2</v>
      </c>
      <c r="AMT460">
        <v>4</v>
      </c>
      <c r="AMV460">
        <v>3</v>
      </c>
      <c r="ANA460">
        <v>1</v>
      </c>
      <c r="ANU460">
        <v>2</v>
      </c>
      <c r="AOJ460">
        <v>5</v>
      </c>
      <c r="APL460">
        <v>3</v>
      </c>
      <c r="AQW460">
        <v>4</v>
      </c>
      <c r="ARE460">
        <v>2</v>
      </c>
      <c r="ARG460">
        <v>1</v>
      </c>
      <c r="ARY460">
        <v>5</v>
      </c>
      <c r="ASG460">
        <v>1</v>
      </c>
      <c r="ASH460">
        <v>3</v>
      </c>
      <c r="ASV460">
        <v>5</v>
      </c>
      <c r="ATE460">
        <v>4</v>
      </c>
      <c r="ATG460">
        <v>5</v>
      </c>
      <c r="ATJ460">
        <v>4</v>
      </c>
      <c r="ATK460">
        <v>3</v>
      </c>
      <c r="ATN460">
        <v>4</v>
      </c>
      <c r="ATP460">
        <v>4</v>
      </c>
      <c r="ATU460">
        <v>4</v>
      </c>
      <c r="AUF460">
        <v>5</v>
      </c>
      <c r="AUN460">
        <v>2</v>
      </c>
      <c r="AUU460">
        <v>4</v>
      </c>
      <c r="AVE460">
        <v>4</v>
      </c>
      <c r="AVU460">
        <v>4</v>
      </c>
      <c r="AWI460">
        <v>4</v>
      </c>
      <c r="AWL460">
        <v>3</v>
      </c>
      <c r="AWW460">
        <v>4</v>
      </c>
      <c r="AWY460">
        <v>5</v>
      </c>
      <c r="AXL460">
        <v>4</v>
      </c>
      <c r="AXS460">
        <v>4</v>
      </c>
      <c r="AXU460">
        <v>4</v>
      </c>
      <c r="AXW460">
        <v>5</v>
      </c>
      <c r="AYB460">
        <v>4</v>
      </c>
      <c r="AYE460">
        <v>3</v>
      </c>
      <c r="AYK460">
        <v>4</v>
      </c>
      <c r="AYM460">
        <v>5</v>
      </c>
      <c r="AYX460">
        <v>4</v>
      </c>
      <c r="AYZ460">
        <v>4</v>
      </c>
      <c r="AZM460">
        <v>4</v>
      </c>
      <c r="AZO460">
        <v>4</v>
      </c>
      <c r="BAC460">
        <v>4</v>
      </c>
      <c r="BAV460">
        <v>2</v>
      </c>
      <c r="BBE460">
        <v>2</v>
      </c>
      <c r="BBN460">
        <v>4</v>
      </c>
      <c r="BCI460">
        <v>5</v>
      </c>
      <c r="BDB460">
        <v>4</v>
      </c>
      <c r="BDF460">
        <v>4</v>
      </c>
      <c r="BDG460">
        <v>4</v>
      </c>
      <c r="BDM460">
        <v>3</v>
      </c>
      <c r="BDT460">
        <v>4</v>
      </c>
      <c r="BDY460">
        <v>4</v>
      </c>
      <c r="BEA460">
        <v>4</v>
      </c>
      <c r="BEO460">
        <v>2</v>
      </c>
      <c r="BEQ460">
        <v>4</v>
      </c>
      <c r="BFA460">
        <v>4</v>
      </c>
      <c r="BFQ460">
        <v>4</v>
      </c>
      <c r="BFR460">
        <v>4</v>
      </c>
      <c r="BFU460">
        <v>4</v>
      </c>
      <c r="BGK460">
        <v>4</v>
      </c>
      <c r="BGQ460">
        <v>3</v>
      </c>
      <c r="BHF460">
        <v>3</v>
      </c>
      <c r="BHG460">
        <v>5</v>
      </c>
      <c r="BHN460">
        <v>5</v>
      </c>
      <c r="BJS460">
        <v>4</v>
      </c>
      <c r="BKB460">
        <v>4</v>
      </c>
      <c r="BKP460">
        <v>5</v>
      </c>
      <c r="BKU460">
        <v>4</v>
      </c>
    </row>
    <row r="461" spans="1:1023 1025:1662" x14ac:dyDescent="0.35">
      <c r="A461" s="1">
        <v>459</v>
      </c>
      <c r="D461">
        <v>3</v>
      </c>
      <c r="Q461">
        <v>4</v>
      </c>
      <c r="R461">
        <v>4</v>
      </c>
      <c r="Y461">
        <v>1</v>
      </c>
      <c r="AH461">
        <v>4</v>
      </c>
      <c r="BS461">
        <v>3</v>
      </c>
      <c r="CH461">
        <v>3</v>
      </c>
      <c r="CT461">
        <v>3</v>
      </c>
      <c r="CY461">
        <v>3</v>
      </c>
      <c r="DB461">
        <v>2</v>
      </c>
      <c r="DG461">
        <v>5</v>
      </c>
      <c r="EP461">
        <v>4</v>
      </c>
      <c r="FX461">
        <v>2</v>
      </c>
      <c r="GS461">
        <v>4</v>
      </c>
      <c r="GX461">
        <v>3</v>
      </c>
      <c r="HS461">
        <v>5</v>
      </c>
      <c r="HV461">
        <v>3</v>
      </c>
      <c r="IC461">
        <v>1</v>
      </c>
      <c r="JU461">
        <v>5</v>
      </c>
      <c r="KS461">
        <v>3</v>
      </c>
      <c r="KU461">
        <v>4</v>
      </c>
      <c r="LQ461">
        <v>4</v>
      </c>
      <c r="LV461">
        <v>3</v>
      </c>
      <c r="LW461">
        <v>3</v>
      </c>
      <c r="MA461">
        <v>4</v>
      </c>
      <c r="MI461">
        <v>3</v>
      </c>
      <c r="MV461">
        <v>3</v>
      </c>
      <c r="NP461">
        <v>3</v>
      </c>
      <c r="NV461">
        <v>3</v>
      </c>
      <c r="OV461">
        <v>5</v>
      </c>
      <c r="OW461">
        <v>3</v>
      </c>
      <c r="PQ461">
        <v>4</v>
      </c>
      <c r="PU461">
        <v>5</v>
      </c>
      <c r="QP461">
        <v>5</v>
      </c>
      <c r="QT461">
        <v>4</v>
      </c>
      <c r="QW461">
        <v>3</v>
      </c>
      <c r="RE461">
        <v>2</v>
      </c>
      <c r="RJ461">
        <v>4</v>
      </c>
      <c r="RL461">
        <v>3</v>
      </c>
      <c r="RO461">
        <v>4</v>
      </c>
      <c r="RR461">
        <v>3</v>
      </c>
      <c r="SF461">
        <v>1</v>
      </c>
      <c r="TA461">
        <v>5</v>
      </c>
      <c r="TG461">
        <v>4</v>
      </c>
      <c r="UI461">
        <v>2</v>
      </c>
      <c r="US461">
        <v>2</v>
      </c>
      <c r="UW461">
        <v>3</v>
      </c>
      <c r="UZ461">
        <v>3</v>
      </c>
      <c r="VI461">
        <v>3</v>
      </c>
      <c r="VQ461">
        <v>4</v>
      </c>
      <c r="WB461">
        <v>5</v>
      </c>
      <c r="WN461">
        <v>3</v>
      </c>
      <c r="WP461">
        <v>4</v>
      </c>
      <c r="YC461">
        <v>3</v>
      </c>
      <c r="YU461">
        <v>2</v>
      </c>
      <c r="ZE461">
        <v>3</v>
      </c>
      <c r="AAM461">
        <v>3</v>
      </c>
      <c r="ABG461">
        <v>2</v>
      </c>
      <c r="ABR461">
        <v>5</v>
      </c>
      <c r="ACL461">
        <v>2</v>
      </c>
      <c r="ACP461">
        <v>2</v>
      </c>
      <c r="ACR461">
        <v>4</v>
      </c>
      <c r="AEG461">
        <v>1</v>
      </c>
      <c r="AES461">
        <v>3</v>
      </c>
      <c r="AGD461">
        <v>5</v>
      </c>
      <c r="AHB461">
        <v>3</v>
      </c>
      <c r="AHI461">
        <v>4</v>
      </c>
      <c r="AJK461">
        <v>1</v>
      </c>
      <c r="AJS461">
        <v>1</v>
      </c>
      <c r="AJX461">
        <v>3</v>
      </c>
      <c r="AKD461">
        <v>5</v>
      </c>
      <c r="AKK461">
        <v>5</v>
      </c>
      <c r="AKV461">
        <v>4</v>
      </c>
      <c r="AKZ461">
        <v>3</v>
      </c>
      <c r="ALA461">
        <v>3</v>
      </c>
      <c r="ALS461">
        <v>4</v>
      </c>
      <c r="AMF461">
        <v>3</v>
      </c>
      <c r="AMH461">
        <v>4</v>
      </c>
      <c r="AMM461">
        <v>4</v>
      </c>
      <c r="AMS461">
        <v>4</v>
      </c>
      <c r="AOU461">
        <v>2</v>
      </c>
      <c r="APK461">
        <v>4</v>
      </c>
      <c r="APL461">
        <v>4</v>
      </c>
      <c r="AQQ461">
        <v>4</v>
      </c>
      <c r="ARD461">
        <v>4</v>
      </c>
      <c r="ARJ461">
        <v>4</v>
      </c>
      <c r="ARP461">
        <v>2</v>
      </c>
      <c r="ASC461">
        <v>3</v>
      </c>
      <c r="ATK461">
        <v>4</v>
      </c>
      <c r="ATP461">
        <v>4</v>
      </c>
      <c r="AUN461">
        <v>4</v>
      </c>
      <c r="AVE461">
        <v>5</v>
      </c>
      <c r="AVJ461">
        <v>1</v>
      </c>
      <c r="AVX461">
        <v>4</v>
      </c>
      <c r="AWB461">
        <v>4</v>
      </c>
      <c r="AWY461">
        <v>4</v>
      </c>
      <c r="AXH461">
        <v>4</v>
      </c>
      <c r="AYE461">
        <v>5</v>
      </c>
      <c r="AZS461">
        <v>2</v>
      </c>
      <c r="AZW461">
        <v>3</v>
      </c>
      <c r="BAO461">
        <v>4</v>
      </c>
      <c r="BAR461">
        <v>4</v>
      </c>
      <c r="BAV461">
        <v>4</v>
      </c>
      <c r="BAY461">
        <v>4</v>
      </c>
      <c r="BBE461">
        <v>3</v>
      </c>
      <c r="BBQ461">
        <v>2</v>
      </c>
      <c r="BCO461">
        <v>4</v>
      </c>
      <c r="BDL461">
        <v>4</v>
      </c>
      <c r="BEO461">
        <v>3</v>
      </c>
      <c r="BEY461">
        <v>4</v>
      </c>
      <c r="BFQ461">
        <v>4</v>
      </c>
      <c r="BGE461">
        <v>3</v>
      </c>
      <c r="BGJ461">
        <v>3</v>
      </c>
      <c r="BGK461">
        <v>5</v>
      </c>
      <c r="BGT461">
        <v>2</v>
      </c>
      <c r="BID461">
        <v>4</v>
      </c>
      <c r="BJE461">
        <v>3</v>
      </c>
      <c r="BKB461">
        <v>3</v>
      </c>
    </row>
    <row r="462" spans="1:1023 1025:1662" x14ac:dyDescent="0.35">
      <c r="A462" s="1">
        <v>460</v>
      </c>
      <c r="G462">
        <v>4</v>
      </c>
      <c r="O462">
        <v>3</v>
      </c>
      <c r="BZ462">
        <v>4</v>
      </c>
      <c r="CH462">
        <v>5</v>
      </c>
      <c r="EM462">
        <v>3</v>
      </c>
      <c r="FQ462">
        <v>5</v>
      </c>
      <c r="HC462">
        <v>5</v>
      </c>
      <c r="HE462">
        <v>4</v>
      </c>
      <c r="HF462">
        <v>3</v>
      </c>
      <c r="HX462">
        <v>4</v>
      </c>
      <c r="LW462">
        <v>3</v>
      </c>
      <c r="MC462">
        <v>4</v>
      </c>
      <c r="MV462">
        <v>4</v>
      </c>
      <c r="OA462">
        <v>3</v>
      </c>
      <c r="OV462">
        <v>4</v>
      </c>
      <c r="OW462">
        <v>3</v>
      </c>
      <c r="PK462">
        <v>4</v>
      </c>
      <c r="QO462">
        <v>3</v>
      </c>
      <c r="QT462">
        <v>4</v>
      </c>
      <c r="RJ462">
        <v>4</v>
      </c>
      <c r="RR462">
        <v>2</v>
      </c>
      <c r="SF462">
        <v>5</v>
      </c>
      <c r="TA462">
        <v>2</v>
      </c>
      <c r="TT462">
        <v>2</v>
      </c>
      <c r="WP462">
        <v>4</v>
      </c>
      <c r="XT462">
        <v>4</v>
      </c>
      <c r="YR462">
        <v>4</v>
      </c>
      <c r="ZN462">
        <v>3</v>
      </c>
      <c r="ABG462">
        <v>3</v>
      </c>
      <c r="ADK462">
        <v>4</v>
      </c>
      <c r="ADX462">
        <v>3</v>
      </c>
      <c r="AEU462">
        <v>4</v>
      </c>
      <c r="AEY462">
        <v>4</v>
      </c>
      <c r="AFY462">
        <v>5</v>
      </c>
      <c r="AGD462">
        <v>2</v>
      </c>
      <c r="AHA462">
        <v>4</v>
      </c>
      <c r="AHC462">
        <v>3</v>
      </c>
      <c r="AKD462">
        <v>2</v>
      </c>
      <c r="AKL462">
        <v>3</v>
      </c>
      <c r="AKO462">
        <v>4</v>
      </c>
      <c r="AKP462">
        <v>3</v>
      </c>
      <c r="ALP462">
        <v>3</v>
      </c>
      <c r="ALY462">
        <v>4</v>
      </c>
      <c r="AMH462">
        <v>3</v>
      </c>
      <c r="AOG462">
        <v>2</v>
      </c>
      <c r="API462">
        <v>2</v>
      </c>
      <c r="APT462">
        <v>4</v>
      </c>
      <c r="ARL462">
        <v>3</v>
      </c>
      <c r="ARY462">
        <v>5</v>
      </c>
      <c r="ASH462">
        <v>2</v>
      </c>
      <c r="AUR462">
        <v>3</v>
      </c>
      <c r="AUT462">
        <v>4</v>
      </c>
      <c r="AVE462">
        <v>3</v>
      </c>
      <c r="AWL462">
        <v>2</v>
      </c>
      <c r="AWW462">
        <v>4</v>
      </c>
      <c r="AWY462">
        <v>3</v>
      </c>
      <c r="BET462">
        <v>4</v>
      </c>
      <c r="BFM462">
        <v>2</v>
      </c>
      <c r="BFQ462">
        <v>2</v>
      </c>
      <c r="BGJ462">
        <v>3</v>
      </c>
      <c r="BGK462">
        <v>3</v>
      </c>
      <c r="BGX462">
        <v>3</v>
      </c>
      <c r="BHH462">
        <v>4</v>
      </c>
      <c r="BJG462">
        <v>4</v>
      </c>
      <c r="BJT462">
        <v>3</v>
      </c>
      <c r="BJW462">
        <v>3</v>
      </c>
      <c r="BKA462">
        <v>5</v>
      </c>
    </row>
    <row r="463" spans="1:1023 1025:1662" x14ac:dyDescent="0.35">
      <c r="A463" s="1">
        <v>461</v>
      </c>
      <c r="KV463">
        <v>2</v>
      </c>
      <c r="LW463">
        <v>4</v>
      </c>
      <c r="MC463">
        <v>4</v>
      </c>
      <c r="OA463">
        <v>5</v>
      </c>
      <c r="RH463">
        <v>3</v>
      </c>
      <c r="TT463">
        <v>4</v>
      </c>
      <c r="VB463">
        <v>3</v>
      </c>
      <c r="VQ463">
        <v>2</v>
      </c>
      <c r="AAU463">
        <v>1</v>
      </c>
      <c r="ABC463">
        <v>2</v>
      </c>
      <c r="ABR463">
        <v>2</v>
      </c>
      <c r="AEU463">
        <v>3</v>
      </c>
      <c r="AEY463">
        <v>3</v>
      </c>
      <c r="AGD463">
        <v>3</v>
      </c>
      <c r="ALP463">
        <v>3</v>
      </c>
      <c r="AMM463">
        <v>2</v>
      </c>
      <c r="AWB463">
        <v>1</v>
      </c>
      <c r="AWW463">
        <v>4</v>
      </c>
      <c r="BAV463">
        <v>3</v>
      </c>
      <c r="BET463">
        <v>4</v>
      </c>
      <c r="BHJ463">
        <v>5</v>
      </c>
      <c r="BIE463">
        <v>4</v>
      </c>
      <c r="BIW463">
        <v>2</v>
      </c>
    </row>
    <row r="464" spans="1:1023 1025:1662" x14ac:dyDescent="0.35">
      <c r="A464" s="1">
        <v>462</v>
      </c>
      <c r="F464">
        <v>3</v>
      </c>
      <c r="AG464">
        <v>2</v>
      </c>
      <c r="AH464">
        <v>5</v>
      </c>
      <c r="CP464">
        <v>4</v>
      </c>
      <c r="HS464">
        <v>5</v>
      </c>
      <c r="LV464">
        <v>5</v>
      </c>
      <c r="NP464">
        <v>2</v>
      </c>
      <c r="RJ464">
        <v>5</v>
      </c>
      <c r="SF464">
        <v>4</v>
      </c>
      <c r="VG464">
        <v>4</v>
      </c>
      <c r="VQ464">
        <v>3</v>
      </c>
      <c r="WY464">
        <v>5</v>
      </c>
      <c r="AAU464">
        <v>5</v>
      </c>
      <c r="ACO464">
        <v>1</v>
      </c>
      <c r="ADB464">
        <v>5</v>
      </c>
      <c r="AES464">
        <v>5</v>
      </c>
      <c r="AKK464">
        <v>5</v>
      </c>
      <c r="ALP464">
        <v>5</v>
      </c>
      <c r="ALR464">
        <v>3</v>
      </c>
      <c r="ALV464">
        <v>4</v>
      </c>
      <c r="AMH464">
        <v>5</v>
      </c>
      <c r="ARJ464">
        <v>4</v>
      </c>
      <c r="ATL464">
        <v>5</v>
      </c>
      <c r="AUN464">
        <v>4</v>
      </c>
      <c r="AVO464">
        <v>5</v>
      </c>
      <c r="AWL464">
        <v>5</v>
      </c>
      <c r="AWM464">
        <v>4</v>
      </c>
      <c r="AXC464">
        <v>5</v>
      </c>
      <c r="AZS464">
        <v>1</v>
      </c>
      <c r="BAJ464">
        <v>5</v>
      </c>
      <c r="BAY464">
        <v>1</v>
      </c>
      <c r="BET464">
        <v>5</v>
      </c>
      <c r="BID464">
        <v>3</v>
      </c>
    </row>
    <row r="465" spans="1:1663" x14ac:dyDescent="0.35">
      <c r="A465" s="1">
        <v>463</v>
      </c>
      <c r="D465">
        <v>3</v>
      </c>
      <c r="Y465">
        <v>2</v>
      </c>
      <c r="AV465">
        <v>1</v>
      </c>
      <c r="BZ465">
        <v>5</v>
      </c>
      <c r="CH465">
        <v>5</v>
      </c>
      <c r="DB465">
        <v>2</v>
      </c>
      <c r="EK465">
        <v>2</v>
      </c>
      <c r="ES465">
        <v>4</v>
      </c>
      <c r="FQ465">
        <v>2</v>
      </c>
      <c r="FX465">
        <v>3</v>
      </c>
      <c r="GH465">
        <v>1</v>
      </c>
      <c r="GQ465">
        <v>1</v>
      </c>
      <c r="GR465">
        <v>1</v>
      </c>
      <c r="HE465">
        <v>2</v>
      </c>
      <c r="HF465">
        <v>2</v>
      </c>
      <c r="HR465">
        <v>2</v>
      </c>
      <c r="HX465">
        <v>5</v>
      </c>
      <c r="JY465">
        <v>4</v>
      </c>
      <c r="KB465">
        <v>1</v>
      </c>
      <c r="KD465">
        <v>1</v>
      </c>
      <c r="KI465">
        <v>4</v>
      </c>
      <c r="LK465">
        <v>5</v>
      </c>
      <c r="LW465">
        <v>5</v>
      </c>
      <c r="OH465">
        <v>2</v>
      </c>
      <c r="PQ465">
        <v>1</v>
      </c>
      <c r="PU465">
        <v>3</v>
      </c>
      <c r="QL465">
        <v>1</v>
      </c>
      <c r="QO465">
        <v>5</v>
      </c>
      <c r="QT465">
        <v>4</v>
      </c>
      <c r="QW465">
        <v>2</v>
      </c>
      <c r="RB465">
        <v>5</v>
      </c>
      <c r="RH465">
        <v>1</v>
      </c>
      <c r="RZ465">
        <v>4</v>
      </c>
      <c r="SF465">
        <v>4</v>
      </c>
      <c r="SW465">
        <v>1</v>
      </c>
      <c r="TA465">
        <v>4</v>
      </c>
      <c r="TI465">
        <v>3</v>
      </c>
      <c r="TN465">
        <v>1</v>
      </c>
      <c r="TR465">
        <v>2</v>
      </c>
      <c r="TT465">
        <v>3</v>
      </c>
      <c r="UI465">
        <v>2</v>
      </c>
      <c r="US465">
        <v>4</v>
      </c>
      <c r="VB465">
        <v>5</v>
      </c>
      <c r="VO465">
        <v>3</v>
      </c>
      <c r="VR465">
        <v>3</v>
      </c>
      <c r="WP465">
        <v>5</v>
      </c>
      <c r="XT465">
        <v>3</v>
      </c>
      <c r="XV465">
        <v>2</v>
      </c>
      <c r="ZE465">
        <v>2</v>
      </c>
      <c r="ZS465">
        <v>2</v>
      </c>
      <c r="AAA465">
        <v>4</v>
      </c>
      <c r="AAM465">
        <v>3</v>
      </c>
      <c r="ABD465">
        <v>2</v>
      </c>
      <c r="ABG465">
        <v>5</v>
      </c>
      <c r="ABR465">
        <v>3</v>
      </c>
      <c r="ACN465">
        <v>2</v>
      </c>
      <c r="ACP465">
        <v>3</v>
      </c>
      <c r="ACR465">
        <v>4</v>
      </c>
      <c r="ACS465">
        <v>4</v>
      </c>
      <c r="ADB465">
        <v>4</v>
      </c>
      <c r="ADK465">
        <v>2</v>
      </c>
      <c r="ADP465">
        <v>1</v>
      </c>
      <c r="AEP465">
        <v>1</v>
      </c>
      <c r="AET465">
        <v>3</v>
      </c>
      <c r="AEU465">
        <v>2</v>
      </c>
      <c r="AEY465">
        <v>5</v>
      </c>
      <c r="AFM465">
        <v>1</v>
      </c>
      <c r="AFY465">
        <v>3</v>
      </c>
      <c r="AHA465">
        <v>5</v>
      </c>
      <c r="AHB465">
        <v>3</v>
      </c>
      <c r="AHQ465">
        <v>2</v>
      </c>
      <c r="AJK465">
        <v>2</v>
      </c>
      <c r="AJR465">
        <v>3</v>
      </c>
      <c r="AJS465">
        <v>2</v>
      </c>
      <c r="AKD465">
        <v>4</v>
      </c>
      <c r="AKI465">
        <v>1</v>
      </c>
      <c r="AKK465">
        <v>3</v>
      </c>
      <c r="AKL465">
        <v>3</v>
      </c>
      <c r="AKP465">
        <v>3</v>
      </c>
      <c r="ALE465">
        <v>3</v>
      </c>
      <c r="ALR465">
        <v>1</v>
      </c>
      <c r="ALS465">
        <v>4</v>
      </c>
      <c r="ALY465">
        <v>4</v>
      </c>
      <c r="AMG465">
        <v>1</v>
      </c>
      <c r="AMS465">
        <v>3</v>
      </c>
      <c r="AQS465">
        <v>4</v>
      </c>
      <c r="ARD465">
        <v>4</v>
      </c>
      <c r="ARL465">
        <v>5</v>
      </c>
      <c r="ARX465">
        <v>4</v>
      </c>
      <c r="ARY465">
        <v>1</v>
      </c>
      <c r="ASH465">
        <v>4</v>
      </c>
      <c r="ASN465">
        <v>2</v>
      </c>
      <c r="ATL465">
        <v>3</v>
      </c>
      <c r="AUR465">
        <v>1</v>
      </c>
      <c r="AUT465">
        <v>3</v>
      </c>
      <c r="AVE465">
        <v>3</v>
      </c>
      <c r="AVJ465">
        <v>2</v>
      </c>
      <c r="AVT465">
        <v>3</v>
      </c>
      <c r="AVX465">
        <v>3</v>
      </c>
      <c r="AWL465">
        <v>1</v>
      </c>
      <c r="AWR465">
        <v>2</v>
      </c>
      <c r="AWW465">
        <v>4</v>
      </c>
      <c r="AWY465">
        <v>5</v>
      </c>
      <c r="AXD465">
        <v>4</v>
      </c>
      <c r="AYW465">
        <v>4</v>
      </c>
      <c r="AZN465">
        <v>4</v>
      </c>
      <c r="BAC465">
        <v>4</v>
      </c>
      <c r="BAH465">
        <v>1</v>
      </c>
      <c r="BAV465">
        <v>4</v>
      </c>
      <c r="BAY465">
        <v>1</v>
      </c>
      <c r="BBA465">
        <v>3</v>
      </c>
      <c r="BCE465">
        <v>1</v>
      </c>
      <c r="BCM465">
        <v>2</v>
      </c>
      <c r="BDM465">
        <v>3</v>
      </c>
      <c r="BDW465">
        <v>4</v>
      </c>
      <c r="BEO465">
        <v>3</v>
      </c>
      <c r="BEQ465">
        <v>3</v>
      </c>
      <c r="BET465">
        <v>4</v>
      </c>
      <c r="BFI465">
        <v>4</v>
      </c>
      <c r="BFM465">
        <v>2</v>
      </c>
      <c r="BFQ465">
        <v>1</v>
      </c>
      <c r="BFR465">
        <v>3</v>
      </c>
      <c r="BFV465">
        <v>2</v>
      </c>
      <c r="BGE465">
        <v>2</v>
      </c>
      <c r="BGJ465">
        <v>4</v>
      </c>
      <c r="BGK465">
        <v>4</v>
      </c>
      <c r="BIE465">
        <v>1</v>
      </c>
      <c r="BIF465">
        <v>3</v>
      </c>
      <c r="BIY465">
        <v>4</v>
      </c>
      <c r="BJW465">
        <v>4</v>
      </c>
      <c r="BKA465">
        <v>4</v>
      </c>
      <c r="BKY465">
        <v>1</v>
      </c>
    </row>
    <row r="466" spans="1:1663" x14ac:dyDescent="0.35">
      <c r="A466" s="1">
        <v>464</v>
      </c>
      <c r="AH466">
        <v>4</v>
      </c>
      <c r="AT466">
        <v>4</v>
      </c>
      <c r="DB466">
        <v>2</v>
      </c>
      <c r="HC466">
        <v>5</v>
      </c>
      <c r="HV466">
        <v>5</v>
      </c>
      <c r="KX466">
        <v>3</v>
      </c>
      <c r="LK466">
        <v>4</v>
      </c>
      <c r="LV466">
        <v>3</v>
      </c>
      <c r="LW466">
        <v>5</v>
      </c>
      <c r="OV466">
        <v>5</v>
      </c>
      <c r="PK466">
        <v>5</v>
      </c>
      <c r="QT466">
        <v>3</v>
      </c>
      <c r="RE466">
        <v>2</v>
      </c>
      <c r="RJ466">
        <v>4</v>
      </c>
      <c r="RR466">
        <v>4</v>
      </c>
      <c r="TC466">
        <v>2</v>
      </c>
      <c r="US466">
        <v>4</v>
      </c>
      <c r="VB466">
        <v>5</v>
      </c>
      <c r="VG466">
        <v>4</v>
      </c>
      <c r="VI466">
        <v>4</v>
      </c>
      <c r="VO466">
        <v>4</v>
      </c>
      <c r="VQ466">
        <v>4</v>
      </c>
      <c r="WP466">
        <v>5</v>
      </c>
      <c r="XM466">
        <v>5</v>
      </c>
      <c r="XT466">
        <v>5</v>
      </c>
      <c r="ZU466">
        <v>4</v>
      </c>
      <c r="ABG466">
        <v>4</v>
      </c>
      <c r="AES466">
        <v>4</v>
      </c>
      <c r="AEY466">
        <v>5</v>
      </c>
      <c r="AGD466">
        <v>4</v>
      </c>
      <c r="AIN466">
        <v>4</v>
      </c>
      <c r="AKD466">
        <v>4</v>
      </c>
      <c r="AKV466">
        <v>4</v>
      </c>
      <c r="ALP466">
        <v>4</v>
      </c>
      <c r="AMH466">
        <v>3</v>
      </c>
      <c r="AMM466">
        <v>4</v>
      </c>
      <c r="ANU466">
        <v>4</v>
      </c>
      <c r="AQQ466">
        <v>4</v>
      </c>
      <c r="ATU466">
        <v>5</v>
      </c>
      <c r="AUN466">
        <v>3</v>
      </c>
      <c r="AVO466">
        <v>5</v>
      </c>
      <c r="AWB466">
        <v>4</v>
      </c>
      <c r="AWL466">
        <v>4</v>
      </c>
      <c r="AXI466">
        <v>2</v>
      </c>
      <c r="AYI466">
        <v>5</v>
      </c>
      <c r="AZF466">
        <v>5</v>
      </c>
      <c r="AZS466">
        <v>3</v>
      </c>
      <c r="BAV466">
        <v>4</v>
      </c>
      <c r="BBE466">
        <v>5</v>
      </c>
      <c r="BBN466">
        <v>5</v>
      </c>
      <c r="BHN466">
        <v>5</v>
      </c>
      <c r="BHV466">
        <v>4</v>
      </c>
      <c r="BID466">
        <v>3</v>
      </c>
    </row>
    <row r="467" spans="1:1663" x14ac:dyDescent="0.35">
      <c r="A467" s="1">
        <v>465</v>
      </c>
      <c r="I467">
        <v>3</v>
      </c>
      <c r="K467">
        <v>3</v>
      </c>
      <c r="AH467">
        <v>3</v>
      </c>
      <c r="AZ467">
        <v>4</v>
      </c>
      <c r="CJ467">
        <v>4</v>
      </c>
      <c r="CK467">
        <v>3</v>
      </c>
      <c r="CL467">
        <v>3</v>
      </c>
      <c r="DG467">
        <v>4</v>
      </c>
      <c r="EN467">
        <v>4</v>
      </c>
      <c r="FS467">
        <v>3</v>
      </c>
      <c r="HS467">
        <v>3</v>
      </c>
      <c r="HT467">
        <v>5</v>
      </c>
      <c r="HZ467">
        <v>3</v>
      </c>
      <c r="KS467">
        <v>4</v>
      </c>
      <c r="LG467">
        <v>3</v>
      </c>
      <c r="LH467">
        <v>5</v>
      </c>
      <c r="LW467">
        <v>5</v>
      </c>
      <c r="MX467">
        <v>3</v>
      </c>
      <c r="NK467">
        <v>2</v>
      </c>
      <c r="PG467">
        <v>4</v>
      </c>
      <c r="PS467">
        <v>3</v>
      </c>
      <c r="QF467">
        <v>3</v>
      </c>
      <c r="QO467">
        <v>3</v>
      </c>
      <c r="QP467">
        <v>3</v>
      </c>
      <c r="QT467">
        <v>4</v>
      </c>
      <c r="RH467">
        <v>3</v>
      </c>
      <c r="SF467">
        <v>3</v>
      </c>
      <c r="VP467">
        <v>3</v>
      </c>
      <c r="WN467">
        <v>3</v>
      </c>
      <c r="WP467">
        <v>4</v>
      </c>
      <c r="XU467">
        <v>4</v>
      </c>
      <c r="YJ467">
        <v>3</v>
      </c>
      <c r="YK467">
        <v>3</v>
      </c>
      <c r="YQ467">
        <v>2</v>
      </c>
      <c r="ZC467">
        <v>4</v>
      </c>
      <c r="ZV467">
        <v>3</v>
      </c>
      <c r="ACJ467">
        <v>3</v>
      </c>
      <c r="AEK467">
        <v>3</v>
      </c>
      <c r="AFU467">
        <v>4</v>
      </c>
      <c r="AHZ467">
        <v>3</v>
      </c>
      <c r="AJS467">
        <v>4</v>
      </c>
      <c r="AKD467">
        <v>4</v>
      </c>
      <c r="ALK467">
        <v>2</v>
      </c>
      <c r="ALV467">
        <v>4</v>
      </c>
      <c r="AMV467">
        <v>3</v>
      </c>
      <c r="AMY467">
        <v>3</v>
      </c>
      <c r="AOB467">
        <v>2</v>
      </c>
      <c r="AOF467">
        <v>3</v>
      </c>
      <c r="APD467">
        <v>2</v>
      </c>
      <c r="APL467">
        <v>4</v>
      </c>
      <c r="ARF467">
        <v>4</v>
      </c>
      <c r="ARN467">
        <v>2</v>
      </c>
      <c r="ASV467">
        <v>4</v>
      </c>
      <c r="ATK467">
        <v>3</v>
      </c>
      <c r="ATU467">
        <v>4</v>
      </c>
      <c r="AUM467">
        <v>3</v>
      </c>
      <c r="AUN467">
        <v>3</v>
      </c>
      <c r="AUX467">
        <v>2</v>
      </c>
      <c r="AVB467">
        <v>1</v>
      </c>
      <c r="AWI467">
        <v>4</v>
      </c>
      <c r="AWQ467">
        <v>4</v>
      </c>
      <c r="AWU467">
        <v>3</v>
      </c>
      <c r="AWY467">
        <v>4</v>
      </c>
      <c r="AXS467">
        <v>5</v>
      </c>
      <c r="AYE467">
        <v>4</v>
      </c>
      <c r="AYI467">
        <v>4</v>
      </c>
      <c r="AZO467">
        <v>4</v>
      </c>
      <c r="BAV467">
        <v>4</v>
      </c>
      <c r="BBE467">
        <v>4</v>
      </c>
      <c r="BDM467">
        <v>4</v>
      </c>
      <c r="BDY467">
        <v>5</v>
      </c>
      <c r="BFQ467">
        <v>4</v>
      </c>
      <c r="BFR467">
        <v>3</v>
      </c>
      <c r="BGK467">
        <v>5</v>
      </c>
      <c r="BHN467">
        <v>4</v>
      </c>
      <c r="BIM467">
        <v>4</v>
      </c>
      <c r="BJE467">
        <v>3</v>
      </c>
      <c r="BJW467">
        <v>3</v>
      </c>
      <c r="BKH467">
        <v>4</v>
      </c>
      <c r="BKP467">
        <v>4</v>
      </c>
    </row>
    <row r="468" spans="1:1663" x14ac:dyDescent="0.35">
      <c r="A468" s="1">
        <v>466</v>
      </c>
      <c r="AH468">
        <v>3</v>
      </c>
      <c r="AL468">
        <v>2</v>
      </c>
      <c r="AQ468">
        <v>3</v>
      </c>
      <c r="AT468">
        <v>4</v>
      </c>
      <c r="CM468">
        <v>5</v>
      </c>
      <c r="CP468">
        <v>5</v>
      </c>
      <c r="CR468">
        <v>4</v>
      </c>
      <c r="DM468">
        <v>3</v>
      </c>
      <c r="ED468">
        <v>3</v>
      </c>
      <c r="EF468">
        <v>1</v>
      </c>
      <c r="FP468">
        <v>5</v>
      </c>
      <c r="GD468">
        <v>3</v>
      </c>
      <c r="HS468">
        <v>5</v>
      </c>
      <c r="IC468">
        <v>4</v>
      </c>
      <c r="KI468">
        <v>2</v>
      </c>
      <c r="LB468">
        <v>3</v>
      </c>
      <c r="LR468">
        <v>3</v>
      </c>
      <c r="LV468">
        <v>4</v>
      </c>
      <c r="LW468">
        <v>4</v>
      </c>
      <c r="MC468">
        <v>3</v>
      </c>
      <c r="MS468">
        <v>3</v>
      </c>
      <c r="NL468">
        <v>5</v>
      </c>
      <c r="OR468">
        <v>4</v>
      </c>
      <c r="OZ468">
        <v>5</v>
      </c>
      <c r="PA468">
        <v>4</v>
      </c>
      <c r="PB468">
        <v>3</v>
      </c>
      <c r="QM468">
        <v>5</v>
      </c>
      <c r="QP468">
        <v>4</v>
      </c>
      <c r="RE468">
        <v>4</v>
      </c>
      <c r="RU468">
        <v>1</v>
      </c>
      <c r="RX468">
        <v>4</v>
      </c>
      <c r="UY468">
        <v>5</v>
      </c>
      <c r="UZ468">
        <v>3</v>
      </c>
      <c r="VA468">
        <v>3</v>
      </c>
      <c r="VB468">
        <v>2</v>
      </c>
      <c r="VG468">
        <v>3</v>
      </c>
      <c r="VI468">
        <v>4</v>
      </c>
      <c r="VU468">
        <v>3</v>
      </c>
      <c r="WN468">
        <v>3</v>
      </c>
      <c r="WP468">
        <v>3</v>
      </c>
      <c r="WQ468">
        <v>3</v>
      </c>
      <c r="WT468">
        <v>1</v>
      </c>
      <c r="XA468">
        <v>4</v>
      </c>
      <c r="YA468">
        <v>4</v>
      </c>
      <c r="YG468">
        <v>2</v>
      </c>
      <c r="YR468">
        <v>4</v>
      </c>
      <c r="AAO468">
        <v>3</v>
      </c>
      <c r="AAQ468">
        <v>5</v>
      </c>
      <c r="AAU468">
        <v>1</v>
      </c>
      <c r="ABM468">
        <v>4</v>
      </c>
      <c r="ABR468">
        <v>3</v>
      </c>
      <c r="ABU468">
        <v>4</v>
      </c>
      <c r="ACO468">
        <v>3</v>
      </c>
      <c r="ACP468">
        <v>3</v>
      </c>
      <c r="ADS468">
        <v>3</v>
      </c>
      <c r="AEQ468">
        <v>5</v>
      </c>
      <c r="AEY468">
        <v>5</v>
      </c>
      <c r="AFP468">
        <v>5</v>
      </c>
      <c r="AGD468">
        <v>3</v>
      </c>
      <c r="AHG468">
        <v>1</v>
      </c>
      <c r="AIN468">
        <v>2</v>
      </c>
      <c r="AKU468">
        <v>4</v>
      </c>
      <c r="ALA468">
        <v>3</v>
      </c>
      <c r="ALP468">
        <v>2</v>
      </c>
      <c r="ALY468">
        <v>5</v>
      </c>
      <c r="APL468">
        <v>4</v>
      </c>
      <c r="AQA468">
        <v>3</v>
      </c>
      <c r="ARA468">
        <v>2</v>
      </c>
      <c r="ARJ468">
        <v>2</v>
      </c>
      <c r="ARZ468">
        <v>1</v>
      </c>
      <c r="ASJ468">
        <v>3</v>
      </c>
      <c r="ASO468">
        <v>4</v>
      </c>
      <c r="ASV468">
        <v>4</v>
      </c>
      <c r="ATK468">
        <v>5</v>
      </c>
      <c r="AUN468">
        <v>4</v>
      </c>
      <c r="AVE468">
        <v>5</v>
      </c>
      <c r="AVO468">
        <v>4</v>
      </c>
      <c r="AVT468">
        <v>4</v>
      </c>
      <c r="AWB468">
        <v>2</v>
      </c>
      <c r="AWL468">
        <v>4</v>
      </c>
      <c r="AWM468">
        <v>3</v>
      </c>
      <c r="AWQ468">
        <v>3</v>
      </c>
      <c r="AXC468">
        <v>3</v>
      </c>
      <c r="AYE468">
        <v>3</v>
      </c>
      <c r="AZW468">
        <v>3</v>
      </c>
      <c r="BAV468">
        <v>5</v>
      </c>
      <c r="BAW468">
        <v>3</v>
      </c>
      <c r="BCD468">
        <v>2</v>
      </c>
      <c r="BDF468">
        <v>5</v>
      </c>
      <c r="BDG468">
        <v>4</v>
      </c>
      <c r="BET468">
        <v>5</v>
      </c>
      <c r="BFJ468">
        <v>2</v>
      </c>
      <c r="BGA468">
        <v>4</v>
      </c>
      <c r="BGB468">
        <v>4</v>
      </c>
      <c r="BGK468">
        <v>4</v>
      </c>
      <c r="BGV468">
        <v>3</v>
      </c>
      <c r="BIR468">
        <v>5</v>
      </c>
      <c r="BIV468">
        <v>2</v>
      </c>
      <c r="BIX468">
        <v>5</v>
      </c>
      <c r="BKC468">
        <v>5</v>
      </c>
      <c r="BKV468">
        <v>4</v>
      </c>
    </row>
    <row r="469" spans="1:1663" x14ac:dyDescent="0.35">
      <c r="A469" s="1">
        <v>467</v>
      </c>
      <c r="G469">
        <v>2</v>
      </c>
      <c r="DB469">
        <v>3</v>
      </c>
      <c r="EL469">
        <v>3</v>
      </c>
      <c r="EO469">
        <v>3</v>
      </c>
      <c r="HA469">
        <v>3</v>
      </c>
      <c r="KI469">
        <v>5</v>
      </c>
      <c r="KY469">
        <v>2</v>
      </c>
      <c r="LQ469">
        <v>4</v>
      </c>
      <c r="LW469">
        <v>2</v>
      </c>
      <c r="MC469">
        <v>4</v>
      </c>
      <c r="PJ469">
        <v>4</v>
      </c>
      <c r="PK469">
        <v>4</v>
      </c>
      <c r="RR469">
        <v>4</v>
      </c>
      <c r="SF469">
        <v>5</v>
      </c>
      <c r="VB469">
        <v>4</v>
      </c>
      <c r="WP469">
        <v>5</v>
      </c>
      <c r="XT469">
        <v>3</v>
      </c>
      <c r="YR469">
        <v>4</v>
      </c>
      <c r="ACP469">
        <v>3</v>
      </c>
      <c r="AEG469">
        <v>4</v>
      </c>
      <c r="AEY469">
        <v>4</v>
      </c>
      <c r="AFY469">
        <v>5</v>
      </c>
      <c r="AHA469">
        <v>5</v>
      </c>
      <c r="AKD469">
        <v>4</v>
      </c>
      <c r="AKV469">
        <v>2</v>
      </c>
      <c r="AMY469">
        <v>5</v>
      </c>
      <c r="ANU469">
        <v>4</v>
      </c>
      <c r="ASN469">
        <v>3</v>
      </c>
      <c r="ATP469">
        <v>2</v>
      </c>
      <c r="AUN469">
        <v>3</v>
      </c>
      <c r="AUR469">
        <v>4</v>
      </c>
      <c r="AVE469">
        <v>2</v>
      </c>
      <c r="AVT469">
        <v>4</v>
      </c>
      <c r="AWL469">
        <v>4</v>
      </c>
      <c r="BAR469">
        <v>3</v>
      </c>
      <c r="BAV469">
        <v>4</v>
      </c>
      <c r="BCM469">
        <v>4</v>
      </c>
      <c r="BFQ469">
        <v>4</v>
      </c>
      <c r="BFR469">
        <v>4</v>
      </c>
      <c r="BFV469">
        <v>2</v>
      </c>
      <c r="BGK469">
        <v>5</v>
      </c>
      <c r="BIY469">
        <v>4</v>
      </c>
      <c r="BJG469">
        <v>5</v>
      </c>
    </row>
    <row r="470" spans="1:1663" x14ac:dyDescent="0.35">
      <c r="A470" s="1">
        <v>468</v>
      </c>
      <c r="E470">
        <v>5</v>
      </c>
      <c r="I470">
        <v>5</v>
      </c>
      <c r="AC470">
        <v>5</v>
      </c>
      <c r="AL470">
        <v>4</v>
      </c>
      <c r="AZ470">
        <v>4</v>
      </c>
      <c r="BE470">
        <v>4</v>
      </c>
      <c r="CH470">
        <v>4</v>
      </c>
      <c r="CK470">
        <v>5</v>
      </c>
      <c r="CY470">
        <v>2</v>
      </c>
      <c r="DB470">
        <v>3</v>
      </c>
      <c r="DG470">
        <v>4</v>
      </c>
      <c r="DK470">
        <v>5</v>
      </c>
      <c r="DY470">
        <v>3</v>
      </c>
      <c r="ER470">
        <v>4</v>
      </c>
      <c r="FQ470">
        <v>4</v>
      </c>
      <c r="FX470">
        <v>5</v>
      </c>
      <c r="GD470">
        <v>4</v>
      </c>
      <c r="GQ470">
        <v>3</v>
      </c>
      <c r="HS470">
        <v>5</v>
      </c>
      <c r="IQ470">
        <v>4</v>
      </c>
      <c r="JD470">
        <v>4</v>
      </c>
      <c r="KI470">
        <v>5</v>
      </c>
      <c r="KQ470">
        <v>4</v>
      </c>
      <c r="KR470">
        <v>4</v>
      </c>
      <c r="LC470">
        <v>4</v>
      </c>
      <c r="LI470">
        <v>4</v>
      </c>
      <c r="LK470">
        <v>4</v>
      </c>
      <c r="LQ470">
        <v>3</v>
      </c>
      <c r="LW470">
        <v>4</v>
      </c>
      <c r="ME470">
        <v>3</v>
      </c>
      <c r="MI470">
        <v>3</v>
      </c>
      <c r="MM470">
        <v>3</v>
      </c>
      <c r="NK470">
        <v>5</v>
      </c>
      <c r="OA470">
        <v>5</v>
      </c>
      <c r="OZ470">
        <v>5</v>
      </c>
      <c r="PA470">
        <v>2</v>
      </c>
      <c r="PH470">
        <v>4</v>
      </c>
      <c r="PK470">
        <v>5</v>
      </c>
      <c r="PQ470">
        <v>2</v>
      </c>
      <c r="QF470">
        <v>4</v>
      </c>
      <c r="QJ470">
        <v>5</v>
      </c>
      <c r="QO470">
        <v>4</v>
      </c>
      <c r="QP470">
        <v>4</v>
      </c>
      <c r="QT470">
        <v>4</v>
      </c>
      <c r="SB470">
        <v>5</v>
      </c>
      <c r="SF470">
        <v>5</v>
      </c>
      <c r="TJ470">
        <v>5</v>
      </c>
      <c r="UG470">
        <v>4</v>
      </c>
      <c r="UJ470">
        <v>3</v>
      </c>
      <c r="VU470">
        <v>5</v>
      </c>
      <c r="VV470">
        <v>5</v>
      </c>
      <c r="WL470">
        <v>3</v>
      </c>
      <c r="WP470">
        <v>4</v>
      </c>
      <c r="XA470">
        <v>5</v>
      </c>
      <c r="XR470">
        <v>3</v>
      </c>
      <c r="XT470">
        <v>4</v>
      </c>
      <c r="YJ470">
        <v>4</v>
      </c>
      <c r="YR470">
        <v>2</v>
      </c>
      <c r="YY470">
        <v>2</v>
      </c>
      <c r="AAX470">
        <v>4</v>
      </c>
      <c r="ABR470">
        <v>4</v>
      </c>
      <c r="ACZ470">
        <v>2</v>
      </c>
      <c r="ADB470">
        <v>4</v>
      </c>
      <c r="ADS470">
        <v>5</v>
      </c>
      <c r="AEF470">
        <v>4</v>
      </c>
      <c r="AEL470">
        <v>3</v>
      </c>
      <c r="AGA470">
        <v>3</v>
      </c>
      <c r="AGD470">
        <v>3</v>
      </c>
      <c r="AGI470">
        <v>4</v>
      </c>
      <c r="AGK470">
        <v>5</v>
      </c>
      <c r="AGM470">
        <v>2</v>
      </c>
      <c r="AGT470">
        <v>3</v>
      </c>
      <c r="AGV470">
        <v>5</v>
      </c>
      <c r="AHA470">
        <v>5</v>
      </c>
      <c r="AHH470">
        <v>4</v>
      </c>
      <c r="AKD470">
        <v>4</v>
      </c>
      <c r="AKP470">
        <v>4</v>
      </c>
      <c r="ALA470">
        <v>2</v>
      </c>
      <c r="ALP470">
        <v>3</v>
      </c>
      <c r="ALS470">
        <v>4</v>
      </c>
      <c r="AMV470">
        <v>3</v>
      </c>
      <c r="ANX470">
        <v>4</v>
      </c>
      <c r="ANY470">
        <v>5</v>
      </c>
      <c r="AOU470">
        <v>3</v>
      </c>
      <c r="APL470">
        <v>5</v>
      </c>
      <c r="AQS470">
        <v>4</v>
      </c>
      <c r="AQZ470">
        <v>3</v>
      </c>
      <c r="ARG470">
        <v>3</v>
      </c>
      <c r="ARM470">
        <v>5</v>
      </c>
      <c r="ARO470">
        <v>4</v>
      </c>
      <c r="ASJ470">
        <v>5</v>
      </c>
      <c r="ASN470">
        <v>4</v>
      </c>
      <c r="ASO470">
        <v>5</v>
      </c>
      <c r="ASV470">
        <v>5</v>
      </c>
      <c r="ATG470">
        <v>4</v>
      </c>
      <c r="ATJ470">
        <v>4</v>
      </c>
      <c r="ATK470">
        <v>5</v>
      </c>
      <c r="ATN470">
        <v>3</v>
      </c>
      <c r="ATO470">
        <v>5</v>
      </c>
      <c r="ATP470">
        <v>3</v>
      </c>
      <c r="ATU470">
        <v>5</v>
      </c>
      <c r="AUN470">
        <v>3</v>
      </c>
      <c r="AVE470">
        <v>2</v>
      </c>
      <c r="AVJ470">
        <v>3</v>
      </c>
      <c r="AVT470">
        <v>3</v>
      </c>
      <c r="AWI470">
        <v>5</v>
      </c>
      <c r="AWU470">
        <v>4</v>
      </c>
      <c r="AWW470">
        <v>4</v>
      </c>
      <c r="AWY470">
        <v>4</v>
      </c>
      <c r="AXP470">
        <v>4</v>
      </c>
      <c r="AXS470">
        <v>5</v>
      </c>
      <c r="AXW470">
        <v>4</v>
      </c>
      <c r="AXX470">
        <v>4</v>
      </c>
      <c r="AYB470">
        <v>4</v>
      </c>
      <c r="AYE470">
        <v>5</v>
      </c>
      <c r="AYX470">
        <v>4</v>
      </c>
      <c r="AZD470">
        <v>5</v>
      </c>
      <c r="AZK470">
        <v>4</v>
      </c>
      <c r="AZO470">
        <v>5</v>
      </c>
      <c r="BAC470">
        <v>3</v>
      </c>
      <c r="BAJ470">
        <v>5</v>
      </c>
      <c r="BAR470">
        <v>4</v>
      </c>
      <c r="BAV470">
        <v>5</v>
      </c>
      <c r="BBH470">
        <v>3</v>
      </c>
      <c r="BBM470">
        <v>5</v>
      </c>
      <c r="BCM470">
        <v>5</v>
      </c>
      <c r="BDB470">
        <v>4</v>
      </c>
      <c r="BDF470">
        <v>5</v>
      </c>
      <c r="BDG470">
        <v>5</v>
      </c>
      <c r="BDW470">
        <v>3</v>
      </c>
      <c r="BEA470">
        <v>5</v>
      </c>
      <c r="BFA470">
        <v>5</v>
      </c>
      <c r="BFJ470">
        <v>3</v>
      </c>
      <c r="BFQ470">
        <v>5</v>
      </c>
      <c r="BFR470">
        <v>4</v>
      </c>
      <c r="BGE470">
        <v>4</v>
      </c>
      <c r="BGK470">
        <v>3</v>
      </c>
      <c r="BGO470">
        <v>3</v>
      </c>
      <c r="BGX470">
        <v>4</v>
      </c>
      <c r="BHN470">
        <v>4</v>
      </c>
      <c r="BJC470">
        <v>3</v>
      </c>
      <c r="BJE470">
        <v>5</v>
      </c>
      <c r="BKH470">
        <v>5</v>
      </c>
    </row>
    <row r="471" spans="1:1663" x14ac:dyDescent="0.35">
      <c r="A471" s="1">
        <v>469</v>
      </c>
      <c r="CI471">
        <v>5</v>
      </c>
      <c r="CS471">
        <v>5</v>
      </c>
      <c r="HZ471">
        <v>4</v>
      </c>
      <c r="JO471">
        <v>5</v>
      </c>
      <c r="JT471">
        <v>5</v>
      </c>
      <c r="KL471">
        <v>4</v>
      </c>
      <c r="KS471">
        <v>5</v>
      </c>
      <c r="PG471">
        <v>4</v>
      </c>
      <c r="PS471">
        <v>5</v>
      </c>
      <c r="QT471">
        <v>5</v>
      </c>
      <c r="SY471">
        <v>4</v>
      </c>
      <c r="TJ471">
        <v>4</v>
      </c>
      <c r="WF471">
        <v>4</v>
      </c>
      <c r="WP471">
        <v>4</v>
      </c>
      <c r="XM471">
        <v>4</v>
      </c>
      <c r="AFR471">
        <v>5</v>
      </c>
      <c r="AFU471">
        <v>5</v>
      </c>
      <c r="AHZ471">
        <v>5</v>
      </c>
      <c r="AIN471">
        <v>4</v>
      </c>
      <c r="AIR471">
        <v>5</v>
      </c>
      <c r="AIU471">
        <v>5</v>
      </c>
      <c r="AKA471">
        <v>4</v>
      </c>
      <c r="ALJ471">
        <v>4</v>
      </c>
      <c r="ALV471">
        <v>4</v>
      </c>
      <c r="ALY471">
        <v>4</v>
      </c>
      <c r="AQO471">
        <v>4</v>
      </c>
      <c r="ARG471">
        <v>5</v>
      </c>
      <c r="ASJ471">
        <v>4</v>
      </c>
      <c r="ATM471">
        <v>5</v>
      </c>
      <c r="ATN471">
        <v>4</v>
      </c>
      <c r="ATU471">
        <v>5</v>
      </c>
      <c r="ATV471">
        <v>5</v>
      </c>
      <c r="AUR471">
        <v>5</v>
      </c>
      <c r="AVG471">
        <v>5</v>
      </c>
      <c r="AXS471">
        <v>5</v>
      </c>
      <c r="AYI471">
        <v>5</v>
      </c>
      <c r="AYM471">
        <v>4</v>
      </c>
      <c r="BBE471">
        <v>5</v>
      </c>
      <c r="BBM471">
        <v>5</v>
      </c>
      <c r="BDY471">
        <v>5</v>
      </c>
      <c r="BEV471">
        <v>5</v>
      </c>
      <c r="BFJ471">
        <v>3</v>
      </c>
      <c r="BJC471">
        <v>4</v>
      </c>
    </row>
    <row r="472" spans="1:1663" x14ac:dyDescent="0.35">
      <c r="A472" s="1">
        <v>470</v>
      </c>
      <c r="Q472">
        <v>2</v>
      </c>
      <c r="CE472">
        <v>3</v>
      </c>
      <c r="CH472">
        <v>4</v>
      </c>
      <c r="FQ472">
        <v>3</v>
      </c>
      <c r="GQ472">
        <v>3</v>
      </c>
      <c r="HE472">
        <v>4</v>
      </c>
      <c r="HF472">
        <v>3</v>
      </c>
      <c r="HV472">
        <v>3</v>
      </c>
      <c r="HX472">
        <v>4</v>
      </c>
      <c r="IC472">
        <v>4</v>
      </c>
      <c r="JF472">
        <v>3</v>
      </c>
      <c r="JY472">
        <v>3</v>
      </c>
      <c r="KI472">
        <v>2</v>
      </c>
      <c r="KY472">
        <v>3</v>
      </c>
      <c r="LW472">
        <v>4</v>
      </c>
      <c r="MC472">
        <v>3</v>
      </c>
      <c r="MI472">
        <v>5</v>
      </c>
      <c r="OA472">
        <v>5</v>
      </c>
      <c r="PK472">
        <v>4</v>
      </c>
      <c r="QO472">
        <v>5</v>
      </c>
      <c r="QT472">
        <v>4</v>
      </c>
      <c r="RH472">
        <v>3</v>
      </c>
      <c r="SF472">
        <v>4</v>
      </c>
      <c r="VR472">
        <v>3</v>
      </c>
      <c r="VV472">
        <v>4</v>
      </c>
      <c r="XP472">
        <v>4</v>
      </c>
      <c r="XT472">
        <v>3</v>
      </c>
      <c r="YL472">
        <v>3</v>
      </c>
      <c r="YR472">
        <v>3</v>
      </c>
      <c r="ABC472">
        <v>4</v>
      </c>
      <c r="AFY472">
        <v>5</v>
      </c>
      <c r="AGD472">
        <v>3</v>
      </c>
      <c r="AHA472">
        <v>3</v>
      </c>
      <c r="AHC472">
        <v>3</v>
      </c>
      <c r="AJK472">
        <v>3</v>
      </c>
      <c r="AKD472">
        <v>4</v>
      </c>
      <c r="AKP472">
        <v>4</v>
      </c>
      <c r="AOG472">
        <v>4</v>
      </c>
      <c r="AQS472">
        <v>5</v>
      </c>
      <c r="ARD472">
        <v>4</v>
      </c>
      <c r="ATP472">
        <v>4</v>
      </c>
      <c r="AUL472">
        <v>4</v>
      </c>
      <c r="AUN472">
        <v>4</v>
      </c>
      <c r="AWL472">
        <v>4</v>
      </c>
      <c r="AWW472">
        <v>3</v>
      </c>
      <c r="BAR472">
        <v>3</v>
      </c>
      <c r="BAV472">
        <v>5</v>
      </c>
      <c r="BCM472">
        <v>5</v>
      </c>
      <c r="BDW472">
        <v>3</v>
      </c>
      <c r="BEQ472">
        <v>4</v>
      </c>
      <c r="BFQ472">
        <v>3</v>
      </c>
      <c r="BFR472">
        <v>4</v>
      </c>
      <c r="BGK472">
        <v>3</v>
      </c>
      <c r="BGO472">
        <v>4</v>
      </c>
      <c r="BIY472">
        <v>4</v>
      </c>
      <c r="BKM472">
        <v>2</v>
      </c>
    </row>
    <row r="473" spans="1:1663" x14ac:dyDescent="0.35">
      <c r="A473" s="1">
        <v>471</v>
      </c>
      <c r="D473">
        <v>5</v>
      </c>
      <c r="AL473">
        <v>4</v>
      </c>
      <c r="AM473">
        <v>5</v>
      </c>
      <c r="AP473">
        <v>1</v>
      </c>
      <c r="CQ473">
        <v>5</v>
      </c>
      <c r="DG473">
        <v>5</v>
      </c>
      <c r="EN473">
        <v>1</v>
      </c>
      <c r="JQ473">
        <v>3</v>
      </c>
      <c r="KP473">
        <v>3</v>
      </c>
      <c r="QC473">
        <v>3</v>
      </c>
      <c r="QP473">
        <v>4</v>
      </c>
      <c r="SB473">
        <v>1</v>
      </c>
      <c r="TG473">
        <v>5</v>
      </c>
      <c r="UK473">
        <v>2</v>
      </c>
      <c r="XB473">
        <v>4</v>
      </c>
      <c r="ZP473">
        <v>5</v>
      </c>
      <c r="ZT473">
        <v>5</v>
      </c>
      <c r="AAM473">
        <v>1</v>
      </c>
      <c r="ADO473">
        <v>5</v>
      </c>
      <c r="ADS473">
        <v>5</v>
      </c>
      <c r="AGK473">
        <v>3</v>
      </c>
      <c r="AJS473">
        <v>5</v>
      </c>
      <c r="AMA473">
        <v>5</v>
      </c>
      <c r="ARN473">
        <v>2</v>
      </c>
      <c r="AVC473">
        <v>1</v>
      </c>
      <c r="AYZ473">
        <v>2</v>
      </c>
      <c r="BAV473">
        <v>3</v>
      </c>
      <c r="BDK473">
        <v>4</v>
      </c>
      <c r="BFQ473">
        <v>4</v>
      </c>
      <c r="BJW473">
        <v>2</v>
      </c>
      <c r="BKB473">
        <v>2</v>
      </c>
    </row>
    <row r="474" spans="1:1663" x14ac:dyDescent="0.35">
      <c r="A474" s="1">
        <v>472</v>
      </c>
      <c r="G474">
        <v>4</v>
      </c>
      <c r="H474">
        <v>4</v>
      </c>
      <c r="I474">
        <v>4</v>
      </c>
      <c r="S474">
        <v>4</v>
      </c>
      <c r="V474">
        <v>5</v>
      </c>
      <c r="AJ474">
        <v>4</v>
      </c>
      <c r="AL474">
        <v>3</v>
      </c>
      <c r="AP474">
        <v>3</v>
      </c>
      <c r="AQ474">
        <v>5</v>
      </c>
      <c r="AR474">
        <v>4</v>
      </c>
      <c r="AS474">
        <v>5</v>
      </c>
      <c r="AT474">
        <v>5</v>
      </c>
      <c r="AZ474">
        <v>5</v>
      </c>
      <c r="CL474">
        <v>5</v>
      </c>
      <c r="CT474">
        <v>5</v>
      </c>
      <c r="DK474">
        <v>5</v>
      </c>
      <c r="DM474">
        <v>4</v>
      </c>
      <c r="DV474">
        <v>4</v>
      </c>
      <c r="EC474">
        <v>4</v>
      </c>
      <c r="ED474">
        <v>5</v>
      </c>
      <c r="EE474">
        <v>5</v>
      </c>
      <c r="EF474">
        <v>5</v>
      </c>
      <c r="EH474">
        <v>4</v>
      </c>
      <c r="EN474">
        <v>3</v>
      </c>
      <c r="EO474">
        <v>4</v>
      </c>
      <c r="EZ474">
        <v>5</v>
      </c>
      <c r="FU474">
        <v>4</v>
      </c>
      <c r="FV474">
        <v>3</v>
      </c>
      <c r="FY474">
        <v>4</v>
      </c>
      <c r="GE474">
        <v>4</v>
      </c>
      <c r="GR474">
        <v>5</v>
      </c>
      <c r="GS474">
        <v>5</v>
      </c>
      <c r="HO474">
        <v>4</v>
      </c>
      <c r="HQ474">
        <v>5</v>
      </c>
      <c r="HS474">
        <v>5</v>
      </c>
      <c r="HT474">
        <v>5</v>
      </c>
      <c r="IC474">
        <v>4</v>
      </c>
      <c r="IW474">
        <v>3</v>
      </c>
      <c r="JA474">
        <v>4</v>
      </c>
      <c r="JD474">
        <v>4</v>
      </c>
      <c r="JQ474">
        <v>5</v>
      </c>
      <c r="KD474">
        <v>5</v>
      </c>
      <c r="KM474">
        <v>4</v>
      </c>
      <c r="KP474">
        <v>3</v>
      </c>
      <c r="LB474">
        <v>4</v>
      </c>
      <c r="LD474">
        <v>3</v>
      </c>
      <c r="LE474">
        <v>5</v>
      </c>
      <c r="LI474">
        <v>5</v>
      </c>
      <c r="LT474">
        <v>3</v>
      </c>
      <c r="LW474">
        <v>5</v>
      </c>
      <c r="MB474">
        <v>4</v>
      </c>
      <c r="MK474">
        <v>4</v>
      </c>
      <c r="MS474">
        <v>5</v>
      </c>
      <c r="MT474">
        <v>4</v>
      </c>
      <c r="NC474">
        <v>5</v>
      </c>
      <c r="NK474">
        <v>3</v>
      </c>
      <c r="NN474">
        <v>4</v>
      </c>
      <c r="NP474">
        <v>4</v>
      </c>
      <c r="OB474">
        <v>4</v>
      </c>
      <c r="ON474">
        <v>5</v>
      </c>
      <c r="OR474">
        <v>5</v>
      </c>
      <c r="PA474">
        <v>5</v>
      </c>
      <c r="PB474">
        <v>5</v>
      </c>
      <c r="PF474">
        <v>4</v>
      </c>
      <c r="PU474">
        <v>5</v>
      </c>
      <c r="PX474">
        <v>4</v>
      </c>
      <c r="QB474">
        <v>4</v>
      </c>
      <c r="QC474">
        <v>3</v>
      </c>
      <c r="QF474">
        <v>5</v>
      </c>
      <c r="QP474">
        <v>5</v>
      </c>
      <c r="QW474">
        <v>5</v>
      </c>
      <c r="QX474">
        <v>5</v>
      </c>
      <c r="RE474">
        <v>4</v>
      </c>
      <c r="RK474">
        <v>3</v>
      </c>
      <c r="RL474">
        <v>3</v>
      </c>
      <c r="SB474">
        <v>5</v>
      </c>
      <c r="SF474">
        <v>5</v>
      </c>
      <c r="SL474">
        <v>5</v>
      </c>
      <c r="SM474">
        <v>4</v>
      </c>
      <c r="SY474">
        <v>4</v>
      </c>
      <c r="TA474">
        <v>5</v>
      </c>
      <c r="TH474">
        <v>5</v>
      </c>
      <c r="UG474">
        <v>5</v>
      </c>
      <c r="UI474">
        <v>5</v>
      </c>
      <c r="UK474">
        <v>2</v>
      </c>
      <c r="UN474">
        <v>1</v>
      </c>
      <c r="UV474">
        <v>5</v>
      </c>
      <c r="UW474">
        <v>4</v>
      </c>
      <c r="UZ474">
        <v>5</v>
      </c>
      <c r="VU474">
        <v>3</v>
      </c>
      <c r="VZ474">
        <v>5</v>
      </c>
      <c r="WN474">
        <v>4</v>
      </c>
      <c r="WT474">
        <v>5</v>
      </c>
      <c r="WZ474">
        <v>4</v>
      </c>
      <c r="XU474">
        <v>5</v>
      </c>
      <c r="XZ474">
        <v>5</v>
      </c>
      <c r="YB474">
        <v>3</v>
      </c>
      <c r="YE474">
        <v>4</v>
      </c>
      <c r="YX474">
        <v>5</v>
      </c>
      <c r="ZI474">
        <v>4</v>
      </c>
      <c r="ZK474">
        <v>5</v>
      </c>
      <c r="ZP474">
        <v>5</v>
      </c>
      <c r="ZT474">
        <v>3</v>
      </c>
      <c r="ZZ474">
        <v>3</v>
      </c>
      <c r="AAO474">
        <v>4</v>
      </c>
      <c r="AAU474">
        <v>4</v>
      </c>
      <c r="ABB474">
        <v>5</v>
      </c>
      <c r="ABR474">
        <v>5</v>
      </c>
      <c r="ABT474">
        <v>1</v>
      </c>
      <c r="ABU474">
        <v>5</v>
      </c>
      <c r="ACA474">
        <v>5</v>
      </c>
      <c r="ACE474">
        <v>2</v>
      </c>
      <c r="ACJ474">
        <v>4</v>
      </c>
      <c r="ACN474">
        <v>4</v>
      </c>
      <c r="ACP474">
        <v>4</v>
      </c>
      <c r="ACR474">
        <v>4</v>
      </c>
      <c r="ACU474">
        <v>4</v>
      </c>
      <c r="ADE474">
        <v>4</v>
      </c>
      <c r="ADG474">
        <v>4</v>
      </c>
      <c r="ADL474">
        <v>4</v>
      </c>
      <c r="ADN474">
        <v>4</v>
      </c>
      <c r="ADO474">
        <v>3</v>
      </c>
      <c r="ADS474">
        <v>5</v>
      </c>
      <c r="ADU474">
        <v>4</v>
      </c>
      <c r="ADW474">
        <v>4</v>
      </c>
      <c r="AFH474">
        <v>2</v>
      </c>
      <c r="AFS474">
        <v>1</v>
      </c>
      <c r="AGA474">
        <v>5</v>
      </c>
      <c r="AGD474">
        <v>4</v>
      </c>
      <c r="AGK474">
        <v>2</v>
      </c>
      <c r="AGS474">
        <v>5</v>
      </c>
      <c r="AHI474">
        <v>4</v>
      </c>
      <c r="AHJ474">
        <v>5</v>
      </c>
      <c r="AIV474">
        <v>4</v>
      </c>
      <c r="AJK474">
        <v>5</v>
      </c>
      <c r="AJM474">
        <v>4</v>
      </c>
      <c r="AJN474">
        <v>4</v>
      </c>
      <c r="AJO474">
        <v>5</v>
      </c>
      <c r="AJP474">
        <v>5</v>
      </c>
      <c r="AJS474">
        <v>5</v>
      </c>
      <c r="AJT474">
        <v>4</v>
      </c>
      <c r="AKD474">
        <v>4</v>
      </c>
      <c r="AKK474">
        <v>5</v>
      </c>
      <c r="AKQ474">
        <v>2</v>
      </c>
      <c r="AKV474">
        <v>3</v>
      </c>
      <c r="AKX474">
        <v>4</v>
      </c>
      <c r="ALA474">
        <v>5</v>
      </c>
      <c r="ALH474">
        <v>3</v>
      </c>
      <c r="ALJ474">
        <v>5</v>
      </c>
      <c r="ALM474">
        <v>5</v>
      </c>
      <c r="ALN474">
        <v>4</v>
      </c>
      <c r="AMA474">
        <v>3</v>
      </c>
      <c r="AMF474">
        <v>4</v>
      </c>
      <c r="AMG474">
        <v>3</v>
      </c>
      <c r="AMM474">
        <v>5</v>
      </c>
      <c r="AMO474">
        <v>3</v>
      </c>
      <c r="AMY474">
        <v>4</v>
      </c>
      <c r="ANB474">
        <v>3</v>
      </c>
      <c r="ANJ474">
        <v>4</v>
      </c>
      <c r="ANK474">
        <v>1</v>
      </c>
      <c r="ANY474">
        <v>5</v>
      </c>
      <c r="AOS474">
        <v>4</v>
      </c>
      <c r="AOU474">
        <v>4</v>
      </c>
      <c r="APC474">
        <v>3</v>
      </c>
      <c r="AQG474">
        <v>4</v>
      </c>
      <c r="AQX474">
        <v>4</v>
      </c>
      <c r="AQY474">
        <v>4</v>
      </c>
      <c r="AQZ474">
        <v>3</v>
      </c>
      <c r="ARD474">
        <v>5</v>
      </c>
      <c r="ARM474">
        <v>4</v>
      </c>
      <c r="ARN474">
        <v>3</v>
      </c>
      <c r="ASA474">
        <v>4</v>
      </c>
      <c r="ASE474">
        <v>5</v>
      </c>
      <c r="ASJ474">
        <v>5</v>
      </c>
      <c r="ASU474">
        <v>5</v>
      </c>
      <c r="ASV474">
        <v>5</v>
      </c>
      <c r="ASW474">
        <v>5</v>
      </c>
      <c r="ATC474">
        <v>3</v>
      </c>
      <c r="ATD474">
        <v>5</v>
      </c>
      <c r="ATK474">
        <v>5</v>
      </c>
      <c r="ATP474">
        <v>5</v>
      </c>
      <c r="ATS474">
        <v>5</v>
      </c>
      <c r="ATT474">
        <v>5</v>
      </c>
      <c r="ATU474">
        <v>5</v>
      </c>
      <c r="AUN474">
        <v>5</v>
      </c>
      <c r="AUU474">
        <v>5</v>
      </c>
      <c r="AUZ474">
        <v>5</v>
      </c>
      <c r="AVB474">
        <v>3</v>
      </c>
      <c r="AVE474">
        <v>3</v>
      </c>
      <c r="AVJ474">
        <v>4</v>
      </c>
      <c r="AVT474">
        <v>5</v>
      </c>
      <c r="AWB474">
        <v>5</v>
      </c>
      <c r="AWD474">
        <v>4</v>
      </c>
      <c r="AWI474">
        <v>5</v>
      </c>
      <c r="AWL474">
        <v>5</v>
      </c>
      <c r="AWM474">
        <v>4</v>
      </c>
      <c r="AWO474">
        <v>5</v>
      </c>
      <c r="AWU474">
        <v>1</v>
      </c>
      <c r="AXC474">
        <v>5</v>
      </c>
      <c r="AXH474">
        <v>3</v>
      </c>
      <c r="AXK474">
        <v>5</v>
      </c>
      <c r="AXS474">
        <v>5</v>
      </c>
      <c r="AXX474">
        <v>4</v>
      </c>
      <c r="AYD474">
        <v>5</v>
      </c>
      <c r="AYO474">
        <v>2</v>
      </c>
      <c r="AYT474">
        <v>5</v>
      </c>
      <c r="AYY474">
        <v>5</v>
      </c>
      <c r="AYZ474">
        <v>3</v>
      </c>
      <c r="AZB474">
        <v>5</v>
      </c>
      <c r="AZE474">
        <v>5</v>
      </c>
      <c r="AZO474">
        <v>4</v>
      </c>
      <c r="AZS474">
        <v>5</v>
      </c>
      <c r="AZU474">
        <v>5</v>
      </c>
      <c r="AZV474">
        <v>4</v>
      </c>
      <c r="AZW474">
        <v>5</v>
      </c>
      <c r="AZZ474">
        <v>3</v>
      </c>
      <c r="BAJ474">
        <v>5</v>
      </c>
      <c r="BAN474">
        <v>5</v>
      </c>
      <c r="BAO474">
        <v>5</v>
      </c>
      <c r="BAQ474">
        <v>5</v>
      </c>
      <c r="BAR474">
        <v>5</v>
      </c>
      <c r="BAS474">
        <v>5</v>
      </c>
      <c r="BAT474">
        <v>5</v>
      </c>
      <c r="BAU474">
        <v>5</v>
      </c>
      <c r="BAV474">
        <v>5</v>
      </c>
      <c r="BAW474">
        <v>5</v>
      </c>
      <c r="BAY474">
        <v>5</v>
      </c>
      <c r="BBQ474">
        <v>5</v>
      </c>
      <c r="BBV474">
        <v>3</v>
      </c>
      <c r="BCM474">
        <v>3</v>
      </c>
      <c r="BCQ474">
        <v>4</v>
      </c>
      <c r="BCZ474">
        <v>5</v>
      </c>
      <c r="BDF474">
        <v>5</v>
      </c>
      <c r="BDG474">
        <v>5</v>
      </c>
      <c r="BET474">
        <v>5</v>
      </c>
      <c r="BEX474">
        <v>4</v>
      </c>
      <c r="BFF474">
        <v>4</v>
      </c>
      <c r="BFH474">
        <v>3</v>
      </c>
      <c r="BFI474">
        <v>5</v>
      </c>
      <c r="BFJ474">
        <v>5</v>
      </c>
      <c r="BFQ474">
        <v>5</v>
      </c>
      <c r="BFR474">
        <v>5</v>
      </c>
      <c r="BFS474">
        <v>4</v>
      </c>
      <c r="BGA474">
        <v>5</v>
      </c>
      <c r="BGK474">
        <v>5</v>
      </c>
      <c r="BGO474">
        <v>4</v>
      </c>
      <c r="BHA474">
        <v>4</v>
      </c>
      <c r="BHB474">
        <v>4</v>
      </c>
      <c r="BHN474">
        <v>5</v>
      </c>
      <c r="BIB474">
        <v>3</v>
      </c>
      <c r="BID474">
        <v>4</v>
      </c>
      <c r="BIP474">
        <v>4</v>
      </c>
      <c r="BIS474">
        <v>5</v>
      </c>
      <c r="BJA474">
        <v>4</v>
      </c>
      <c r="BJE474">
        <v>4</v>
      </c>
      <c r="BJJ474">
        <v>5</v>
      </c>
      <c r="BJM474">
        <v>2</v>
      </c>
      <c r="BJV474">
        <v>5</v>
      </c>
      <c r="BJW474">
        <v>3</v>
      </c>
      <c r="BKH474">
        <v>5</v>
      </c>
      <c r="BKI474">
        <v>4</v>
      </c>
      <c r="BKU474">
        <v>5</v>
      </c>
      <c r="BKV474">
        <v>4</v>
      </c>
    </row>
    <row r="475" spans="1:1663" x14ac:dyDescent="0.35">
      <c r="A475" s="1">
        <v>473</v>
      </c>
      <c r="BZ475">
        <v>3</v>
      </c>
      <c r="FQ475">
        <v>4</v>
      </c>
      <c r="FX475">
        <v>4</v>
      </c>
      <c r="HF475">
        <v>4</v>
      </c>
      <c r="JY475">
        <v>3</v>
      </c>
      <c r="KI475">
        <v>5</v>
      </c>
      <c r="KN475">
        <v>4</v>
      </c>
      <c r="LK475">
        <v>5</v>
      </c>
      <c r="MC475">
        <v>3</v>
      </c>
      <c r="OA475">
        <v>5</v>
      </c>
      <c r="PK475">
        <v>4</v>
      </c>
      <c r="RH475">
        <v>3</v>
      </c>
      <c r="WP475">
        <v>5</v>
      </c>
      <c r="YF475">
        <v>4</v>
      </c>
      <c r="YR475">
        <v>5</v>
      </c>
      <c r="AEU475">
        <v>3</v>
      </c>
      <c r="AEY475">
        <v>4</v>
      </c>
      <c r="AFY475">
        <v>4</v>
      </c>
      <c r="AHA475">
        <v>4</v>
      </c>
      <c r="AKD475">
        <v>4</v>
      </c>
      <c r="ALP475">
        <v>2</v>
      </c>
      <c r="AQS475">
        <v>2</v>
      </c>
      <c r="ARY475">
        <v>4</v>
      </c>
      <c r="AUR475">
        <v>3</v>
      </c>
      <c r="AWW475">
        <v>4</v>
      </c>
      <c r="AWY475">
        <v>5</v>
      </c>
      <c r="BCM475">
        <v>5</v>
      </c>
      <c r="BFR475">
        <v>5</v>
      </c>
      <c r="BGK475">
        <v>2</v>
      </c>
      <c r="BGX475">
        <v>4</v>
      </c>
      <c r="BIF475">
        <v>4</v>
      </c>
      <c r="BJG475">
        <v>5</v>
      </c>
      <c r="BJI475">
        <v>4</v>
      </c>
      <c r="BKX475">
        <v>3</v>
      </c>
    </row>
    <row r="476" spans="1:1663" x14ac:dyDescent="0.35">
      <c r="A476" s="1">
        <v>474</v>
      </c>
      <c r="E476">
        <v>4</v>
      </c>
      <c r="G476">
        <v>4</v>
      </c>
      <c r="H476">
        <v>4</v>
      </c>
      <c r="I476">
        <v>5</v>
      </c>
      <c r="K476">
        <v>4</v>
      </c>
      <c r="Q476">
        <v>4</v>
      </c>
      <c r="Z476">
        <v>3</v>
      </c>
      <c r="AA476">
        <v>4</v>
      </c>
      <c r="AB476">
        <v>4</v>
      </c>
      <c r="AC476">
        <v>4</v>
      </c>
      <c r="AQ476">
        <v>5</v>
      </c>
      <c r="AS476">
        <v>3</v>
      </c>
      <c r="AT476">
        <v>5</v>
      </c>
      <c r="AU476">
        <v>3</v>
      </c>
      <c r="AZ476">
        <v>5</v>
      </c>
      <c r="BE476">
        <v>4</v>
      </c>
      <c r="BG476">
        <v>3</v>
      </c>
      <c r="BH476">
        <v>3</v>
      </c>
      <c r="CF476">
        <v>4</v>
      </c>
      <c r="CJ476">
        <v>4</v>
      </c>
      <c r="CK476">
        <v>5</v>
      </c>
      <c r="CL476">
        <v>4</v>
      </c>
      <c r="CP476">
        <v>5</v>
      </c>
      <c r="CS476">
        <v>4</v>
      </c>
      <c r="CU476">
        <v>5</v>
      </c>
      <c r="CV476">
        <v>5</v>
      </c>
      <c r="DG476">
        <v>5</v>
      </c>
      <c r="DK476">
        <v>4</v>
      </c>
      <c r="DZ476">
        <v>4</v>
      </c>
      <c r="EV476">
        <v>4</v>
      </c>
      <c r="EY476">
        <v>5</v>
      </c>
      <c r="FO476">
        <v>3</v>
      </c>
      <c r="FQ476">
        <v>5</v>
      </c>
      <c r="FS476">
        <v>4</v>
      </c>
      <c r="FX476">
        <v>5</v>
      </c>
      <c r="GD476">
        <v>5</v>
      </c>
      <c r="GN476">
        <v>3</v>
      </c>
      <c r="GS476">
        <v>4</v>
      </c>
      <c r="GZ476">
        <v>5</v>
      </c>
      <c r="HC476">
        <v>5</v>
      </c>
      <c r="HS476">
        <v>4</v>
      </c>
      <c r="HT476">
        <v>4</v>
      </c>
      <c r="HW476">
        <v>4</v>
      </c>
      <c r="HX476">
        <v>4</v>
      </c>
      <c r="HY476">
        <v>3</v>
      </c>
      <c r="HZ476">
        <v>5</v>
      </c>
      <c r="IB476">
        <v>5</v>
      </c>
      <c r="IE476">
        <v>4</v>
      </c>
      <c r="IH476">
        <v>4</v>
      </c>
      <c r="IM476">
        <v>4</v>
      </c>
      <c r="IQ476">
        <v>5</v>
      </c>
      <c r="IZ476">
        <v>4</v>
      </c>
      <c r="JD476">
        <v>4</v>
      </c>
      <c r="JH476">
        <v>4</v>
      </c>
      <c r="JO476">
        <v>5</v>
      </c>
      <c r="JT476">
        <v>5</v>
      </c>
      <c r="KG476">
        <v>4</v>
      </c>
      <c r="KL476">
        <v>5</v>
      </c>
      <c r="KM476">
        <v>4</v>
      </c>
      <c r="KP476">
        <v>3</v>
      </c>
      <c r="KQ476">
        <v>4</v>
      </c>
      <c r="KS476">
        <v>4</v>
      </c>
      <c r="KU476">
        <v>3</v>
      </c>
      <c r="LB476">
        <v>5</v>
      </c>
      <c r="LC476">
        <v>4</v>
      </c>
      <c r="LD476">
        <v>5</v>
      </c>
      <c r="LG476">
        <v>5</v>
      </c>
      <c r="LK476">
        <v>5</v>
      </c>
      <c r="LQ476">
        <v>3</v>
      </c>
      <c r="LW476">
        <v>4</v>
      </c>
      <c r="MA476">
        <v>5</v>
      </c>
      <c r="MI476">
        <v>3</v>
      </c>
      <c r="MM476">
        <v>4</v>
      </c>
      <c r="MS476">
        <v>3</v>
      </c>
      <c r="MV476">
        <v>3</v>
      </c>
      <c r="NE476">
        <v>4</v>
      </c>
      <c r="NK476">
        <v>5</v>
      </c>
      <c r="NP476">
        <v>2</v>
      </c>
      <c r="OA476">
        <v>5</v>
      </c>
      <c r="OB476">
        <v>5</v>
      </c>
      <c r="OK476">
        <v>5</v>
      </c>
      <c r="OL476">
        <v>4</v>
      </c>
      <c r="OY476">
        <v>5</v>
      </c>
      <c r="PH476">
        <v>3</v>
      </c>
      <c r="PK476">
        <v>4</v>
      </c>
      <c r="PS476">
        <v>5</v>
      </c>
      <c r="QA476">
        <v>3</v>
      </c>
      <c r="QF476">
        <v>5</v>
      </c>
      <c r="QG476">
        <v>4</v>
      </c>
      <c r="QH476">
        <v>5</v>
      </c>
      <c r="QJ476">
        <v>4</v>
      </c>
      <c r="QO476">
        <v>3</v>
      </c>
      <c r="QP476">
        <v>5</v>
      </c>
      <c r="QQ476">
        <v>5</v>
      </c>
      <c r="QT476">
        <v>5</v>
      </c>
      <c r="RJ476">
        <v>3</v>
      </c>
      <c r="RL476">
        <v>3</v>
      </c>
      <c r="RR476">
        <v>3</v>
      </c>
      <c r="SD476">
        <v>3</v>
      </c>
      <c r="SE476">
        <v>4</v>
      </c>
      <c r="SF476">
        <v>5</v>
      </c>
      <c r="SL476">
        <v>4</v>
      </c>
      <c r="SM476">
        <v>1</v>
      </c>
      <c r="SU476">
        <v>4</v>
      </c>
      <c r="SY476">
        <v>5</v>
      </c>
      <c r="TF476">
        <v>5</v>
      </c>
      <c r="TZ476">
        <v>5</v>
      </c>
      <c r="UC476">
        <v>4</v>
      </c>
      <c r="UG476">
        <v>5</v>
      </c>
      <c r="UJ476">
        <v>4</v>
      </c>
      <c r="UV476">
        <v>5</v>
      </c>
      <c r="UZ476">
        <v>5</v>
      </c>
      <c r="VA476">
        <v>5</v>
      </c>
      <c r="VG476">
        <v>3</v>
      </c>
      <c r="VJ476">
        <v>5</v>
      </c>
      <c r="VM476">
        <v>3</v>
      </c>
      <c r="VQ476">
        <v>1</v>
      </c>
      <c r="VU476">
        <v>5</v>
      </c>
      <c r="VV476">
        <v>3</v>
      </c>
      <c r="WA476">
        <v>4</v>
      </c>
      <c r="WE476">
        <v>4</v>
      </c>
      <c r="WF476">
        <v>3</v>
      </c>
      <c r="WN476">
        <v>5</v>
      </c>
      <c r="WP476">
        <v>5</v>
      </c>
      <c r="WQ476">
        <v>5</v>
      </c>
      <c r="XA476">
        <v>5</v>
      </c>
      <c r="XE476">
        <v>5</v>
      </c>
      <c r="XM476">
        <v>5</v>
      </c>
      <c r="XO476">
        <v>3</v>
      </c>
      <c r="XR476">
        <v>4</v>
      </c>
      <c r="XT476">
        <v>4</v>
      </c>
      <c r="XV476">
        <v>1</v>
      </c>
      <c r="YK476">
        <v>3</v>
      </c>
      <c r="ZC476">
        <v>3</v>
      </c>
      <c r="ZH476">
        <v>4</v>
      </c>
      <c r="ZK476">
        <v>4</v>
      </c>
      <c r="ZV476">
        <v>4</v>
      </c>
      <c r="AAO476">
        <v>5</v>
      </c>
      <c r="ABM476">
        <v>4</v>
      </c>
      <c r="ABO476">
        <v>4</v>
      </c>
      <c r="ABR476">
        <v>4</v>
      </c>
      <c r="ABU476">
        <v>5</v>
      </c>
      <c r="ACG476">
        <v>4</v>
      </c>
      <c r="ACJ476">
        <v>4</v>
      </c>
      <c r="ACO476">
        <v>5</v>
      </c>
      <c r="ACU476">
        <v>5</v>
      </c>
      <c r="ADB476">
        <v>4</v>
      </c>
      <c r="AEK476">
        <v>5</v>
      </c>
      <c r="AEL476">
        <v>4</v>
      </c>
      <c r="AEM476">
        <v>4</v>
      </c>
      <c r="AEP476">
        <v>2</v>
      </c>
      <c r="AEY476">
        <v>5</v>
      </c>
      <c r="AFO476">
        <v>4</v>
      </c>
      <c r="AFR476">
        <v>4</v>
      </c>
      <c r="AFU476">
        <v>5</v>
      </c>
      <c r="AFY476">
        <v>5</v>
      </c>
      <c r="AGD476">
        <v>3</v>
      </c>
      <c r="AGI476">
        <v>4</v>
      </c>
      <c r="AGK476">
        <v>5</v>
      </c>
      <c r="AGQ476">
        <v>5</v>
      </c>
      <c r="AGT476">
        <v>4</v>
      </c>
      <c r="AHA476">
        <v>5</v>
      </c>
      <c r="AHF476">
        <v>3</v>
      </c>
      <c r="AHI476">
        <v>4</v>
      </c>
      <c r="AIA476">
        <v>5</v>
      </c>
      <c r="AIK476">
        <v>4</v>
      </c>
      <c r="AIN476">
        <v>4</v>
      </c>
      <c r="AIR476">
        <v>5</v>
      </c>
      <c r="AIU476">
        <v>5</v>
      </c>
      <c r="AJB476">
        <v>5</v>
      </c>
      <c r="AJC476">
        <v>4</v>
      </c>
      <c r="AJM476">
        <v>4</v>
      </c>
      <c r="AJP476">
        <v>3</v>
      </c>
      <c r="AJT476">
        <v>3</v>
      </c>
      <c r="AJY476">
        <v>4</v>
      </c>
      <c r="AKA476">
        <v>3</v>
      </c>
      <c r="AKD476">
        <v>3</v>
      </c>
      <c r="AKL476">
        <v>3</v>
      </c>
      <c r="AKP476">
        <v>5</v>
      </c>
      <c r="AKU476">
        <v>4</v>
      </c>
      <c r="AKX476">
        <v>4</v>
      </c>
      <c r="ALA476">
        <v>4</v>
      </c>
      <c r="ALE476">
        <v>3</v>
      </c>
      <c r="ALJ476">
        <v>3</v>
      </c>
      <c r="ALS476">
        <v>5</v>
      </c>
      <c r="ALV476">
        <v>4</v>
      </c>
      <c r="AMB476">
        <v>3</v>
      </c>
      <c r="AMD476">
        <v>3</v>
      </c>
      <c r="AMH476">
        <v>4</v>
      </c>
      <c r="AMI476">
        <v>4</v>
      </c>
      <c r="AMJ476">
        <v>4</v>
      </c>
      <c r="AMK476">
        <v>4</v>
      </c>
      <c r="AMM476">
        <v>4</v>
      </c>
      <c r="AMN476">
        <v>4</v>
      </c>
      <c r="AMO476">
        <v>4</v>
      </c>
      <c r="AMR476">
        <v>4</v>
      </c>
      <c r="AMT476">
        <v>5</v>
      </c>
      <c r="AMV476">
        <v>5</v>
      </c>
      <c r="ANF476">
        <v>4</v>
      </c>
      <c r="ANW476">
        <v>4</v>
      </c>
      <c r="AOB476">
        <v>3</v>
      </c>
      <c r="AOF476">
        <v>3</v>
      </c>
      <c r="AOJ476">
        <v>4</v>
      </c>
      <c r="AOM476">
        <v>5</v>
      </c>
      <c r="AOR476">
        <v>4</v>
      </c>
      <c r="AOU476">
        <v>2</v>
      </c>
      <c r="APC476">
        <v>4</v>
      </c>
      <c r="APE476">
        <v>5</v>
      </c>
      <c r="APG476">
        <v>4</v>
      </c>
      <c r="APH476">
        <v>4</v>
      </c>
      <c r="APL476">
        <v>5</v>
      </c>
      <c r="AQK476">
        <v>4</v>
      </c>
      <c r="AQO476">
        <v>4</v>
      </c>
      <c r="AQP476">
        <v>5</v>
      </c>
      <c r="AQS476">
        <v>3</v>
      </c>
      <c r="ARE476">
        <v>4</v>
      </c>
      <c r="ARF476">
        <v>4</v>
      </c>
      <c r="ARG476">
        <v>5</v>
      </c>
      <c r="ARH476">
        <v>4</v>
      </c>
      <c r="ARY476">
        <v>5</v>
      </c>
      <c r="ASH476">
        <v>3</v>
      </c>
      <c r="ASJ476">
        <v>5</v>
      </c>
      <c r="ASO476">
        <v>4</v>
      </c>
      <c r="ASU476">
        <v>5</v>
      </c>
      <c r="ASV476">
        <v>5</v>
      </c>
      <c r="ATE476">
        <v>4</v>
      </c>
      <c r="ATG476">
        <v>4</v>
      </c>
      <c r="ATJ476">
        <v>4</v>
      </c>
      <c r="ATK476">
        <v>5</v>
      </c>
      <c r="ATM476">
        <v>4</v>
      </c>
      <c r="ATN476">
        <v>4</v>
      </c>
      <c r="ATO476">
        <v>4</v>
      </c>
      <c r="ATU476">
        <v>5</v>
      </c>
      <c r="ATV476">
        <v>4</v>
      </c>
      <c r="ATW476">
        <v>5</v>
      </c>
      <c r="AUF476">
        <v>4</v>
      </c>
      <c r="AUN476">
        <v>5</v>
      </c>
      <c r="AUU476">
        <v>4</v>
      </c>
      <c r="AUZ476">
        <v>5</v>
      </c>
      <c r="AVE476">
        <v>4</v>
      </c>
      <c r="AVG476">
        <v>4</v>
      </c>
      <c r="AVJ476">
        <v>3</v>
      </c>
      <c r="AVK476">
        <v>4</v>
      </c>
      <c r="AVN476">
        <v>4</v>
      </c>
      <c r="AVR476">
        <v>4</v>
      </c>
      <c r="AVW476">
        <v>4</v>
      </c>
      <c r="AVX476">
        <v>3</v>
      </c>
      <c r="AWB476">
        <v>3</v>
      </c>
      <c r="AWI476">
        <v>5</v>
      </c>
      <c r="AWL476">
        <v>3</v>
      </c>
      <c r="AWQ476">
        <v>4</v>
      </c>
      <c r="AWU476">
        <v>5</v>
      </c>
      <c r="AWV476">
        <v>5</v>
      </c>
      <c r="AWW476">
        <v>5</v>
      </c>
      <c r="AWY476">
        <v>3</v>
      </c>
      <c r="AXC476">
        <v>5</v>
      </c>
      <c r="AXE476">
        <v>4</v>
      </c>
      <c r="AXF476">
        <v>4</v>
      </c>
      <c r="AXL476">
        <v>3</v>
      </c>
      <c r="AXO476">
        <v>2</v>
      </c>
      <c r="AXS476">
        <v>5</v>
      </c>
      <c r="AXX476">
        <v>3</v>
      </c>
      <c r="AYB476">
        <v>4</v>
      </c>
      <c r="AYE476">
        <v>5</v>
      </c>
      <c r="AYI476">
        <v>3</v>
      </c>
      <c r="AYJ476">
        <v>4</v>
      </c>
      <c r="AYN476">
        <v>4</v>
      </c>
      <c r="AYO476">
        <v>4</v>
      </c>
      <c r="AYW476">
        <v>4</v>
      </c>
      <c r="AYX476">
        <v>5</v>
      </c>
      <c r="AYZ476">
        <v>4</v>
      </c>
      <c r="AZD476">
        <v>5</v>
      </c>
      <c r="AZF476">
        <v>3</v>
      </c>
      <c r="AZO476">
        <v>4</v>
      </c>
      <c r="AZY476">
        <v>4</v>
      </c>
      <c r="BAC476">
        <v>4</v>
      </c>
      <c r="BAJ476">
        <v>5</v>
      </c>
      <c r="BAO476">
        <v>3</v>
      </c>
      <c r="BAQ476">
        <v>4</v>
      </c>
      <c r="BAR476">
        <v>4</v>
      </c>
      <c r="BAS476">
        <v>4</v>
      </c>
      <c r="BAV476">
        <v>5</v>
      </c>
      <c r="BBA476">
        <v>4</v>
      </c>
      <c r="BBE476">
        <v>5</v>
      </c>
      <c r="BBM476">
        <v>4</v>
      </c>
      <c r="BBN476">
        <v>5</v>
      </c>
      <c r="BCA476">
        <v>3</v>
      </c>
      <c r="BCL476">
        <v>4</v>
      </c>
      <c r="BCM476">
        <v>5</v>
      </c>
      <c r="BDB476">
        <v>4</v>
      </c>
      <c r="BDF476">
        <v>4</v>
      </c>
      <c r="BDG476">
        <v>5</v>
      </c>
      <c r="BDV476">
        <v>4</v>
      </c>
      <c r="BDY476">
        <v>5</v>
      </c>
      <c r="BEA476">
        <v>5</v>
      </c>
      <c r="BED476">
        <v>3</v>
      </c>
      <c r="BEE476">
        <v>3</v>
      </c>
      <c r="BEF476">
        <v>3</v>
      </c>
      <c r="BEO476">
        <v>4</v>
      </c>
      <c r="BEQ476">
        <v>4</v>
      </c>
      <c r="BET476">
        <v>4</v>
      </c>
      <c r="BEV476">
        <v>5</v>
      </c>
      <c r="BFA476">
        <v>5</v>
      </c>
      <c r="BFG476">
        <v>3</v>
      </c>
      <c r="BFJ476">
        <v>4</v>
      </c>
      <c r="BFN476">
        <v>4</v>
      </c>
      <c r="BFR476">
        <v>4</v>
      </c>
      <c r="BFU476">
        <v>4</v>
      </c>
      <c r="BGA476">
        <v>4</v>
      </c>
      <c r="BGB476">
        <v>4</v>
      </c>
      <c r="BGE476">
        <v>4</v>
      </c>
      <c r="BGK476">
        <v>5</v>
      </c>
      <c r="BGZ476">
        <v>4</v>
      </c>
      <c r="BHG476">
        <v>5</v>
      </c>
      <c r="BHN476">
        <v>5</v>
      </c>
      <c r="BHV476">
        <v>5</v>
      </c>
      <c r="BID476">
        <v>2</v>
      </c>
      <c r="BIH476">
        <v>2</v>
      </c>
      <c r="BJE476">
        <v>4</v>
      </c>
      <c r="BJH476">
        <v>4</v>
      </c>
      <c r="BJJ476">
        <v>4</v>
      </c>
      <c r="BJM476">
        <v>4</v>
      </c>
      <c r="BJV476">
        <v>3</v>
      </c>
      <c r="BJW476">
        <v>3</v>
      </c>
      <c r="BKH476">
        <v>4</v>
      </c>
      <c r="BKK476">
        <v>4</v>
      </c>
      <c r="BKU476">
        <v>3</v>
      </c>
    </row>
    <row r="477" spans="1:1663" x14ac:dyDescent="0.35">
      <c r="A477" s="1">
        <v>475</v>
      </c>
      <c r="CP477">
        <v>4</v>
      </c>
      <c r="CV477">
        <v>5</v>
      </c>
      <c r="FP477">
        <v>5</v>
      </c>
      <c r="LW477">
        <v>1</v>
      </c>
      <c r="MC477">
        <v>4</v>
      </c>
      <c r="QT477">
        <v>2</v>
      </c>
      <c r="SF477">
        <v>5</v>
      </c>
      <c r="UJ477">
        <v>4</v>
      </c>
      <c r="VB477">
        <v>4</v>
      </c>
      <c r="VQ477">
        <v>5</v>
      </c>
      <c r="WP477">
        <v>4</v>
      </c>
      <c r="AEY477">
        <v>3</v>
      </c>
      <c r="ALR477">
        <v>3</v>
      </c>
      <c r="ALY477">
        <v>5</v>
      </c>
      <c r="AMK477">
        <v>4</v>
      </c>
      <c r="BAV477">
        <v>5</v>
      </c>
      <c r="BET477">
        <v>2</v>
      </c>
      <c r="BGX477">
        <v>1</v>
      </c>
      <c r="BIE477">
        <v>4</v>
      </c>
      <c r="BIV477">
        <v>2</v>
      </c>
    </row>
    <row r="478" spans="1:1663" x14ac:dyDescent="0.35">
      <c r="A478" s="1">
        <v>476</v>
      </c>
      <c r="S478">
        <v>4</v>
      </c>
      <c r="V478">
        <v>2</v>
      </c>
      <c r="AH478">
        <v>5</v>
      </c>
      <c r="AJ478">
        <v>3</v>
      </c>
      <c r="AS478">
        <v>4</v>
      </c>
      <c r="BE478">
        <v>3</v>
      </c>
      <c r="DK478">
        <v>4</v>
      </c>
      <c r="FD478">
        <v>5</v>
      </c>
      <c r="GS478">
        <v>5</v>
      </c>
      <c r="HB478">
        <v>4</v>
      </c>
      <c r="HO478">
        <v>3</v>
      </c>
      <c r="HT478">
        <v>4</v>
      </c>
      <c r="IH478">
        <v>4</v>
      </c>
      <c r="IM478">
        <v>4</v>
      </c>
      <c r="IQ478">
        <v>3</v>
      </c>
      <c r="KI478">
        <v>4</v>
      </c>
      <c r="KZ478">
        <v>2</v>
      </c>
      <c r="LC478">
        <v>4</v>
      </c>
      <c r="LI478">
        <v>3</v>
      </c>
      <c r="LV478">
        <v>4</v>
      </c>
      <c r="ML478">
        <v>1</v>
      </c>
      <c r="NR478">
        <v>3</v>
      </c>
      <c r="NY478">
        <v>3</v>
      </c>
      <c r="OR478">
        <v>4</v>
      </c>
      <c r="OW478">
        <v>4</v>
      </c>
      <c r="PX478">
        <v>2</v>
      </c>
      <c r="QA478">
        <v>4</v>
      </c>
      <c r="QB478">
        <v>3</v>
      </c>
      <c r="QJ478">
        <v>3</v>
      </c>
      <c r="RH478">
        <v>1</v>
      </c>
      <c r="RI478">
        <v>4</v>
      </c>
      <c r="SK478">
        <v>2</v>
      </c>
      <c r="UJ478">
        <v>3</v>
      </c>
      <c r="UR478">
        <v>4</v>
      </c>
      <c r="VU478">
        <v>4</v>
      </c>
      <c r="XI478">
        <v>3</v>
      </c>
      <c r="XJ478">
        <v>1</v>
      </c>
      <c r="XU478">
        <v>4</v>
      </c>
      <c r="YS478">
        <v>4</v>
      </c>
      <c r="ZP478">
        <v>2</v>
      </c>
      <c r="ZZ478">
        <v>3</v>
      </c>
      <c r="AAW478">
        <v>3</v>
      </c>
      <c r="ABU478">
        <v>4</v>
      </c>
      <c r="AGD478">
        <v>3</v>
      </c>
      <c r="AIA478">
        <v>5</v>
      </c>
      <c r="AIJ478">
        <v>4</v>
      </c>
      <c r="AJP478">
        <v>4</v>
      </c>
      <c r="AJT478">
        <v>4</v>
      </c>
      <c r="ALJ478">
        <v>5</v>
      </c>
      <c r="ALN478">
        <v>1</v>
      </c>
      <c r="AMA478">
        <v>4</v>
      </c>
      <c r="AMD478">
        <v>3</v>
      </c>
      <c r="ANB478">
        <v>4</v>
      </c>
      <c r="AOL478">
        <v>2</v>
      </c>
      <c r="ASJ478">
        <v>5</v>
      </c>
      <c r="ASV478">
        <v>4</v>
      </c>
      <c r="ATE478">
        <v>4</v>
      </c>
      <c r="ATN478">
        <v>3</v>
      </c>
      <c r="ATS478">
        <v>3</v>
      </c>
      <c r="ATT478">
        <v>4</v>
      </c>
      <c r="AUB478">
        <v>2</v>
      </c>
      <c r="AUG478">
        <v>2</v>
      </c>
      <c r="AWB478">
        <v>2</v>
      </c>
      <c r="AWD478">
        <v>3</v>
      </c>
      <c r="AWL478">
        <v>4</v>
      </c>
      <c r="AYO478">
        <v>4</v>
      </c>
      <c r="AYY478">
        <v>4</v>
      </c>
      <c r="AZB478">
        <v>3</v>
      </c>
      <c r="AZL478">
        <v>1</v>
      </c>
      <c r="BAJ478">
        <v>4</v>
      </c>
      <c r="BBE478">
        <v>5</v>
      </c>
      <c r="BEA478">
        <v>4</v>
      </c>
      <c r="BEH478">
        <v>3</v>
      </c>
      <c r="BEJ478">
        <v>3</v>
      </c>
      <c r="BES478">
        <v>3</v>
      </c>
      <c r="BEX478">
        <v>4</v>
      </c>
      <c r="BFH478">
        <v>4</v>
      </c>
      <c r="BHM478">
        <v>3</v>
      </c>
      <c r="BJE478">
        <v>4</v>
      </c>
      <c r="BJJ478">
        <v>3</v>
      </c>
      <c r="BKU478">
        <v>5</v>
      </c>
      <c r="BKV478">
        <v>3</v>
      </c>
      <c r="BKW478">
        <v>2</v>
      </c>
    </row>
    <row r="479" spans="1:1663" x14ac:dyDescent="0.35">
      <c r="A479" s="1">
        <v>477</v>
      </c>
      <c r="BZ479">
        <v>4</v>
      </c>
      <c r="CY479">
        <v>5</v>
      </c>
      <c r="FX479">
        <v>5</v>
      </c>
      <c r="GC479">
        <v>4</v>
      </c>
      <c r="IC479">
        <v>4</v>
      </c>
      <c r="KR479">
        <v>4</v>
      </c>
      <c r="MF479">
        <v>4</v>
      </c>
      <c r="NR479">
        <v>4</v>
      </c>
      <c r="PI479">
        <v>4</v>
      </c>
      <c r="RJ479">
        <v>5</v>
      </c>
      <c r="SM479">
        <v>4</v>
      </c>
      <c r="UF479">
        <v>5</v>
      </c>
      <c r="UR479">
        <v>4</v>
      </c>
      <c r="XI479">
        <v>5</v>
      </c>
      <c r="ABB479">
        <v>5</v>
      </c>
      <c r="ACF479">
        <v>4</v>
      </c>
      <c r="ADB479">
        <v>4</v>
      </c>
      <c r="AGD479">
        <v>4</v>
      </c>
      <c r="AIH479">
        <v>4</v>
      </c>
      <c r="ALS479">
        <v>4</v>
      </c>
      <c r="AMM479">
        <v>5</v>
      </c>
      <c r="AOE479">
        <v>5</v>
      </c>
      <c r="APK479">
        <v>5</v>
      </c>
      <c r="ASE479">
        <v>4</v>
      </c>
      <c r="AVX479">
        <v>5</v>
      </c>
      <c r="AWY479">
        <v>5</v>
      </c>
      <c r="AYO479">
        <v>5</v>
      </c>
      <c r="AZB479">
        <v>4</v>
      </c>
      <c r="BBN479">
        <v>5</v>
      </c>
      <c r="BEO479">
        <v>4</v>
      </c>
      <c r="BEY479">
        <v>4</v>
      </c>
      <c r="BGE479">
        <v>5</v>
      </c>
      <c r="BHL479">
        <v>4</v>
      </c>
      <c r="BIH479">
        <v>5</v>
      </c>
      <c r="BJJ479">
        <v>5</v>
      </c>
    </row>
    <row r="480" spans="1:1663" x14ac:dyDescent="0.35">
      <c r="A480" s="1">
        <v>478</v>
      </c>
      <c r="E480">
        <v>4</v>
      </c>
      <c r="AH480">
        <v>3</v>
      </c>
      <c r="CL480">
        <v>3</v>
      </c>
      <c r="DK480">
        <v>4</v>
      </c>
      <c r="ED480">
        <v>2</v>
      </c>
      <c r="EF480">
        <v>1</v>
      </c>
      <c r="EL480">
        <v>4</v>
      </c>
      <c r="FD480">
        <v>5</v>
      </c>
      <c r="FQ480">
        <v>4</v>
      </c>
      <c r="FU480">
        <v>3</v>
      </c>
      <c r="GC480">
        <v>3</v>
      </c>
      <c r="HA480">
        <v>5</v>
      </c>
      <c r="IE480">
        <v>5</v>
      </c>
      <c r="IH480">
        <v>5</v>
      </c>
      <c r="IW480">
        <v>2</v>
      </c>
      <c r="JC480">
        <v>3</v>
      </c>
      <c r="JD480">
        <v>3</v>
      </c>
      <c r="JL480">
        <v>4</v>
      </c>
      <c r="KS480">
        <v>2</v>
      </c>
      <c r="LC480">
        <v>5</v>
      </c>
      <c r="LI480">
        <v>4</v>
      </c>
      <c r="MC480">
        <v>3</v>
      </c>
      <c r="MS480">
        <v>1</v>
      </c>
      <c r="MT480">
        <v>1</v>
      </c>
      <c r="MX480">
        <v>3</v>
      </c>
      <c r="NY480">
        <v>4</v>
      </c>
      <c r="OB480">
        <v>3</v>
      </c>
      <c r="OZ480">
        <v>5</v>
      </c>
      <c r="QB480">
        <v>3</v>
      </c>
      <c r="QO480">
        <v>4</v>
      </c>
      <c r="RX480">
        <v>1</v>
      </c>
      <c r="SF480">
        <v>5</v>
      </c>
      <c r="SR480">
        <v>4</v>
      </c>
      <c r="TF480">
        <v>1</v>
      </c>
      <c r="TJ480">
        <v>3</v>
      </c>
      <c r="TV480">
        <v>2</v>
      </c>
      <c r="UF480">
        <v>3</v>
      </c>
      <c r="UG480">
        <v>3</v>
      </c>
      <c r="UK480">
        <v>2</v>
      </c>
      <c r="UY480">
        <v>2</v>
      </c>
      <c r="UZ480">
        <v>4</v>
      </c>
      <c r="VA480">
        <v>4</v>
      </c>
      <c r="WL480">
        <v>2</v>
      </c>
      <c r="XA480">
        <v>5</v>
      </c>
      <c r="XI480">
        <v>5</v>
      </c>
      <c r="XU480">
        <v>4</v>
      </c>
      <c r="YE480">
        <v>5</v>
      </c>
      <c r="YS480">
        <v>3</v>
      </c>
      <c r="ZV480">
        <v>4</v>
      </c>
      <c r="AAK480">
        <v>4</v>
      </c>
      <c r="ABM480">
        <v>4</v>
      </c>
      <c r="ACG480">
        <v>3</v>
      </c>
      <c r="ACJ480">
        <v>5</v>
      </c>
      <c r="ADB480">
        <v>5</v>
      </c>
      <c r="AEP480">
        <v>3</v>
      </c>
      <c r="AFT480">
        <v>1</v>
      </c>
      <c r="AFY480">
        <v>5</v>
      </c>
      <c r="AGG480">
        <v>1</v>
      </c>
      <c r="AGK480">
        <v>3</v>
      </c>
      <c r="AHA480">
        <v>4</v>
      </c>
      <c r="AIV480">
        <v>2</v>
      </c>
      <c r="AJK480">
        <v>2</v>
      </c>
      <c r="AJP480">
        <v>1</v>
      </c>
      <c r="AKK480">
        <v>1</v>
      </c>
      <c r="AKU480">
        <v>4</v>
      </c>
      <c r="ALJ480">
        <v>4</v>
      </c>
      <c r="ALS480">
        <v>5</v>
      </c>
      <c r="ALW480">
        <v>3</v>
      </c>
      <c r="AMA480">
        <v>4</v>
      </c>
      <c r="AMK480">
        <v>5</v>
      </c>
      <c r="AMM480">
        <v>4</v>
      </c>
      <c r="ANW480">
        <v>4</v>
      </c>
      <c r="ANZ480">
        <v>2</v>
      </c>
      <c r="APL480">
        <v>5</v>
      </c>
      <c r="ASE480">
        <v>4</v>
      </c>
      <c r="ASH480">
        <v>3</v>
      </c>
      <c r="ASW480">
        <v>3</v>
      </c>
      <c r="ATN480">
        <v>3</v>
      </c>
      <c r="AWI480">
        <v>5</v>
      </c>
      <c r="AWL480">
        <v>5</v>
      </c>
      <c r="AXC480">
        <v>4</v>
      </c>
      <c r="AXF480">
        <v>3</v>
      </c>
      <c r="AXN480">
        <v>5</v>
      </c>
      <c r="AXS480">
        <v>5</v>
      </c>
      <c r="AXU480">
        <v>4</v>
      </c>
      <c r="AYB480">
        <v>3</v>
      </c>
      <c r="AYE480">
        <v>5</v>
      </c>
      <c r="AYK480">
        <v>4</v>
      </c>
      <c r="AZO480">
        <v>5</v>
      </c>
      <c r="AZW480">
        <v>5</v>
      </c>
      <c r="BAJ480">
        <v>3</v>
      </c>
      <c r="BAR480">
        <v>2</v>
      </c>
      <c r="BAV480">
        <v>3</v>
      </c>
      <c r="BCM480">
        <v>4</v>
      </c>
      <c r="BDB480">
        <v>2</v>
      </c>
      <c r="BDF480">
        <v>2</v>
      </c>
      <c r="BDG480">
        <v>4</v>
      </c>
      <c r="BEO480">
        <v>3</v>
      </c>
      <c r="BFA480">
        <v>4</v>
      </c>
      <c r="BFC480">
        <v>1</v>
      </c>
      <c r="BFJ480">
        <v>3</v>
      </c>
      <c r="BFQ480">
        <v>4</v>
      </c>
      <c r="BGE480">
        <v>3</v>
      </c>
      <c r="BGK480">
        <v>1</v>
      </c>
      <c r="BHN480">
        <v>5</v>
      </c>
      <c r="BHW480">
        <v>4</v>
      </c>
      <c r="BIV480">
        <v>3</v>
      </c>
      <c r="BIY480">
        <v>4</v>
      </c>
      <c r="BJC480">
        <v>4</v>
      </c>
      <c r="BJE480">
        <v>5</v>
      </c>
      <c r="BJH480">
        <v>2</v>
      </c>
      <c r="BJW480">
        <v>5</v>
      </c>
      <c r="BKV480">
        <v>2</v>
      </c>
    </row>
    <row r="481" spans="1:1023 1027:1662" x14ac:dyDescent="0.35">
      <c r="A481" s="1">
        <v>479</v>
      </c>
      <c r="I481">
        <v>4</v>
      </c>
      <c r="R481">
        <v>4</v>
      </c>
      <c r="W481">
        <v>3</v>
      </c>
      <c r="AC481">
        <v>5</v>
      </c>
      <c r="AG481">
        <v>1</v>
      </c>
      <c r="AH481">
        <v>2</v>
      </c>
      <c r="AL481">
        <v>4</v>
      </c>
      <c r="AM481">
        <v>3</v>
      </c>
      <c r="AQ481">
        <v>5</v>
      </c>
      <c r="AT481">
        <v>4</v>
      </c>
      <c r="BE481">
        <v>3</v>
      </c>
      <c r="BG481">
        <v>4</v>
      </c>
      <c r="BH481">
        <v>4</v>
      </c>
      <c r="BS481">
        <v>1</v>
      </c>
      <c r="CK481">
        <v>4</v>
      </c>
      <c r="CL481">
        <v>4</v>
      </c>
      <c r="DB481">
        <v>2</v>
      </c>
      <c r="DG481">
        <v>5</v>
      </c>
      <c r="DK481">
        <v>4</v>
      </c>
      <c r="ED481">
        <v>3</v>
      </c>
      <c r="EH481">
        <v>1</v>
      </c>
      <c r="EN481">
        <v>1</v>
      </c>
      <c r="EY481">
        <v>4</v>
      </c>
      <c r="FQ481">
        <v>4</v>
      </c>
      <c r="GD481">
        <v>4</v>
      </c>
      <c r="GW481">
        <v>3</v>
      </c>
      <c r="HA481">
        <v>1</v>
      </c>
      <c r="HS481">
        <v>4</v>
      </c>
      <c r="HT481">
        <v>4</v>
      </c>
      <c r="HV481">
        <v>1</v>
      </c>
      <c r="HW481">
        <v>3</v>
      </c>
      <c r="HZ481">
        <v>5</v>
      </c>
      <c r="IC481">
        <v>2</v>
      </c>
      <c r="IK481">
        <v>2</v>
      </c>
      <c r="IW481">
        <v>1</v>
      </c>
      <c r="JO481">
        <v>4</v>
      </c>
      <c r="KG481">
        <v>5</v>
      </c>
      <c r="LB481">
        <v>3</v>
      </c>
      <c r="LD481">
        <v>3</v>
      </c>
      <c r="LG481">
        <v>1</v>
      </c>
      <c r="LH481">
        <v>5</v>
      </c>
      <c r="LQ481">
        <v>3</v>
      </c>
      <c r="LV481">
        <v>4</v>
      </c>
      <c r="LW481">
        <v>5</v>
      </c>
      <c r="LZ481">
        <v>4</v>
      </c>
      <c r="MA481">
        <v>4</v>
      </c>
      <c r="MI481">
        <v>4</v>
      </c>
      <c r="ML481">
        <v>1</v>
      </c>
      <c r="MM481">
        <v>4</v>
      </c>
      <c r="MX481">
        <v>3</v>
      </c>
      <c r="NK481">
        <v>3</v>
      </c>
      <c r="NR481">
        <v>4</v>
      </c>
      <c r="OB481">
        <v>4</v>
      </c>
      <c r="OZ481">
        <v>4</v>
      </c>
      <c r="PA481">
        <v>3</v>
      </c>
      <c r="PS481">
        <v>5</v>
      </c>
      <c r="PU481">
        <v>1</v>
      </c>
      <c r="QF481">
        <v>2</v>
      </c>
      <c r="QO481">
        <v>4</v>
      </c>
      <c r="QP481">
        <v>4</v>
      </c>
      <c r="QT481">
        <v>1</v>
      </c>
      <c r="QX481">
        <v>2</v>
      </c>
      <c r="RI481">
        <v>4</v>
      </c>
      <c r="RR481">
        <v>3</v>
      </c>
      <c r="SF481">
        <v>3</v>
      </c>
      <c r="SL481">
        <v>5</v>
      </c>
      <c r="SM481">
        <v>1</v>
      </c>
      <c r="SY481">
        <v>3</v>
      </c>
      <c r="TA481">
        <v>4</v>
      </c>
      <c r="TJ481">
        <v>4</v>
      </c>
      <c r="TT481">
        <v>4</v>
      </c>
      <c r="UJ481">
        <v>4</v>
      </c>
      <c r="UZ481">
        <v>4</v>
      </c>
      <c r="VA481">
        <v>2</v>
      </c>
      <c r="VO481">
        <v>4</v>
      </c>
      <c r="WB481">
        <v>2</v>
      </c>
      <c r="WN481">
        <v>5</v>
      </c>
      <c r="WP481">
        <v>5</v>
      </c>
      <c r="WQ481">
        <v>4</v>
      </c>
      <c r="WV481">
        <v>2</v>
      </c>
      <c r="WY481">
        <v>4</v>
      </c>
      <c r="WZ481">
        <v>4</v>
      </c>
      <c r="XA481">
        <v>4</v>
      </c>
      <c r="XE481">
        <v>4</v>
      </c>
      <c r="XF481">
        <v>2</v>
      </c>
      <c r="XT481">
        <v>4</v>
      </c>
      <c r="XU481">
        <v>4</v>
      </c>
      <c r="XV481">
        <v>1</v>
      </c>
      <c r="YC481">
        <v>4</v>
      </c>
      <c r="YR481">
        <v>4</v>
      </c>
      <c r="YX481">
        <v>4</v>
      </c>
      <c r="ZC481">
        <v>4</v>
      </c>
      <c r="ZK481">
        <v>4</v>
      </c>
      <c r="AAH481">
        <v>3</v>
      </c>
      <c r="AAO481">
        <v>4</v>
      </c>
      <c r="ABF481">
        <v>5</v>
      </c>
      <c r="ABR481">
        <v>4</v>
      </c>
      <c r="ABU481">
        <v>4</v>
      </c>
      <c r="ACE481">
        <v>2</v>
      </c>
      <c r="ACG481">
        <v>3</v>
      </c>
      <c r="ACJ481">
        <v>3</v>
      </c>
      <c r="ACP481">
        <v>4</v>
      </c>
      <c r="ACU481">
        <v>5</v>
      </c>
      <c r="ADS481">
        <v>4</v>
      </c>
      <c r="AEG481">
        <v>4</v>
      </c>
      <c r="AEK481">
        <v>4</v>
      </c>
      <c r="AEW481">
        <v>3</v>
      </c>
      <c r="AFK481">
        <v>1</v>
      </c>
      <c r="AFP481">
        <v>3</v>
      </c>
      <c r="AFU481">
        <v>5</v>
      </c>
      <c r="AFX481">
        <v>1</v>
      </c>
      <c r="AGD481">
        <v>3</v>
      </c>
      <c r="AGK481">
        <v>1</v>
      </c>
      <c r="AHB481">
        <v>3</v>
      </c>
      <c r="AHG481">
        <v>1</v>
      </c>
      <c r="AHI481">
        <v>2</v>
      </c>
      <c r="AIA481">
        <v>4</v>
      </c>
      <c r="AIN481">
        <v>4</v>
      </c>
      <c r="AJK481">
        <v>3</v>
      </c>
      <c r="AKD481">
        <v>4</v>
      </c>
      <c r="AKI481">
        <v>3</v>
      </c>
      <c r="AKV481">
        <v>3</v>
      </c>
      <c r="ALA481">
        <v>4</v>
      </c>
      <c r="ALJ481">
        <v>5</v>
      </c>
      <c r="ALK481">
        <v>3</v>
      </c>
      <c r="ALS481">
        <v>3</v>
      </c>
      <c r="ALV481">
        <v>4</v>
      </c>
      <c r="AMM481">
        <v>2</v>
      </c>
      <c r="AMO481">
        <v>3</v>
      </c>
      <c r="AMT481">
        <v>4</v>
      </c>
      <c r="ANW481">
        <v>4</v>
      </c>
      <c r="AOB481">
        <v>5</v>
      </c>
      <c r="AOM481">
        <v>5</v>
      </c>
      <c r="AOR481">
        <v>5</v>
      </c>
      <c r="APL481">
        <v>4</v>
      </c>
      <c r="APW481">
        <v>3</v>
      </c>
      <c r="AQP481">
        <v>3</v>
      </c>
      <c r="AQQ481">
        <v>4</v>
      </c>
      <c r="ARO481">
        <v>5</v>
      </c>
      <c r="ASE481">
        <v>1</v>
      </c>
      <c r="ASI481">
        <v>4</v>
      </c>
      <c r="ASJ481">
        <v>5</v>
      </c>
      <c r="ASO481">
        <v>4</v>
      </c>
      <c r="ASU481">
        <v>4</v>
      </c>
      <c r="ATG481">
        <v>4</v>
      </c>
      <c r="ATK481">
        <v>5</v>
      </c>
      <c r="ATN481">
        <v>4</v>
      </c>
      <c r="ATO481">
        <v>5</v>
      </c>
      <c r="AUJ481">
        <v>3</v>
      </c>
      <c r="AUN481">
        <v>5</v>
      </c>
      <c r="AUU481">
        <v>3</v>
      </c>
      <c r="AUX481">
        <v>3</v>
      </c>
      <c r="AVE481">
        <v>3</v>
      </c>
      <c r="AVK481">
        <v>4</v>
      </c>
      <c r="AVT481">
        <v>3</v>
      </c>
      <c r="AVX481">
        <v>4</v>
      </c>
      <c r="AWB481">
        <v>3</v>
      </c>
      <c r="AWI481">
        <v>5</v>
      </c>
      <c r="AWL481">
        <v>3</v>
      </c>
      <c r="AWU481">
        <v>3</v>
      </c>
      <c r="AWV481">
        <v>4</v>
      </c>
      <c r="AXX481">
        <v>5</v>
      </c>
      <c r="AYO481">
        <v>4</v>
      </c>
      <c r="AZM481">
        <v>5</v>
      </c>
      <c r="AZO481">
        <v>1</v>
      </c>
      <c r="AZS481">
        <v>1</v>
      </c>
      <c r="BAJ481">
        <v>4</v>
      </c>
      <c r="BAO481">
        <v>4</v>
      </c>
      <c r="BAR481">
        <v>4</v>
      </c>
      <c r="BAS481">
        <v>3</v>
      </c>
      <c r="BAU481">
        <v>4</v>
      </c>
      <c r="BAV481">
        <v>4</v>
      </c>
      <c r="BAW481">
        <v>3</v>
      </c>
      <c r="BAY481">
        <v>3</v>
      </c>
      <c r="BCC481">
        <v>1</v>
      </c>
      <c r="BDF481">
        <v>4</v>
      </c>
      <c r="BDG481">
        <v>4</v>
      </c>
      <c r="BDJ481">
        <v>1</v>
      </c>
      <c r="BEA481">
        <v>4</v>
      </c>
      <c r="BEO481">
        <v>5</v>
      </c>
      <c r="BEV481">
        <v>4</v>
      </c>
      <c r="BFG481">
        <v>5</v>
      </c>
      <c r="BFI481">
        <v>4</v>
      </c>
      <c r="BFJ481">
        <v>3</v>
      </c>
      <c r="BFQ481">
        <v>5</v>
      </c>
      <c r="BFR481">
        <v>1</v>
      </c>
      <c r="BGA481">
        <v>2</v>
      </c>
      <c r="BGE481">
        <v>4</v>
      </c>
      <c r="BGH481">
        <v>1</v>
      </c>
      <c r="BGO481">
        <v>3</v>
      </c>
      <c r="BHG481">
        <v>3</v>
      </c>
      <c r="BHV481">
        <v>4</v>
      </c>
      <c r="BHY481">
        <v>3</v>
      </c>
      <c r="BIF481">
        <v>4</v>
      </c>
      <c r="BJE481">
        <v>3</v>
      </c>
      <c r="BJG481">
        <v>5</v>
      </c>
      <c r="BJJ481">
        <v>3</v>
      </c>
      <c r="BJV481">
        <v>4</v>
      </c>
      <c r="BJW481">
        <v>4</v>
      </c>
      <c r="BKP481">
        <v>5</v>
      </c>
    </row>
    <row r="482" spans="1:1023 1027:1662" x14ac:dyDescent="0.35">
      <c r="A482" s="1">
        <v>480</v>
      </c>
      <c r="K482">
        <v>4</v>
      </c>
      <c r="AQ482">
        <v>4</v>
      </c>
      <c r="AZ482">
        <v>4</v>
      </c>
      <c r="DB482">
        <v>1</v>
      </c>
      <c r="DG482">
        <v>5</v>
      </c>
      <c r="FY482">
        <v>4</v>
      </c>
      <c r="GD482">
        <v>4</v>
      </c>
      <c r="GZ482">
        <v>4</v>
      </c>
      <c r="HT482">
        <v>3</v>
      </c>
      <c r="JO482">
        <v>3</v>
      </c>
      <c r="KL482">
        <v>4</v>
      </c>
      <c r="LW482">
        <v>3</v>
      </c>
      <c r="QP482">
        <v>3</v>
      </c>
      <c r="RH482">
        <v>3</v>
      </c>
      <c r="RR482">
        <v>2</v>
      </c>
      <c r="SF482">
        <v>4</v>
      </c>
      <c r="UZ482">
        <v>4</v>
      </c>
      <c r="VH482">
        <v>4</v>
      </c>
      <c r="VJ482">
        <v>4</v>
      </c>
      <c r="VL482">
        <v>4</v>
      </c>
      <c r="WP482">
        <v>3</v>
      </c>
      <c r="WY482">
        <v>4</v>
      </c>
      <c r="XE482">
        <v>3</v>
      </c>
      <c r="XR482">
        <v>4</v>
      </c>
      <c r="ZC482">
        <v>5</v>
      </c>
      <c r="ZH482">
        <v>4</v>
      </c>
      <c r="AAO482">
        <v>3</v>
      </c>
      <c r="ACU482">
        <v>4</v>
      </c>
      <c r="ACX482">
        <v>5</v>
      </c>
      <c r="ADB482">
        <v>2</v>
      </c>
      <c r="AEY482">
        <v>4</v>
      </c>
      <c r="AFU482">
        <v>4</v>
      </c>
      <c r="AGD482">
        <v>1</v>
      </c>
      <c r="AGI482">
        <v>4</v>
      </c>
      <c r="AIN482">
        <v>4</v>
      </c>
      <c r="AJC482">
        <v>4</v>
      </c>
      <c r="AJF482">
        <v>5</v>
      </c>
      <c r="AKD482">
        <v>4</v>
      </c>
      <c r="AMO482">
        <v>4</v>
      </c>
      <c r="ASU482">
        <v>2</v>
      </c>
      <c r="ASV482">
        <v>4</v>
      </c>
      <c r="ATK482">
        <v>5</v>
      </c>
      <c r="ATU482">
        <v>4</v>
      </c>
      <c r="AVK482">
        <v>5</v>
      </c>
      <c r="AXS482">
        <v>3</v>
      </c>
      <c r="AYE482">
        <v>4</v>
      </c>
      <c r="AYI482">
        <v>4</v>
      </c>
      <c r="AYM482">
        <v>4</v>
      </c>
      <c r="BAV482">
        <v>4</v>
      </c>
      <c r="BDF482">
        <v>4</v>
      </c>
      <c r="BEA482">
        <v>4</v>
      </c>
      <c r="BGY482">
        <v>4</v>
      </c>
      <c r="BHG482">
        <v>4</v>
      </c>
      <c r="BHN482">
        <v>5</v>
      </c>
      <c r="BHV482">
        <v>4</v>
      </c>
      <c r="BIE482">
        <v>3</v>
      </c>
      <c r="BIF482">
        <v>4</v>
      </c>
      <c r="BIM482">
        <v>4</v>
      </c>
      <c r="BKP482">
        <v>5</v>
      </c>
      <c r="BKU482">
        <v>2</v>
      </c>
    </row>
    <row r="483" spans="1:1023 1027:1662" x14ac:dyDescent="0.35">
      <c r="A483" s="1">
        <v>481</v>
      </c>
      <c r="AC483">
        <v>5</v>
      </c>
      <c r="AZ483">
        <v>5</v>
      </c>
      <c r="BE483">
        <v>4</v>
      </c>
      <c r="CF483">
        <v>4</v>
      </c>
      <c r="CU483">
        <v>5</v>
      </c>
      <c r="DG483">
        <v>3</v>
      </c>
      <c r="DK483">
        <v>4</v>
      </c>
      <c r="EV483">
        <v>4</v>
      </c>
      <c r="HZ483">
        <v>5</v>
      </c>
      <c r="IQ483">
        <v>5</v>
      </c>
      <c r="LC483">
        <v>3</v>
      </c>
      <c r="LI483">
        <v>3</v>
      </c>
      <c r="NE483">
        <v>3</v>
      </c>
      <c r="OY483">
        <v>5</v>
      </c>
      <c r="OZ483">
        <v>4</v>
      </c>
      <c r="QA483">
        <v>4</v>
      </c>
      <c r="QB483">
        <v>1</v>
      </c>
      <c r="QO483">
        <v>5</v>
      </c>
      <c r="QU483">
        <v>4</v>
      </c>
      <c r="SF483">
        <v>4</v>
      </c>
      <c r="TJ483">
        <v>5</v>
      </c>
      <c r="TT483">
        <v>4</v>
      </c>
      <c r="UJ483">
        <v>5</v>
      </c>
      <c r="VU483">
        <v>3</v>
      </c>
      <c r="XE483">
        <v>3</v>
      </c>
      <c r="XL483">
        <v>5</v>
      </c>
      <c r="XU483">
        <v>4</v>
      </c>
      <c r="YC483">
        <v>4</v>
      </c>
      <c r="ZC483">
        <v>5</v>
      </c>
      <c r="AAM483">
        <v>4</v>
      </c>
      <c r="ABU483">
        <v>4</v>
      </c>
      <c r="AHI483">
        <v>4</v>
      </c>
      <c r="AIA483">
        <v>5</v>
      </c>
      <c r="AIR483">
        <v>4</v>
      </c>
      <c r="AMA483">
        <v>3</v>
      </c>
      <c r="AMH483">
        <v>4</v>
      </c>
      <c r="AOB483">
        <v>4</v>
      </c>
      <c r="ASJ483">
        <v>4</v>
      </c>
      <c r="ATE483">
        <v>5</v>
      </c>
      <c r="ATN483">
        <v>4</v>
      </c>
      <c r="AUF483">
        <v>5</v>
      </c>
      <c r="AUN483">
        <v>5</v>
      </c>
      <c r="AUO483">
        <v>4</v>
      </c>
      <c r="AWI483">
        <v>1</v>
      </c>
      <c r="AXE483">
        <v>3</v>
      </c>
      <c r="AYE483">
        <v>4</v>
      </c>
      <c r="AYO483">
        <v>4</v>
      </c>
      <c r="AZX483">
        <v>3</v>
      </c>
      <c r="BAV483">
        <v>4</v>
      </c>
      <c r="BBM483">
        <v>4</v>
      </c>
      <c r="BET483">
        <v>4</v>
      </c>
      <c r="BFA483">
        <v>4</v>
      </c>
      <c r="BHV483">
        <v>4</v>
      </c>
      <c r="BID483">
        <v>3</v>
      </c>
      <c r="BJE483">
        <v>5</v>
      </c>
      <c r="BJJ483">
        <v>3</v>
      </c>
    </row>
    <row r="484" spans="1:1023 1027:1662" x14ac:dyDescent="0.35">
      <c r="A484" s="1">
        <v>482</v>
      </c>
      <c r="CP484">
        <v>3</v>
      </c>
      <c r="DB484">
        <v>2</v>
      </c>
      <c r="EK484">
        <v>4</v>
      </c>
      <c r="HV484">
        <v>3</v>
      </c>
      <c r="LV484">
        <v>4</v>
      </c>
      <c r="LW484">
        <v>2</v>
      </c>
      <c r="OW484">
        <v>4</v>
      </c>
      <c r="QT484">
        <v>3</v>
      </c>
      <c r="RJ484">
        <v>3</v>
      </c>
      <c r="RR484">
        <v>4</v>
      </c>
      <c r="VB484">
        <v>4</v>
      </c>
      <c r="WP484">
        <v>4</v>
      </c>
      <c r="AAU484">
        <v>3</v>
      </c>
      <c r="ABG484">
        <v>4</v>
      </c>
      <c r="ACO484">
        <v>3</v>
      </c>
      <c r="ADP484">
        <v>2</v>
      </c>
      <c r="AGD484">
        <v>4</v>
      </c>
      <c r="AKD484">
        <v>4</v>
      </c>
      <c r="ALG484">
        <v>3</v>
      </c>
      <c r="ALP484">
        <v>3</v>
      </c>
      <c r="AWB484">
        <v>4</v>
      </c>
      <c r="AWL484">
        <v>3</v>
      </c>
      <c r="BAV484">
        <v>4</v>
      </c>
      <c r="BET484">
        <v>5</v>
      </c>
      <c r="BKA484">
        <v>4</v>
      </c>
    </row>
    <row r="485" spans="1:1023 1027:1662" x14ac:dyDescent="0.35">
      <c r="A485" s="1">
        <v>483</v>
      </c>
      <c r="BT485">
        <v>2</v>
      </c>
      <c r="BZ485">
        <v>2</v>
      </c>
      <c r="CK485">
        <v>2</v>
      </c>
      <c r="DB485">
        <v>2</v>
      </c>
      <c r="HC485">
        <v>4</v>
      </c>
      <c r="HZ485">
        <v>3</v>
      </c>
      <c r="LK485">
        <v>3</v>
      </c>
      <c r="LW485">
        <v>4</v>
      </c>
      <c r="MS485">
        <v>1</v>
      </c>
      <c r="MT485">
        <v>1</v>
      </c>
      <c r="MV485">
        <v>4</v>
      </c>
      <c r="OA485">
        <v>2</v>
      </c>
      <c r="OZ485">
        <v>2</v>
      </c>
      <c r="QO485">
        <v>5</v>
      </c>
      <c r="QT485">
        <v>3</v>
      </c>
      <c r="SB485">
        <v>3</v>
      </c>
      <c r="SZ485">
        <v>3</v>
      </c>
      <c r="TA485">
        <v>3</v>
      </c>
      <c r="VO485">
        <v>3</v>
      </c>
      <c r="XE485">
        <v>3</v>
      </c>
      <c r="YX485">
        <v>2</v>
      </c>
      <c r="ABH485">
        <v>4</v>
      </c>
      <c r="ABR485">
        <v>2</v>
      </c>
      <c r="ACR485">
        <v>3</v>
      </c>
      <c r="ADB485">
        <v>3</v>
      </c>
      <c r="AEX485">
        <v>3</v>
      </c>
      <c r="AGI485">
        <v>3</v>
      </c>
      <c r="AHH485">
        <v>3</v>
      </c>
      <c r="AIN485">
        <v>3</v>
      </c>
      <c r="AKD485">
        <v>2</v>
      </c>
      <c r="ALA485">
        <v>3</v>
      </c>
      <c r="ALE485">
        <v>3</v>
      </c>
      <c r="AMY485">
        <v>5</v>
      </c>
      <c r="ANY485">
        <v>3</v>
      </c>
      <c r="AOM485">
        <v>3</v>
      </c>
      <c r="ARG485">
        <v>3</v>
      </c>
      <c r="ASA485">
        <v>2</v>
      </c>
      <c r="ASJ485">
        <v>4</v>
      </c>
      <c r="AUL485">
        <v>3</v>
      </c>
      <c r="AUN485">
        <v>4</v>
      </c>
      <c r="AVX485">
        <v>4</v>
      </c>
      <c r="AWI485">
        <v>3</v>
      </c>
      <c r="AWY485">
        <v>4</v>
      </c>
      <c r="AYZ485">
        <v>3</v>
      </c>
      <c r="BAN485">
        <v>3</v>
      </c>
      <c r="BAO485">
        <v>5</v>
      </c>
      <c r="BAP485">
        <v>4</v>
      </c>
      <c r="BAQ485">
        <v>3</v>
      </c>
      <c r="BAR485">
        <v>3</v>
      </c>
      <c r="BAS485">
        <v>3</v>
      </c>
      <c r="BAT485">
        <v>3</v>
      </c>
      <c r="BAU485">
        <v>5</v>
      </c>
      <c r="BAV485">
        <v>5</v>
      </c>
      <c r="BAY485">
        <v>3</v>
      </c>
      <c r="BDG485">
        <v>3</v>
      </c>
      <c r="BET485">
        <v>2</v>
      </c>
      <c r="BFQ485">
        <v>4</v>
      </c>
      <c r="BHN485">
        <v>2</v>
      </c>
      <c r="BJW485">
        <v>2</v>
      </c>
    </row>
    <row r="486" spans="1:1023 1027:1662" x14ac:dyDescent="0.35">
      <c r="A486" s="1">
        <v>484</v>
      </c>
      <c r="H486">
        <v>4</v>
      </c>
      <c r="I486">
        <v>4</v>
      </c>
      <c r="AH486">
        <v>4</v>
      </c>
      <c r="AL486">
        <v>4</v>
      </c>
      <c r="AM486">
        <v>3</v>
      </c>
      <c r="AQ486">
        <v>4</v>
      </c>
      <c r="AR486">
        <v>4</v>
      </c>
      <c r="AS486">
        <v>2</v>
      </c>
      <c r="AT486">
        <v>4</v>
      </c>
      <c r="BE486">
        <v>5</v>
      </c>
      <c r="CL486">
        <v>5</v>
      </c>
      <c r="CN486">
        <v>3</v>
      </c>
      <c r="CP486">
        <v>3</v>
      </c>
      <c r="DK486">
        <v>5</v>
      </c>
      <c r="EE486">
        <v>3</v>
      </c>
      <c r="EF486">
        <v>2</v>
      </c>
      <c r="EN486">
        <v>5</v>
      </c>
      <c r="FX486">
        <v>3</v>
      </c>
      <c r="GD486">
        <v>4</v>
      </c>
      <c r="GS486">
        <v>4</v>
      </c>
      <c r="HS486">
        <v>5</v>
      </c>
      <c r="IW486">
        <v>2</v>
      </c>
      <c r="KD486">
        <v>3</v>
      </c>
      <c r="LB486">
        <v>4</v>
      </c>
      <c r="LQ486">
        <v>4</v>
      </c>
      <c r="LR486">
        <v>2</v>
      </c>
      <c r="LW486">
        <v>5</v>
      </c>
      <c r="MI486">
        <v>4</v>
      </c>
      <c r="NK486">
        <v>5</v>
      </c>
      <c r="NR486">
        <v>5</v>
      </c>
      <c r="NW486">
        <v>3</v>
      </c>
      <c r="OA486">
        <v>1</v>
      </c>
      <c r="ON486">
        <v>3</v>
      </c>
      <c r="OZ486">
        <v>4</v>
      </c>
      <c r="PA486">
        <v>4</v>
      </c>
      <c r="PB486">
        <v>4</v>
      </c>
      <c r="PI486">
        <v>5</v>
      </c>
      <c r="PK486">
        <v>5</v>
      </c>
      <c r="PQ486">
        <v>4</v>
      </c>
      <c r="PU486">
        <v>4</v>
      </c>
      <c r="QF486">
        <v>5</v>
      </c>
      <c r="QP486">
        <v>5</v>
      </c>
      <c r="QW486">
        <v>3</v>
      </c>
      <c r="TA486">
        <v>4</v>
      </c>
      <c r="TH486">
        <v>4</v>
      </c>
      <c r="TJ486">
        <v>5</v>
      </c>
      <c r="TK486">
        <v>2</v>
      </c>
      <c r="UG486">
        <v>5</v>
      </c>
      <c r="UJ486">
        <v>5</v>
      </c>
      <c r="UZ486">
        <v>5</v>
      </c>
      <c r="VU486">
        <v>4</v>
      </c>
      <c r="WN486">
        <v>5</v>
      </c>
      <c r="WT486">
        <v>4</v>
      </c>
      <c r="XE486">
        <v>4</v>
      </c>
      <c r="XI486">
        <v>4</v>
      </c>
      <c r="XT486">
        <v>4</v>
      </c>
      <c r="XU486">
        <v>5</v>
      </c>
      <c r="ZK486">
        <v>4</v>
      </c>
      <c r="ZP486">
        <v>4</v>
      </c>
      <c r="AAO486">
        <v>5</v>
      </c>
      <c r="ABM486">
        <v>5</v>
      </c>
      <c r="ABR486">
        <v>4</v>
      </c>
      <c r="ABT486">
        <v>1</v>
      </c>
      <c r="ABU486">
        <v>5</v>
      </c>
      <c r="ACU486">
        <v>4</v>
      </c>
      <c r="ADB486">
        <v>3</v>
      </c>
      <c r="ADN486">
        <v>4</v>
      </c>
      <c r="ADS486">
        <v>4</v>
      </c>
      <c r="AEE486">
        <v>4</v>
      </c>
      <c r="AFP486">
        <v>3</v>
      </c>
      <c r="AGA486">
        <v>4</v>
      </c>
      <c r="AGD486">
        <v>4</v>
      </c>
      <c r="AGK486">
        <v>2</v>
      </c>
      <c r="AGT486">
        <v>4</v>
      </c>
      <c r="AHI486">
        <v>3</v>
      </c>
      <c r="AIA486">
        <v>4</v>
      </c>
      <c r="AIN486">
        <v>4</v>
      </c>
      <c r="AIV486">
        <v>4</v>
      </c>
      <c r="AJK486">
        <v>2</v>
      </c>
      <c r="AJM486">
        <v>4</v>
      </c>
      <c r="AJT486">
        <v>4</v>
      </c>
      <c r="AKD486">
        <v>5</v>
      </c>
      <c r="ALA486">
        <v>4</v>
      </c>
      <c r="ALJ486">
        <v>4</v>
      </c>
      <c r="ALS486">
        <v>5</v>
      </c>
      <c r="ALV486">
        <v>5</v>
      </c>
      <c r="AMA486">
        <v>1</v>
      </c>
      <c r="AME486">
        <v>4</v>
      </c>
      <c r="AMM486">
        <v>3</v>
      </c>
      <c r="ANE486">
        <v>1</v>
      </c>
      <c r="ANJ486">
        <v>4</v>
      </c>
      <c r="AQQ486">
        <v>4</v>
      </c>
      <c r="ARD486">
        <v>4</v>
      </c>
      <c r="ARY486">
        <v>4</v>
      </c>
      <c r="ASJ486">
        <v>5</v>
      </c>
      <c r="ASV486">
        <v>5</v>
      </c>
      <c r="ATD486">
        <v>3</v>
      </c>
      <c r="ATK486">
        <v>5</v>
      </c>
      <c r="ATP486">
        <v>3</v>
      </c>
      <c r="ATS486">
        <v>4</v>
      </c>
      <c r="AUN486">
        <v>5</v>
      </c>
      <c r="AVE486">
        <v>4</v>
      </c>
      <c r="AVR486">
        <v>5</v>
      </c>
      <c r="AVT486">
        <v>1</v>
      </c>
      <c r="AVX486">
        <v>4</v>
      </c>
      <c r="AWI486">
        <v>5</v>
      </c>
      <c r="AWQ486">
        <v>5</v>
      </c>
      <c r="AWV486">
        <v>4</v>
      </c>
      <c r="AWY486">
        <v>3</v>
      </c>
      <c r="AYE486">
        <v>4</v>
      </c>
      <c r="AYO486">
        <v>4</v>
      </c>
      <c r="AYY486">
        <v>4</v>
      </c>
      <c r="AZO486">
        <v>4</v>
      </c>
      <c r="AZW486">
        <v>3</v>
      </c>
      <c r="BAJ486">
        <v>5</v>
      </c>
      <c r="BAN486">
        <v>5</v>
      </c>
      <c r="BAO486">
        <v>5</v>
      </c>
      <c r="BAQ486">
        <v>5</v>
      </c>
      <c r="BAR486">
        <v>5</v>
      </c>
      <c r="BAT486">
        <v>4</v>
      </c>
      <c r="BAU486">
        <v>5</v>
      </c>
      <c r="BAV486">
        <v>5</v>
      </c>
      <c r="BCM486">
        <v>4</v>
      </c>
      <c r="BCQ486">
        <v>4</v>
      </c>
      <c r="BDF486">
        <v>5</v>
      </c>
      <c r="BDG486">
        <v>5</v>
      </c>
      <c r="BEH486">
        <v>4</v>
      </c>
      <c r="BET486">
        <v>5</v>
      </c>
      <c r="BFA486">
        <v>5</v>
      </c>
      <c r="BFJ486">
        <v>4</v>
      </c>
      <c r="BFQ486">
        <v>5</v>
      </c>
      <c r="BGA486">
        <v>4</v>
      </c>
      <c r="BGE486">
        <v>4</v>
      </c>
      <c r="BGK486">
        <v>4</v>
      </c>
      <c r="BHA486">
        <v>5</v>
      </c>
      <c r="BIS486">
        <v>4</v>
      </c>
      <c r="BJE486">
        <v>4</v>
      </c>
      <c r="BJM486">
        <v>5</v>
      </c>
      <c r="BJW486">
        <v>4</v>
      </c>
    </row>
    <row r="487" spans="1:1023 1027:1662" x14ac:dyDescent="0.35">
      <c r="A487" s="1">
        <v>485</v>
      </c>
      <c r="F487">
        <v>3</v>
      </c>
      <c r="BT487">
        <v>3</v>
      </c>
      <c r="LV487">
        <v>2</v>
      </c>
      <c r="MN487">
        <v>4</v>
      </c>
      <c r="OI487">
        <v>1</v>
      </c>
      <c r="OV487">
        <v>3</v>
      </c>
      <c r="OW487">
        <v>3</v>
      </c>
      <c r="QT487">
        <v>2</v>
      </c>
      <c r="RH487">
        <v>3</v>
      </c>
      <c r="RJ487">
        <v>3</v>
      </c>
      <c r="VB487">
        <v>4</v>
      </c>
      <c r="VG487">
        <v>2</v>
      </c>
      <c r="ABG487">
        <v>2</v>
      </c>
      <c r="ACO487">
        <v>4</v>
      </c>
      <c r="AEU487">
        <v>5</v>
      </c>
      <c r="AEY487">
        <v>5</v>
      </c>
      <c r="AGD487">
        <v>1</v>
      </c>
      <c r="ALP487">
        <v>3</v>
      </c>
      <c r="AUJ487">
        <v>3</v>
      </c>
      <c r="AWB487">
        <v>2</v>
      </c>
      <c r="AWL487">
        <v>3</v>
      </c>
      <c r="BCY487">
        <v>5</v>
      </c>
      <c r="BET487">
        <v>4</v>
      </c>
      <c r="BGX487">
        <v>4</v>
      </c>
      <c r="BIE487">
        <v>2</v>
      </c>
      <c r="BKA487">
        <v>3</v>
      </c>
    </row>
    <row r="488" spans="1:1023 1027:1662" x14ac:dyDescent="0.35">
      <c r="A488" s="1">
        <v>486</v>
      </c>
      <c r="G488">
        <v>4</v>
      </c>
      <c r="AH488">
        <v>4</v>
      </c>
      <c r="BZ488">
        <v>3</v>
      </c>
      <c r="CT488">
        <v>2</v>
      </c>
      <c r="DE488">
        <v>3</v>
      </c>
      <c r="EL488">
        <v>4</v>
      </c>
      <c r="EM488">
        <v>5</v>
      </c>
      <c r="FQ488">
        <v>4</v>
      </c>
      <c r="FX488">
        <v>4</v>
      </c>
      <c r="HC488">
        <v>5</v>
      </c>
      <c r="HF488">
        <v>4</v>
      </c>
      <c r="HH488">
        <v>5</v>
      </c>
      <c r="HR488">
        <v>3</v>
      </c>
      <c r="HV488">
        <v>3</v>
      </c>
      <c r="HX488">
        <v>4</v>
      </c>
      <c r="IC488">
        <v>2</v>
      </c>
      <c r="JF488">
        <v>3</v>
      </c>
      <c r="JY488">
        <v>5</v>
      </c>
      <c r="KA488">
        <v>3</v>
      </c>
      <c r="KF488">
        <v>2</v>
      </c>
      <c r="KI488">
        <v>3</v>
      </c>
      <c r="KN488">
        <v>4</v>
      </c>
      <c r="KT488">
        <v>3</v>
      </c>
      <c r="KU488">
        <v>3</v>
      </c>
      <c r="KX488">
        <v>5</v>
      </c>
      <c r="KY488">
        <v>3</v>
      </c>
      <c r="LH488">
        <v>3</v>
      </c>
      <c r="LQ488">
        <v>2</v>
      </c>
      <c r="LV488">
        <v>2</v>
      </c>
      <c r="LW488">
        <v>5</v>
      </c>
      <c r="MC488">
        <v>3</v>
      </c>
      <c r="MI488">
        <v>5</v>
      </c>
      <c r="ML488">
        <v>2</v>
      </c>
      <c r="MR488">
        <v>4</v>
      </c>
      <c r="MY488">
        <v>2</v>
      </c>
      <c r="OA488">
        <v>5</v>
      </c>
      <c r="OV488">
        <v>3</v>
      </c>
      <c r="OW488">
        <v>3</v>
      </c>
      <c r="OX488">
        <v>1</v>
      </c>
      <c r="PK488">
        <v>3</v>
      </c>
      <c r="PQ488">
        <v>2</v>
      </c>
      <c r="PW488">
        <v>4</v>
      </c>
      <c r="QM488">
        <v>2</v>
      </c>
      <c r="QT488">
        <v>2</v>
      </c>
      <c r="QW488">
        <v>3</v>
      </c>
      <c r="QX488">
        <v>3</v>
      </c>
      <c r="RB488">
        <v>5</v>
      </c>
      <c r="RH488">
        <v>3</v>
      </c>
      <c r="RJ488">
        <v>3</v>
      </c>
      <c r="RL488">
        <v>3</v>
      </c>
      <c r="RR488">
        <v>3</v>
      </c>
      <c r="RZ488">
        <v>4</v>
      </c>
      <c r="SA488">
        <v>2</v>
      </c>
      <c r="SF488">
        <v>5</v>
      </c>
      <c r="SR488">
        <v>3</v>
      </c>
      <c r="SX488">
        <v>2</v>
      </c>
      <c r="TA488">
        <v>1</v>
      </c>
      <c r="TI488">
        <v>3</v>
      </c>
      <c r="TT488">
        <v>3</v>
      </c>
      <c r="UB488">
        <v>3</v>
      </c>
      <c r="UI488">
        <v>2</v>
      </c>
      <c r="US488">
        <v>3</v>
      </c>
      <c r="UW488">
        <v>3</v>
      </c>
      <c r="VB488">
        <v>4</v>
      </c>
      <c r="VI488">
        <v>2</v>
      </c>
      <c r="VO488">
        <v>2</v>
      </c>
      <c r="VR488">
        <v>4</v>
      </c>
      <c r="VV488">
        <v>3</v>
      </c>
      <c r="WB488">
        <v>2</v>
      </c>
      <c r="WH488">
        <v>3</v>
      </c>
      <c r="WP488">
        <v>5</v>
      </c>
      <c r="XT488">
        <v>4</v>
      </c>
      <c r="YF488">
        <v>3</v>
      </c>
      <c r="YR488">
        <v>3</v>
      </c>
      <c r="ZU488">
        <v>1</v>
      </c>
      <c r="AAZ488">
        <v>3</v>
      </c>
      <c r="ABC488">
        <v>3</v>
      </c>
      <c r="ABG488">
        <v>4</v>
      </c>
      <c r="ABJ488">
        <v>3</v>
      </c>
      <c r="ABK488">
        <v>1</v>
      </c>
      <c r="ABR488">
        <v>3</v>
      </c>
      <c r="ACB488">
        <v>3</v>
      </c>
      <c r="ACI488">
        <v>3</v>
      </c>
      <c r="ACN488">
        <v>2</v>
      </c>
      <c r="ACR488">
        <v>3</v>
      </c>
      <c r="ADB488">
        <v>4</v>
      </c>
      <c r="ADE488">
        <v>2</v>
      </c>
      <c r="ADT488">
        <v>2</v>
      </c>
      <c r="ADX488">
        <v>4</v>
      </c>
      <c r="AEG488">
        <v>4</v>
      </c>
      <c r="AEQ488">
        <v>4</v>
      </c>
      <c r="AES488">
        <v>3</v>
      </c>
      <c r="AEU488">
        <v>4</v>
      </c>
      <c r="AEY488">
        <v>5</v>
      </c>
      <c r="AFM488">
        <v>3</v>
      </c>
      <c r="AFN488">
        <v>3</v>
      </c>
      <c r="AFQ488">
        <v>3</v>
      </c>
      <c r="AFY488">
        <v>4</v>
      </c>
      <c r="AGD488">
        <v>2</v>
      </c>
      <c r="AGF488">
        <v>3</v>
      </c>
      <c r="AGU488">
        <v>4</v>
      </c>
      <c r="AHA488">
        <v>5</v>
      </c>
      <c r="AHB488">
        <v>2</v>
      </c>
      <c r="AHG488">
        <v>4</v>
      </c>
      <c r="AHI488">
        <v>3</v>
      </c>
      <c r="AHP488">
        <v>5</v>
      </c>
      <c r="AHS488">
        <v>3</v>
      </c>
      <c r="AJA488">
        <v>4</v>
      </c>
      <c r="AJK488">
        <v>2</v>
      </c>
      <c r="AJL488">
        <v>4</v>
      </c>
      <c r="AJW488">
        <v>4</v>
      </c>
      <c r="AKD488">
        <v>3</v>
      </c>
      <c r="AKH488">
        <v>3</v>
      </c>
      <c r="AKP488">
        <v>4</v>
      </c>
      <c r="AKV488">
        <v>3</v>
      </c>
      <c r="AKZ488">
        <v>3</v>
      </c>
      <c r="ALA488">
        <v>4</v>
      </c>
      <c r="ALP488">
        <v>3</v>
      </c>
      <c r="ALS488">
        <v>3</v>
      </c>
      <c r="ALY488">
        <v>1</v>
      </c>
      <c r="AME488">
        <v>4</v>
      </c>
      <c r="AMF488">
        <v>2</v>
      </c>
      <c r="AMG488">
        <v>3</v>
      </c>
      <c r="AMH488">
        <v>2</v>
      </c>
      <c r="AMM488">
        <v>3</v>
      </c>
      <c r="AMS488">
        <v>3</v>
      </c>
      <c r="AMY488">
        <v>3</v>
      </c>
      <c r="ANU488">
        <v>4</v>
      </c>
      <c r="AOG488">
        <v>3</v>
      </c>
      <c r="API488">
        <v>4</v>
      </c>
      <c r="APT488">
        <v>3</v>
      </c>
      <c r="AQF488">
        <v>4</v>
      </c>
      <c r="AQQ488">
        <v>3</v>
      </c>
      <c r="AQS488">
        <v>4</v>
      </c>
      <c r="ARD488">
        <v>3</v>
      </c>
      <c r="ARP488">
        <v>2</v>
      </c>
      <c r="ARY488">
        <v>5</v>
      </c>
      <c r="ASH488">
        <v>4</v>
      </c>
      <c r="ATP488">
        <v>2</v>
      </c>
      <c r="AUL488">
        <v>3</v>
      </c>
      <c r="AUN488">
        <v>4</v>
      </c>
      <c r="AUR488">
        <v>4</v>
      </c>
      <c r="AUX488">
        <v>3</v>
      </c>
      <c r="AVE488">
        <v>3</v>
      </c>
      <c r="AVJ488">
        <v>3</v>
      </c>
      <c r="AVO488">
        <v>4</v>
      </c>
      <c r="AWB488">
        <v>2</v>
      </c>
      <c r="AWJ488">
        <v>3</v>
      </c>
      <c r="AWL488">
        <v>4</v>
      </c>
      <c r="AWW488">
        <v>5</v>
      </c>
      <c r="AWY488">
        <v>4</v>
      </c>
      <c r="AXD488">
        <v>2</v>
      </c>
      <c r="AXP488">
        <v>5</v>
      </c>
      <c r="AXR488">
        <v>4</v>
      </c>
      <c r="AYN488">
        <v>3</v>
      </c>
      <c r="AYW488">
        <v>3</v>
      </c>
      <c r="AZN488">
        <v>5</v>
      </c>
      <c r="BAR488">
        <v>3</v>
      </c>
      <c r="BAV488">
        <v>5</v>
      </c>
      <c r="BCM488">
        <v>3</v>
      </c>
      <c r="BCX488">
        <v>3</v>
      </c>
      <c r="BCY488">
        <v>4</v>
      </c>
      <c r="BDC488">
        <v>3</v>
      </c>
      <c r="BDM488">
        <v>4</v>
      </c>
      <c r="BDU488">
        <v>2</v>
      </c>
      <c r="BDW488">
        <v>4</v>
      </c>
      <c r="BEO488">
        <v>2</v>
      </c>
      <c r="BEQ488">
        <v>2</v>
      </c>
      <c r="BEY488">
        <v>2</v>
      </c>
      <c r="BFQ488">
        <v>4</v>
      </c>
      <c r="BFR488">
        <v>4</v>
      </c>
      <c r="BFV488">
        <v>3</v>
      </c>
      <c r="BGE488">
        <v>4</v>
      </c>
      <c r="BGF488">
        <v>2</v>
      </c>
      <c r="BGK488">
        <v>5</v>
      </c>
      <c r="BGX488">
        <v>4</v>
      </c>
      <c r="BHH488">
        <v>2</v>
      </c>
      <c r="BHL488">
        <v>2</v>
      </c>
      <c r="BID488">
        <v>1</v>
      </c>
      <c r="BIR488">
        <v>2</v>
      </c>
      <c r="BIX488">
        <v>3</v>
      </c>
      <c r="BIY488">
        <v>4</v>
      </c>
      <c r="BJG488">
        <v>5</v>
      </c>
      <c r="BJM488">
        <v>3</v>
      </c>
      <c r="BJT488">
        <v>3</v>
      </c>
      <c r="BJW488">
        <v>2</v>
      </c>
      <c r="BKX488">
        <v>3</v>
      </c>
    </row>
    <row r="489" spans="1:1023 1027:1662" x14ac:dyDescent="0.35">
      <c r="A489" s="1">
        <v>487</v>
      </c>
      <c r="E489">
        <v>5</v>
      </c>
      <c r="G489">
        <v>3</v>
      </c>
      <c r="P489">
        <v>4</v>
      </c>
      <c r="Q489">
        <v>3</v>
      </c>
      <c r="S489">
        <v>3</v>
      </c>
      <c r="AB489">
        <v>5</v>
      </c>
      <c r="AH489">
        <v>5</v>
      </c>
      <c r="AK489">
        <v>4</v>
      </c>
      <c r="AL489">
        <v>4</v>
      </c>
      <c r="AQ489">
        <v>5</v>
      </c>
      <c r="AT489">
        <v>5</v>
      </c>
      <c r="AZ489">
        <v>4</v>
      </c>
      <c r="BE489">
        <v>5</v>
      </c>
      <c r="CL489">
        <v>4</v>
      </c>
      <c r="CT489">
        <v>3</v>
      </c>
      <c r="CW489">
        <v>3</v>
      </c>
      <c r="DB489">
        <v>1</v>
      </c>
      <c r="DK489">
        <v>4</v>
      </c>
      <c r="DM489">
        <v>5</v>
      </c>
      <c r="ED489">
        <v>4</v>
      </c>
      <c r="EF489">
        <v>1</v>
      </c>
      <c r="EN489">
        <v>5</v>
      </c>
      <c r="ER489">
        <v>5</v>
      </c>
      <c r="EZ489">
        <v>4</v>
      </c>
      <c r="FD489">
        <v>4</v>
      </c>
      <c r="FX489">
        <v>1</v>
      </c>
      <c r="GM489">
        <v>1</v>
      </c>
      <c r="HA489">
        <v>1</v>
      </c>
      <c r="HS489">
        <v>5</v>
      </c>
      <c r="IC489">
        <v>3</v>
      </c>
      <c r="IL489">
        <v>4</v>
      </c>
      <c r="IT489">
        <v>3</v>
      </c>
      <c r="JA489">
        <v>4</v>
      </c>
      <c r="JD489">
        <v>2</v>
      </c>
      <c r="JH489">
        <v>4</v>
      </c>
      <c r="JQ489">
        <v>3</v>
      </c>
      <c r="KF489">
        <v>3</v>
      </c>
      <c r="LB489">
        <v>4</v>
      </c>
      <c r="LC489">
        <v>3</v>
      </c>
      <c r="LD489">
        <v>4</v>
      </c>
      <c r="LG489">
        <v>3</v>
      </c>
      <c r="LI489">
        <v>3</v>
      </c>
      <c r="LQ489">
        <v>5</v>
      </c>
      <c r="LR489">
        <v>2</v>
      </c>
      <c r="LW489">
        <v>5</v>
      </c>
      <c r="MB489">
        <v>4</v>
      </c>
      <c r="MI489">
        <v>3</v>
      </c>
      <c r="MM489">
        <v>5</v>
      </c>
      <c r="MS489">
        <v>5</v>
      </c>
      <c r="NK489">
        <v>5</v>
      </c>
      <c r="NN489">
        <v>3</v>
      </c>
      <c r="NR489">
        <v>5</v>
      </c>
      <c r="OB489">
        <v>5</v>
      </c>
      <c r="ON489">
        <v>3</v>
      </c>
      <c r="OZ489">
        <v>5</v>
      </c>
      <c r="PA489">
        <v>3</v>
      </c>
      <c r="PB489">
        <v>3</v>
      </c>
      <c r="PC489">
        <v>5</v>
      </c>
      <c r="PF489">
        <v>3</v>
      </c>
      <c r="PK489">
        <v>5</v>
      </c>
      <c r="PS489">
        <v>4</v>
      </c>
      <c r="PY489">
        <v>2</v>
      </c>
      <c r="QC489">
        <v>4</v>
      </c>
      <c r="QF489">
        <v>4</v>
      </c>
      <c r="QH489">
        <v>5</v>
      </c>
      <c r="QP489">
        <v>4</v>
      </c>
      <c r="QT489">
        <v>2</v>
      </c>
      <c r="QW489">
        <v>4</v>
      </c>
      <c r="RE489">
        <v>2</v>
      </c>
      <c r="RJ489">
        <v>2</v>
      </c>
      <c r="RL489">
        <v>3</v>
      </c>
      <c r="RR489">
        <v>5</v>
      </c>
      <c r="SB489">
        <v>3</v>
      </c>
      <c r="SD489">
        <v>5</v>
      </c>
      <c r="SF489">
        <v>5</v>
      </c>
      <c r="SY489">
        <v>4</v>
      </c>
      <c r="TF489">
        <v>3</v>
      </c>
      <c r="TG489">
        <v>3</v>
      </c>
      <c r="TH489">
        <v>4</v>
      </c>
      <c r="UG489">
        <v>4</v>
      </c>
      <c r="UI489">
        <v>5</v>
      </c>
      <c r="UJ489">
        <v>3</v>
      </c>
      <c r="UR489">
        <v>3</v>
      </c>
      <c r="UY489">
        <v>3</v>
      </c>
      <c r="UZ489">
        <v>5</v>
      </c>
      <c r="VA489">
        <v>4</v>
      </c>
      <c r="VI489">
        <v>3</v>
      </c>
      <c r="VO489">
        <v>5</v>
      </c>
      <c r="VQ489">
        <v>2</v>
      </c>
      <c r="VU489">
        <v>4</v>
      </c>
      <c r="VZ489">
        <v>4</v>
      </c>
      <c r="WL489">
        <v>4</v>
      </c>
      <c r="WM489">
        <v>2</v>
      </c>
      <c r="WN489">
        <v>5</v>
      </c>
      <c r="WT489">
        <v>3</v>
      </c>
      <c r="WV489">
        <v>4</v>
      </c>
      <c r="WY489">
        <v>5</v>
      </c>
      <c r="XE489">
        <v>3</v>
      </c>
      <c r="XT489">
        <v>1</v>
      </c>
      <c r="XU489">
        <v>5</v>
      </c>
      <c r="YG489">
        <v>3</v>
      </c>
      <c r="YH489">
        <v>4</v>
      </c>
      <c r="YI489">
        <v>5</v>
      </c>
      <c r="YR489">
        <v>5</v>
      </c>
      <c r="YT489">
        <v>2</v>
      </c>
      <c r="YU489">
        <v>1</v>
      </c>
      <c r="ZJ489">
        <v>4</v>
      </c>
      <c r="ZK489">
        <v>3</v>
      </c>
      <c r="ZP489">
        <v>3</v>
      </c>
      <c r="ZT489">
        <v>3</v>
      </c>
      <c r="ZV489">
        <v>2</v>
      </c>
      <c r="AAK489">
        <v>3</v>
      </c>
      <c r="AAM489">
        <v>5</v>
      </c>
      <c r="AAO489">
        <v>5</v>
      </c>
      <c r="AAY489">
        <v>4</v>
      </c>
      <c r="ABB489">
        <v>4</v>
      </c>
      <c r="ABF489">
        <v>3</v>
      </c>
      <c r="ABG489">
        <v>4</v>
      </c>
      <c r="ABM489">
        <v>5</v>
      </c>
      <c r="ABR489">
        <v>4</v>
      </c>
      <c r="ABU489">
        <v>4</v>
      </c>
      <c r="ACA489">
        <v>3</v>
      </c>
      <c r="ACF489">
        <v>5</v>
      </c>
      <c r="ACN489">
        <v>1</v>
      </c>
      <c r="ACP489">
        <v>2</v>
      </c>
      <c r="ADB489">
        <v>4</v>
      </c>
      <c r="ADS489">
        <v>5</v>
      </c>
      <c r="AEF489">
        <v>3</v>
      </c>
      <c r="AFY489">
        <v>3</v>
      </c>
      <c r="AGD489">
        <v>4</v>
      </c>
      <c r="AGI489">
        <v>2</v>
      </c>
      <c r="AGK489">
        <v>3</v>
      </c>
      <c r="AHI489">
        <v>1</v>
      </c>
      <c r="AIV489">
        <v>4</v>
      </c>
      <c r="AJM489">
        <v>3</v>
      </c>
      <c r="AJT489">
        <v>3</v>
      </c>
      <c r="AKD489">
        <v>4</v>
      </c>
      <c r="AKI489">
        <v>2</v>
      </c>
      <c r="AKS489">
        <v>4</v>
      </c>
      <c r="AKX489">
        <v>5</v>
      </c>
      <c r="ALA489">
        <v>4</v>
      </c>
      <c r="ALC489">
        <v>4</v>
      </c>
      <c r="ALH489">
        <v>2</v>
      </c>
      <c r="ALM489">
        <v>3</v>
      </c>
      <c r="ALV489">
        <v>5</v>
      </c>
      <c r="AMA489">
        <v>4</v>
      </c>
      <c r="AME489">
        <v>1</v>
      </c>
      <c r="AMI489">
        <v>3</v>
      </c>
      <c r="AMM489">
        <v>2</v>
      </c>
      <c r="ANE489">
        <v>2</v>
      </c>
      <c r="ANJ489">
        <v>2</v>
      </c>
      <c r="AOJ489">
        <v>4</v>
      </c>
      <c r="AOU489">
        <v>3</v>
      </c>
      <c r="APT489">
        <v>4</v>
      </c>
      <c r="AQD489">
        <v>3</v>
      </c>
      <c r="AQV489">
        <v>4</v>
      </c>
      <c r="ARD489">
        <v>5</v>
      </c>
      <c r="ARE489">
        <v>4</v>
      </c>
      <c r="ARN489">
        <v>4</v>
      </c>
      <c r="ASE489">
        <v>2</v>
      </c>
      <c r="ASH489">
        <v>2</v>
      </c>
      <c r="ASJ489">
        <v>4</v>
      </c>
      <c r="ASO489">
        <v>5</v>
      </c>
      <c r="ASV489">
        <v>4</v>
      </c>
      <c r="ASW489">
        <v>4</v>
      </c>
      <c r="ATG489">
        <v>5</v>
      </c>
      <c r="ATK489">
        <v>5</v>
      </c>
      <c r="ATP489">
        <v>5</v>
      </c>
      <c r="ATS489">
        <v>4</v>
      </c>
      <c r="ATT489">
        <v>1</v>
      </c>
      <c r="AUB489">
        <v>2</v>
      </c>
      <c r="AUK489">
        <v>4</v>
      </c>
      <c r="AUN489">
        <v>4</v>
      </c>
      <c r="AUW489">
        <v>2</v>
      </c>
      <c r="AUZ489">
        <v>4</v>
      </c>
      <c r="AVC489">
        <v>4</v>
      </c>
      <c r="AVE489">
        <v>5</v>
      </c>
      <c r="AVN489">
        <v>5</v>
      </c>
      <c r="AVT489">
        <v>4</v>
      </c>
      <c r="AVX489">
        <v>4</v>
      </c>
      <c r="AWB489">
        <v>4</v>
      </c>
      <c r="AWI489">
        <v>3</v>
      </c>
      <c r="AWL489">
        <v>4</v>
      </c>
      <c r="AWQ489">
        <v>5</v>
      </c>
      <c r="AXC489">
        <v>5</v>
      </c>
      <c r="AXS489">
        <v>5</v>
      </c>
      <c r="AYE489">
        <v>5</v>
      </c>
      <c r="AYN489">
        <v>4</v>
      </c>
      <c r="AYO489">
        <v>4</v>
      </c>
      <c r="AYY489">
        <v>5</v>
      </c>
      <c r="AYZ489">
        <v>4</v>
      </c>
      <c r="AZO489">
        <v>3</v>
      </c>
      <c r="AZP489">
        <v>3</v>
      </c>
      <c r="AZW489">
        <v>4</v>
      </c>
      <c r="BAN489">
        <v>3</v>
      </c>
      <c r="BAO489">
        <v>5</v>
      </c>
      <c r="BAQ489">
        <v>3</v>
      </c>
      <c r="BAR489">
        <v>4</v>
      </c>
      <c r="BAS489">
        <v>2</v>
      </c>
      <c r="BAV489">
        <v>4</v>
      </c>
      <c r="BAW489">
        <v>3</v>
      </c>
      <c r="BBE489">
        <v>5</v>
      </c>
      <c r="BCB489">
        <v>2</v>
      </c>
      <c r="BCD489">
        <v>5</v>
      </c>
      <c r="BCF489">
        <v>1</v>
      </c>
      <c r="BCL489">
        <v>4</v>
      </c>
      <c r="BCM489">
        <v>5</v>
      </c>
      <c r="BDE489">
        <v>2</v>
      </c>
      <c r="BDF489">
        <v>5</v>
      </c>
      <c r="BDG489">
        <v>4</v>
      </c>
      <c r="BDM489">
        <v>4</v>
      </c>
      <c r="BEH489">
        <v>5</v>
      </c>
      <c r="BEO489">
        <v>4</v>
      </c>
      <c r="BET489">
        <v>3</v>
      </c>
      <c r="BFG489">
        <v>5</v>
      </c>
      <c r="BFH489">
        <v>3</v>
      </c>
      <c r="BFJ489">
        <v>5</v>
      </c>
      <c r="BFQ489">
        <v>5</v>
      </c>
      <c r="BFS489">
        <v>3</v>
      </c>
      <c r="BGA489">
        <v>4</v>
      </c>
      <c r="BGB489">
        <v>4</v>
      </c>
      <c r="BGE489">
        <v>3</v>
      </c>
      <c r="BHL489">
        <v>5</v>
      </c>
      <c r="BHN489">
        <v>5</v>
      </c>
      <c r="BHW489">
        <v>1</v>
      </c>
      <c r="BIE489">
        <v>2</v>
      </c>
      <c r="BJE489">
        <v>4</v>
      </c>
      <c r="BJJ489">
        <v>5</v>
      </c>
      <c r="BKE489">
        <v>3</v>
      </c>
      <c r="BKV489">
        <v>4</v>
      </c>
      <c r="BKW489">
        <v>3</v>
      </c>
    </row>
    <row r="490" spans="1:1023 1027:1662" x14ac:dyDescent="0.35">
      <c r="A490" s="1">
        <v>488</v>
      </c>
      <c r="E490">
        <v>4</v>
      </c>
      <c r="I490">
        <v>4</v>
      </c>
      <c r="R490">
        <v>3</v>
      </c>
      <c r="AA490">
        <v>4</v>
      </c>
      <c r="AC490">
        <v>3</v>
      </c>
      <c r="AH490">
        <v>4</v>
      </c>
      <c r="AQ490">
        <v>4</v>
      </c>
      <c r="AT490">
        <v>4</v>
      </c>
      <c r="AZ490">
        <v>3</v>
      </c>
      <c r="BE490">
        <v>4</v>
      </c>
      <c r="CF490">
        <v>2</v>
      </c>
      <c r="CK490">
        <v>2</v>
      </c>
      <c r="CL490">
        <v>4</v>
      </c>
      <c r="CU490">
        <v>3</v>
      </c>
      <c r="DG490">
        <v>3</v>
      </c>
      <c r="EY490">
        <v>4</v>
      </c>
      <c r="GD490">
        <v>4</v>
      </c>
      <c r="GS490">
        <v>4</v>
      </c>
      <c r="HC490">
        <v>4</v>
      </c>
      <c r="HS490">
        <v>4</v>
      </c>
      <c r="HZ490">
        <v>4</v>
      </c>
      <c r="JO490">
        <v>3</v>
      </c>
      <c r="KM490">
        <v>5</v>
      </c>
      <c r="KP490">
        <v>3</v>
      </c>
      <c r="KR490">
        <v>3</v>
      </c>
      <c r="KS490">
        <v>2</v>
      </c>
      <c r="LV490">
        <v>4</v>
      </c>
      <c r="LW490">
        <v>4</v>
      </c>
      <c r="MA490">
        <v>3</v>
      </c>
      <c r="MM490">
        <v>4</v>
      </c>
      <c r="NE490">
        <v>3</v>
      </c>
      <c r="NK490">
        <v>4</v>
      </c>
      <c r="NP490">
        <v>1</v>
      </c>
      <c r="NR490">
        <v>4</v>
      </c>
      <c r="NT490">
        <v>4</v>
      </c>
      <c r="OA490">
        <v>4</v>
      </c>
      <c r="OB490">
        <v>3</v>
      </c>
      <c r="OK490">
        <v>3</v>
      </c>
      <c r="OR490">
        <v>2</v>
      </c>
      <c r="OW490">
        <v>3</v>
      </c>
      <c r="OZ490">
        <v>3</v>
      </c>
      <c r="PS490">
        <v>2</v>
      </c>
      <c r="QG490">
        <v>2</v>
      </c>
      <c r="QP490">
        <v>3</v>
      </c>
      <c r="QQ490">
        <v>2</v>
      </c>
      <c r="QT490">
        <v>1</v>
      </c>
      <c r="RE490">
        <v>2</v>
      </c>
      <c r="RJ490">
        <v>1</v>
      </c>
      <c r="SF490">
        <v>2</v>
      </c>
      <c r="SY490">
        <v>5</v>
      </c>
      <c r="TC490">
        <v>2</v>
      </c>
      <c r="TJ490">
        <v>2</v>
      </c>
      <c r="TT490">
        <v>4</v>
      </c>
      <c r="UC490">
        <v>4</v>
      </c>
      <c r="UG490">
        <v>4</v>
      </c>
      <c r="UJ490">
        <v>3</v>
      </c>
      <c r="UZ490">
        <v>4</v>
      </c>
      <c r="VB490">
        <v>3</v>
      </c>
      <c r="VI490">
        <v>4</v>
      </c>
      <c r="VJ490">
        <v>3</v>
      </c>
      <c r="VQ490">
        <v>1</v>
      </c>
      <c r="WA490">
        <v>4</v>
      </c>
      <c r="WN490">
        <v>5</v>
      </c>
      <c r="WP490">
        <v>4</v>
      </c>
      <c r="WQ490">
        <v>3</v>
      </c>
      <c r="WV490">
        <v>4</v>
      </c>
      <c r="XA490">
        <v>3</v>
      </c>
      <c r="XE490">
        <v>2</v>
      </c>
      <c r="XM490">
        <v>4</v>
      </c>
      <c r="YC490">
        <v>4</v>
      </c>
      <c r="ZC490">
        <v>5</v>
      </c>
      <c r="ZU490">
        <v>3</v>
      </c>
      <c r="AAO490">
        <v>4</v>
      </c>
      <c r="ABU490">
        <v>4</v>
      </c>
      <c r="ACJ490">
        <v>4</v>
      </c>
      <c r="ACU490">
        <v>4</v>
      </c>
      <c r="ADP490">
        <v>3</v>
      </c>
      <c r="ADS490">
        <v>4</v>
      </c>
      <c r="AFU490">
        <v>4</v>
      </c>
      <c r="AGD490">
        <v>4</v>
      </c>
      <c r="AGK490">
        <v>3</v>
      </c>
      <c r="AHH490">
        <v>4</v>
      </c>
      <c r="AIA490">
        <v>4</v>
      </c>
      <c r="AIN490">
        <v>4</v>
      </c>
      <c r="AJM490">
        <v>3</v>
      </c>
      <c r="AKA490">
        <v>3</v>
      </c>
      <c r="ALA490">
        <v>3</v>
      </c>
      <c r="ALJ490">
        <v>4</v>
      </c>
      <c r="ALK490">
        <v>3</v>
      </c>
      <c r="ALN490">
        <v>1</v>
      </c>
      <c r="ALP490">
        <v>3</v>
      </c>
      <c r="ALS490">
        <v>4</v>
      </c>
      <c r="ALV490">
        <v>4</v>
      </c>
      <c r="AMD490">
        <v>4</v>
      </c>
      <c r="AMH490">
        <v>3</v>
      </c>
      <c r="AMO490">
        <v>3</v>
      </c>
      <c r="AMR490">
        <v>2</v>
      </c>
      <c r="AMT490">
        <v>2</v>
      </c>
      <c r="AOB490">
        <v>4</v>
      </c>
      <c r="AOM490">
        <v>3</v>
      </c>
      <c r="APF490">
        <v>3</v>
      </c>
      <c r="APL490">
        <v>4</v>
      </c>
      <c r="AQP490">
        <v>4</v>
      </c>
      <c r="ARF490">
        <v>3</v>
      </c>
      <c r="ARJ490">
        <v>3</v>
      </c>
      <c r="ASJ490">
        <v>4</v>
      </c>
      <c r="ASU490">
        <v>4</v>
      </c>
      <c r="ASV490">
        <v>4</v>
      </c>
      <c r="ATG490">
        <v>3</v>
      </c>
      <c r="ATK490">
        <v>4</v>
      </c>
      <c r="ATN490">
        <v>1</v>
      </c>
      <c r="ATP490">
        <v>4</v>
      </c>
      <c r="ATS490">
        <v>4</v>
      </c>
      <c r="ATY490">
        <v>4</v>
      </c>
      <c r="AUN490">
        <v>4</v>
      </c>
      <c r="AUU490">
        <v>3</v>
      </c>
      <c r="AVO490">
        <v>3</v>
      </c>
      <c r="AVR490">
        <v>5</v>
      </c>
      <c r="AVW490">
        <v>4</v>
      </c>
      <c r="AWB490">
        <v>4</v>
      </c>
      <c r="AWI490">
        <v>4</v>
      </c>
      <c r="AWL490">
        <v>2</v>
      </c>
      <c r="AWQ490">
        <v>5</v>
      </c>
      <c r="AXC490">
        <v>1</v>
      </c>
      <c r="AXS490">
        <v>5</v>
      </c>
      <c r="AXX490">
        <v>2</v>
      </c>
      <c r="AYE490">
        <v>4</v>
      </c>
      <c r="AYI490">
        <v>4</v>
      </c>
      <c r="AYR490">
        <v>4</v>
      </c>
      <c r="AYY490">
        <v>4</v>
      </c>
      <c r="AZK490">
        <v>4</v>
      </c>
      <c r="AZN490">
        <v>3</v>
      </c>
      <c r="AZS490">
        <v>3</v>
      </c>
      <c r="AZW490">
        <v>3</v>
      </c>
      <c r="BAJ490">
        <v>3</v>
      </c>
      <c r="BAO490">
        <v>3</v>
      </c>
      <c r="BAR490">
        <v>4</v>
      </c>
      <c r="BAU490">
        <v>4</v>
      </c>
      <c r="BAV490">
        <v>4</v>
      </c>
      <c r="BDF490">
        <v>3</v>
      </c>
      <c r="BDM490">
        <v>3</v>
      </c>
      <c r="BDV490">
        <v>3</v>
      </c>
      <c r="BEI490">
        <v>4</v>
      </c>
      <c r="BFI490">
        <v>3</v>
      </c>
      <c r="BFQ490">
        <v>3</v>
      </c>
      <c r="BGA490">
        <v>4</v>
      </c>
      <c r="BGE490">
        <v>4</v>
      </c>
      <c r="BHG490">
        <v>4</v>
      </c>
      <c r="BID490">
        <v>2</v>
      </c>
      <c r="BJE490">
        <v>2</v>
      </c>
      <c r="BJS490">
        <v>3</v>
      </c>
      <c r="BKH490">
        <v>3</v>
      </c>
      <c r="BKU490">
        <v>4</v>
      </c>
    </row>
    <row r="491" spans="1:1023 1027:1662" x14ac:dyDescent="0.35">
      <c r="A491" s="1">
        <v>489</v>
      </c>
      <c r="F491">
        <v>4</v>
      </c>
      <c r="AG491">
        <v>2</v>
      </c>
      <c r="AH491">
        <v>5</v>
      </c>
      <c r="AS491">
        <v>5</v>
      </c>
      <c r="BI491">
        <v>5</v>
      </c>
      <c r="BT491">
        <v>4</v>
      </c>
      <c r="CP491">
        <v>5</v>
      </c>
      <c r="CV491">
        <v>5</v>
      </c>
      <c r="CX491">
        <v>5</v>
      </c>
      <c r="EH491">
        <v>3</v>
      </c>
      <c r="EK491">
        <v>3</v>
      </c>
      <c r="FP491">
        <v>4</v>
      </c>
      <c r="HA491">
        <v>4</v>
      </c>
      <c r="HD491">
        <v>2</v>
      </c>
      <c r="JF491">
        <v>2</v>
      </c>
      <c r="JU491">
        <v>3</v>
      </c>
      <c r="KI491">
        <v>2</v>
      </c>
      <c r="LV491">
        <v>4</v>
      </c>
      <c r="LW491">
        <v>5</v>
      </c>
      <c r="MC491">
        <v>5</v>
      </c>
      <c r="ML491">
        <v>5</v>
      </c>
      <c r="NP491">
        <v>5</v>
      </c>
      <c r="OJ491">
        <v>4</v>
      </c>
      <c r="OV491">
        <v>4</v>
      </c>
      <c r="OW491">
        <v>3</v>
      </c>
      <c r="QM491">
        <v>5</v>
      </c>
      <c r="QT491">
        <v>4</v>
      </c>
      <c r="RB491">
        <v>2</v>
      </c>
      <c r="RE491">
        <v>3</v>
      </c>
      <c r="RH491">
        <v>3</v>
      </c>
      <c r="RJ491">
        <v>2</v>
      </c>
      <c r="RU491">
        <v>4</v>
      </c>
      <c r="TC491">
        <v>5</v>
      </c>
      <c r="TR491">
        <v>3</v>
      </c>
      <c r="TT491">
        <v>3</v>
      </c>
      <c r="UP491">
        <v>3</v>
      </c>
      <c r="VB491">
        <v>3</v>
      </c>
      <c r="VC491">
        <v>4</v>
      </c>
      <c r="VG491">
        <v>4</v>
      </c>
      <c r="VI491">
        <v>4</v>
      </c>
      <c r="VK491">
        <v>3</v>
      </c>
      <c r="VO491">
        <v>4</v>
      </c>
      <c r="VQ491">
        <v>2</v>
      </c>
      <c r="WY491">
        <v>5</v>
      </c>
      <c r="YA491">
        <v>5</v>
      </c>
      <c r="YG491">
        <v>4</v>
      </c>
      <c r="ZU491">
        <v>2</v>
      </c>
      <c r="AAU491">
        <v>4</v>
      </c>
      <c r="ABG491">
        <v>3</v>
      </c>
      <c r="ACN491">
        <v>5</v>
      </c>
      <c r="ACO491">
        <v>5</v>
      </c>
      <c r="ADP491">
        <v>4</v>
      </c>
      <c r="AEB491">
        <v>3</v>
      </c>
      <c r="AES491">
        <v>5</v>
      </c>
      <c r="AEW491">
        <v>5</v>
      </c>
      <c r="AEY491">
        <v>5</v>
      </c>
      <c r="AFW491">
        <v>5</v>
      </c>
      <c r="AFX491">
        <v>2</v>
      </c>
      <c r="AGD491">
        <v>3</v>
      </c>
      <c r="AHG491">
        <v>3</v>
      </c>
      <c r="AHP491">
        <v>2</v>
      </c>
      <c r="AIF491">
        <v>3</v>
      </c>
      <c r="AIT491">
        <v>3</v>
      </c>
      <c r="AJR491">
        <v>4</v>
      </c>
      <c r="AJX491">
        <v>3</v>
      </c>
      <c r="AKO491">
        <v>2</v>
      </c>
      <c r="AKV491">
        <v>4</v>
      </c>
      <c r="ALG491">
        <v>2</v>
      </c>
      <c r="ALN491">
        <v>5</v>
      </c>
      <c r="ALP491">
        <v>3</v>
      </c>
      <c r="ALR491">
        <v>4</v>
      </c>
      <c r="AMH491">
        <v>5</v>
      </c>
      <c r="ANV491">
        <v>4</v>
      </c>
      <c r="AQQ491">
        <v>5</v>
      </c>
      <c r="ARA491">
        <v>4</v>
      </c>
      <c r="ARJ491">
        <v>3</v>
      </c>
      <c r="ARZ491">
        <v>3</v>
      </c>
      <c r="ASS491">
        <v>5</v>
      </c>
      <c r="ATL491">
        <v>4</v>
      </c>
      <c r="ATY491">
        <v>5</v>
      </c>
      <c r="AUJ491">
        <v>5</v>
      </c>
      <c r="AVF491">
        <v>2</v>
      </c>
      <c r="AVO491">
        <v>4</v>
      </c>
      <c r="AWB491">
        <v>4</v>
      </c>
      <c r="AWL491">
        <v>4</v>
      </c>
      <c r="AWM491">
        <v>4</v>
      </c>
      <c r="AXI491">
        <v>5</v>
      </c>
      <c r="AXT491">
        <v>2</v>
      </c>
      <c r="AZN491">
        <v>2</v>
      </c>
      <c r="AZS491">
        <v>5</v>
      </c>
      <c r="AZZ491">
        <v>5</v>
      </c>
      <c r="BAK491">
        <v>5</v>
      </c>
      <c r="BAM491">
        <v>2</v>
      </c>
      <c r="BAY491">
        <v>4</v>
      </c>
      <c r="BBB491">
        <v>2</v>
      </c>
      <c r="BDC491">
        <v>2</v>
      </c>
      <c r="BDK491">
        <v>2</v>
      </c>
      <c r="BEN491">
        <v>2</v>
      </c>
      <c r="BET491">
        <v>4</v>
      </c>
      <c r="BFD491">
        <v>4</v>
      </c>
      <c r="BFI491">
        <v>5</v>
      </c>
      <c r="BGV491">
        <v>4</v>
      </c>
      <c r="BGX491">
        <v>4</v>
      </c>
      <c r="BID491">
        <v>4</v>
      </c>
      <c r="BIE491">
        <v>5</v>
      </c>
      <c r="BKD491">
        <v>3</v>
      </c>
      <c r="BKM491">
        <v>5</v>
      </c>
    </row>
    <row r="492" spans="1:1023 1027:1662" x14ac:dyDescent="0.35">
      <c r="A492" s="1">
        <v>490</v>
      </c>
      <c r="FQ492">
        <v>3</v>
      </c>
      <c r="GQ492">
        <v>2</v>
      </c>
      <c r="HC492">
        <v>3</v>
      </c>
      <c r="HE492">
        <v>2</v>
      </c>
      <c r="KI492">
        <v>2</v>
      </c>
      <c r="KY492">
        <v>4</v>
      </c>
      <c r="LW492">
        <v>2</v>
      </c>
      <c r="OA492">
        <v>4</v>
      </c>
      <c r="PK492">
        <v>2</v>
      </c>
      <c r="PQ492">
        <v>2</v>
      </c>
      <c r="QT492">
        <v>2</v>
      </c>
      <c r="RJ492">
        <v>1</v>
      </c>
      <c r="RR492">
        <v>3</v>
      </c>
      <c r="SF492">
        <v>3</v>
      </c>
      <c r="UW492">
        <v>2</v>
      </c>
      <c r="VI492">
        <v>3</v>
      </c>
      <c r="WP492">
        <v>5</v>
      </c>
      <c r="YR492">
        <v>1</v>
      </c>
      <c r="ZA492">
        <v>4</v>
      </c>
      <c r="ZE492">
        <v>1</v>
      </c>
      <c r="AAM492">
        <v>1</v>
      </c>
      <c r="ABD492">
        <v>1</v>
      </c>
      <c r="ACP492">
        <v>4</v>
      </c>
      <c r="ACR492">
        <v>2</v>
      </c>
      <c r="ADB492">
        <v>1</v>
      </c>
      <c r="AEP492">
        <v>4</v>
      </c>
      <c r="AEY492">
        <v>4</v>
      </c>
      <c r="AFM492">
        <v>4</v>
      </c>
      <c r="AHA492">
        <v>4</v>
      </c>
      <c r="AHC492">
        <v>3</v>
      </c>
      <c r="AKD492">
        <v>3</v>
      </c>
      <c r="ALS492">
        <v>1</v>
      </c>
      <c r="AMM492">
        <v>1</v>
      </c>
      <c r="AMY492">
        <v>5</v>
      </c>
      <c r="AOG492">
        <v>3</v>
      </c>
      <c r="ASN492">
        <v>3</v>
      </c>
      <c r="AUL492">
        <v>3</v>
      </c>
      <c r="AUN492">
        <v>4</v>
      </c>
      <c r="AUT492">
        <v>2</v>
      </c>
      <c r="AVE492">
        <v>1</v>
      </c>
      <c r="AVO492">
        <v>3</v>
      </c>
      <c r="AVT492">
        <v>4</v>
      </c>
      <c r="AWR492">
        <v>1</v>
      </c>
      <c r="BAC492">
        <v>2</v>
      </c>
      <c r="BAR492">
        <v>3</v>
      </c>
      <c r="BAV492">
        <v>5</v>
      </c>
      <c r="BCM492">
        <v>5</v>
      </c>
      <c r="BDI492">
        <v>4</v>
      </c>
      <c r="BEQ492">
        <v>3</v>
      </c>
      <c r="BFQ492">
        <v>3</v>
      </c>
      <c r="BFR492">
        <v>4</v>
      </c>
      <c r="BGK492">
        <v>3</v>
      </c>
      <c r="BGO492">
        <v>2</v>
      </c>
      <c r="BHE492">
        <v>3</v>
      </c>
      <c r="BIY492">
        <v>4</v>
      </c>
      <c r="BJW492">
        <v>1</v>
      </c>
      <c r="BKX492">
        <v>4</v>
      </c>
    </row>
    <row r="493" spans="1:1023 1027:1662" x14ac:dyDescent="0.35">
      <c r="A493" s="1">
        <v>491</v>
      </c>
      <c r="CH493">
        <v>4</v>
      </c>
      <c r="HA493">
        <v>4</v>
      </c>
      <c r="HF493">
        <v>4</v>
      </c>
      <c r="KL493">
        <v>5</v>
      </c>
      <c r="KT493">
        <v>4</v>
      </c>
      <c r="KU493">
        <v>3</v>
      </c>
      <c r="LH493">
        <v>5</v>
      </c>
      <c r="LK493">
        <v>5</v>
      </c>
      <c r="LW493">
        <v>4</v>
      </c>
      <c r="ML493">
        <v>1</v>
      </c>
      <c r="QH493">
        <v>5</v>
      </c>
      <c r="QT493">
        <v>4</v>
      </c>
      <c r="RH493">
        <v>1</v>
      </c>
      <c r="SF493">
        <v>5</v>
      </c>
      <c r="WP493">
        <v>3</v>
      </c>
      <c r="YR493">
        <v>5</v>
      </c>
      <c r="ZC493">
        <v>4</v>
      </c>
      <c r="ABM493">
        <v>5</v>
      </c>
      <c r="ADB493">
        <v>3</v>
      </c>
      <c r="AEX493">
        <v>5</v>
      </c>
      <c r="AGD493">
        <v>2</v>
      </c>
      <c r="AHA493">
        <v>5</v>
      </c>
      <c r="AJB493">
        <v>5</v>
      </c>
      <c r="AJE493">
        <v>3</v>
      </c>
      <c r="ARY493">
        <v>2</v>
      </c>
      <c r="AWW493">
        <v>5</v>
      </c>
      <c r="BDB493">
        <v>2</v>
      </c>
      <c r="BDV493">
        <v>4</v>
      </c>
      <c r="BDY493">
        <v>5</v>
      </c>
      <c r="BEQ493">
        <v>3</v>
      </c>
      <c r="BFR493">
        <v>4</v>
      </c>
      <c r="BGK493">
        <v>3</v>
      </c>
      <c r="BHN493">
        <v>5</v>
      </c>
    </row>
    <row r="494" spans="1:1023 1027:1662" x14ac:dyDescent="0.35">
      <c r="A494" s="1">
        <v>492</v>
      </c>
      <c r="L494">
        <v>3</v>
      </c>
      <c r="Q494">
        <v>4</v>
      </c>
      <c r="CF494">
        <v>3</v>
      </c>
      <c r="FQ494">
        <v>4</v>
      </c>
      <c r="GS494">
        <v>3</v>
      </c>
      <c r="HW494">
        <v>3</v>
      </c>
      <c r="HX494">
        <v>3</v>
      </c>
      <c r="HZ494">
        <v>3</v>
      </c>
      <c r="JO494">
        <v>2</v>
      </c>
      <c r="KL494">
        <v>4</v>
      </c>
      <c r="KS494">
        <v>3</v>
      </c>
      <c r="MA494">
        <v>4</v>
      </c>
      <c r="NK494">
        <v>3</v>
      </c>
      <c r="OK494">
        <v>5</v>
      </c>
      <c r="PS494">
        <v>5</v>
      </c>
      <c r="QG494">
        <v>4</v>
      </c>
      <c r="QH494">
        <v>3</v>
      </c>
      <c r="QP494">
        <v>3</v>
      </c>
      <c r="QT494">
        <v>4</v>
      </c>
      <c r="SF494">
        <v>4</v>
      </c>
      <c r="TJ494">
        <v>4</v>
      </c>
      <c r="TP494">
        <v>4</v>
      </c>
      <c r="UG494">
        <v>3</v>
      </c>
      <c r="VJ494">
        <v>5</v>
      </c>
      <c r="WN494">
        <v>3</v>
      </c>
      <c r="WP494">
        <v>5</v>
      </c>
      <c r="WQ494">
        <v>5</v>
      </c>
      <c r="AEF494">
        <v>1</v>
      </c>
      <c r="AEK494">
        <v>5</v>
      </c>
      <c r="AEU494">
        <v>5</v>
      </c>
      <c r="AFU494">
        <v>5</v>
      </c>
      <c r="AGI494">
        <v>3</v>
      </c>
      <c r="AGT494">
        <v>3</v>
      </c>
      <c r="AHA494">
        <v>4</v>
      </c>
      <c r="AJB494">
        <v>3</v>
      </c>
      <c r="AMD494">
        <v>4</v>
      </c>
      <c r="AMP494">
        <v>1</v>
      </c>
      <c r="AQP494">
        <v>4</v>
      </c>
      <c r="ARF494">
        <v>2</v>
      </c>
      <c r="ASU494">
        <v>3</v>
      </c>
      <c r="ASV494">
        <v>5</v>
      </c>
      <c r="ATJ494">
        <v>3</v>
      </c>
      <c r="ATM494">
        <v>5</v>
      </c>
      <c r="AUF494">
        <v>3</v>
      </c>
      <c r="AUU494">
        <v>4</v>
      </c>
      <c r="AWI494">
        <v>5</v>
      </c>
      <c r="AWW494">
        <v>4</v>
      </c>
      <c r="AWY494">
        <v>2</v>
      </c>
      <c r="AXE494">
        <v>2</v>
      </c>
      <c r="AXS494">
        <v>4</v>
      </c>
      <c r="AXW494">
        <v>4</v>
      </c>
      <c r="AZF494">
        <v>3</v>
      </c>
      <c r="BGY494">
        <v>2</v>
      </c>
      <c r="BGZ494">
        <v>3</v>
      </c>
      <c r="BHV494">
        <v>3</v>
      </c>
    </row>
    <row r="495" spans="1:1023 1027:1662" x14ac:dyDescent="0.35">
      <c r="A495" s="1">
        <v>493</v>
      </c>
      <c r="AH495">
        <v>4</v>
      </c>
      <c r="AL495">
        <v>5</v>
      </c>
      <c r="AQ495">
        <v>5</v>
      </c>
      <c r="AS495">
        <v>3</v>
      </c>
      <c r="AT495">
        <v>5</v>
      </c>
      <c r="AZ495">
        <v>4</v>
      </c>
      <c r="BS495">
        <v>1</v>
      </c>
      <c r="CK495">
        <v>4</v>
      </c>
      <c r="DB495">
        <v>4</v>
      </c>
      <c r="DK495">
        <v>5</v>
      </c>
      <c r="EH495">
        <v>4</v>
      </c>
      <c r="EL495">
        <v>4</v>
      </c>
      <c r="FX495">
        <v>4</v>
      </c>
      <c r="GC495">
        <v>2</v>
      </c>
      <c r="GD495">
        <v>4</v>
      </c>
      <c r="GS495">
        <v>5</v>
      </c>
      <c r="HS495">
        <v>5</v>
      </c>
      <c r="HT495">
        <v>4</v>
      </c>
      <c r="IC495">
        <v>5</v>
      </c>
      <c r="IL495">
        <v>2</v>
      </c>
      <c r="IQ495">
        <v>5</v>
      </c>
      <c r="JO495">
        <v>5</v>
      </c>
      <c r="JP495">
        <v>4</v>
      </c>
      <c r="KQ495">
        <v>3</v>
      </c>
      <c r="KS495">
        <v>3</v>
      </c>
      <c r="LQ495">
        <v>4</v>
      </c>
      <c r="LV495">
        <v>4</v>
      </c>
      <c r="LW495">
        <v>5</v>
      </c>
      <c r="MC495">
        <v>5</v>
      </c>
      <c r="NP495">
        <v>4</v>
      </c>
      <c r="NY495">
        <v>2</v>
      </c>
      <c r="OB495">
        <v>4</v>
      </c>
      <c r="OL495">
        <v>5</v>
      </c>
      <c r="PB495">
        <v>4</v>
      </c>
      <c r="PO495">
        <v>2</v>
      </c>
      <c r="QF495">
        <v>2</v>
      </c>
      <c r="QP495">
        <v>5</v>
      </c>
      <c r="QW495">
        <v>4</v>
      </c>
      <c r="RE495">
        <v>1</v>
      </c>
      <c r="RI495">
        <v>5</v>
      </c>
      <c r="RP495">
        <v>3</v>
      </c>
      <c r="RR495">
        <v>3</v>
      </c>
      <c r="SF495">
        <v>5</v>
      </c>
      <c r="TA495">
        <v>4</v>
      </c>
      <c r="UG495">
        <v>5</v>
      </c>
      <c r="UZ495">
        <v>5</v>
      </c>
      <c r="VA495">
        <v>5</v>
      </c>
      <c r="VI495">
        <v>4</v>
      </c>
      <c r="VJ495">
        <v>5</v>
      </c>
      <c r="WP495">
        <v>3</v>
      </c>
      <c r="XA495">
        <v>5</v>
      </c>
      <c r="YE495">
        <v>4</v>
      </c>
      <c r="YM495">
        <v>4</v>
      </c>
      <c r="YR495">
        <v>4</v>
      </c>
      <c r="ZK495">
        <v>5</v>
      </c>
      <c r="ZV495">
        <v>4</v>
      </c>
      <c r="AAO495">
        <v>5</v>
      </c>
      <c r="ABK495">
        <v>3</v>
      </c>
      <c r="ABM495">
        <v>4</v>
      </c>
      <c r="ABO495">
        <v>3</v>
      </c>
      <c r="ABR495">
        <v>5</v>
      </c>
      <c r="ABU495">
        <v>5</v>
      </c>
      <c r="ACP495">
        <v>5</v>
      </c>
      <c r="ACU495">
        <v>5</v>
      </c>
      <c r="ADS495">
        <v>5</v>
      </c>
      <c r="AEK495">
        <v>5</v>
      </c>
      <c r="AEP495">
        <v>4</v>
      </c>
      <c r="AGF495">
        <v>2</v>
      </c>
      <c r="AGI495">
        <v>2</v>
      </c>
      <c r="AGK495">
        <v>5</v>
      </c>
      <c r="AHA495">
        <v>3</v>
      </c>
      <c r="AHI495">
        <v>4</v>
      </c>
      <c r="AJK495">
        <v>2</v>
      </c>
      <c r="AJX495">
        <v>1</v>
      </c>
      <c r="AKD495">
        <v>5</v>
      </c>
      <c r="AKF495">
        <v>3</v>
      </c>
      <c r="AKV495">
        <v>3</v>
      </c>
      <c r="ALA495">
        <v>2</v>
      </c>
      <c r="ALG495">
        <v>1</v>
      </c>
      <c r="ALJ495">
        <v>5</v>
      </c>
      <c r="ALK495">
        <v>4</v>
      </c>
      <c r="ALN495">
        <v>3</v>
      </c>
      <c r="AMY495">
        <v>4</v>
      </c>
      <c r="ANY495">
        <v>3</v>
      </c>
      <c r="AOU495">
        <v>1</v>
      </c>
      <c r="APB495">
        <v>2</v>
      </c>
      <c r="APL495">
        <v>5</v>
      </c>
      <c r="AQQ495">
        <v>4</v>
      </c>
      <c r="ARN495">
        <v>4</v>
      </c>
      <c r="ASJ495">
        <v>4</v>
      </c>
      <c r="ASV495">
        <v>4</v>
      </c>
      <c r="ATJ495">
        <v>3</v>
      </c>
      <c r="ATK495">
        <v>3</v>
      </c>
      <c r="ATN495">
        <v>3</v>
      </c>
      <c r="ATO495">
        <v>4</v>
      </c>
      <c r="ATP495">
        <v>3</v>
      </c>
      <c r="ATS495">
        <v>4</v>
      </c>
      <c r="ATY495">
        <v>3</v>
      </c>
      <c r="AUK495">
        <v>1</v>
      </c>
      <c r="AUN495">
        <v>5</v>
      </c>
      <c r="AVE495">
        <v>5</v>
      </c>
      <c r="AVN495">
        <v>5</v>
      </c>
      <c r="AVT495">
        <v>4</v>
      </c>
      <c r="AVX495">
        <v>5</v>
      </c>
      <c r="AWI495">
        <v>5</v>
      </c>
      <c r="AWL495">
        <v>4</v>
      </c>
      <c r="AWX495">
        <v>5</v>
      </c>
      <c r="AWY495">
        <v>1</v>
      </c>
      <c r="AXC495">
        <v>3</v>
      </c>
      <c r="AYE495">
        <v>4</v>
      </c>
      <c r="AYY495">
        <v>5</v>
      </c>
      <c r="AZS495">
        <v>4</v>
      </c>
      <c r="BAR495">
        <v>3</v>
      </c>
      <c r="BAV495">
        <v>5</v>
      </c>
      <c r="BAY495">
        <v>1</v>
      </c>
      <c r="BCM495">
        <v>5</v>
      </c>
      <c r="BDF495">
        <v>4</v>
      </c>
      <c r="BDG495">
        <v>3</v>
      </c>
      <c r="BEA495">
        <v>5</v>
      </c>
      <c r="BED495">
        <v>2</v>
      </c>
      <c r="BEE495">
        <v>5</v>
      </c>
      <c r="BEF495">
        <v>4</v>
      </c>
      <c r="BEQ495">
        <v>4</v>
      </c>
      <c r="BFI495">
        <v>5</v>
      </c>
      <c r="BFQ495">
        <v>3</v>
      </c>
      <c r="BFR495">
        <v>3</v>
      </c>
      <c r="BGK495">
        <v>3</v>
      </c>
      <c r="BGO495">
        <v>4</v>
      </c>
      <c r="BHF495">
        <v>3</v>
      </c>
      <c r="BHN495">
        <v>3</v>
      </c>
      <c r="BID495">
        <v>3</v>
      </c>
      <c r="BJC495">
        <v>4</v>
      </c>
      <c r="BJW495">
        <v>3</v>
      </c>
      <c r="BKU495">
        <v>4</v>
      </c>
    </row>
    <row r="496" spans="1:1023 1027:1662" x14ac:dyDescent="0.35">
      <c r="A496" s="1">
        <v>494</v>
      </c>
      <c r="AC496">
        <v>4</v>
      </c>
      <c r="AH496">
        <v>5</v>
      </c>
      <c r="AQ496">
        <v>5</v>
      </c>
      <c r="AZ496">
        <v>4</v>
      </c>
      <c r="CF496">
        <v>2</v>
      </c>
      <c r="DK496">
        <v>5</v>
      </c>
      <c r="EV496">
        <v>5</v>
      </c>
      <c r="HZ496">
        <v>4</v>
      </c>
      <c r="NP496">
        <v>3</v>
      </c>
      <c r="OA496">
        <v>2</v>
      </c>
      <c r="OS496">
        <v>3</v>
      </c>
      <c r="OW496">
        <v>3</v>
      </c>
      <c r="QQ496">
        <v>4</v>
      </c>
      <c r="QT496">
        <v>4</v>
      </c>
      <c r="RJ496">
        <v>1</v>
      </c>
      <c r="RZ496">
        <v>3</v>
      </c>
      <c r="SF496">
        <v>5</v>
      </c>
      <c r="WP496">
        <v>5</v>
      </c>
      <c r="ABR496">
        <v>4</v>
      </c>
      <c r="ADB496">
        <v>4</v>
      </c>
      <c r="AEK496">
        <v>3</v>
      </c>
      <c r="AGD496">
        <v>4</v>
      </c>
      <c r="ALE496">
        <v>4</v>
      </c>
      <c r="ALS496">
        <v>5</v>
      </c>
      <c r="AMH496">
        <v>2</v>
      </c>
      <c r="APL496">
        <v>5</v>
      </c>
      <c r="ATK496">
        <v>5</v>
      </c>
      <c r="ATN496">
        <v>5</v>
      </c>
      <c r="ATU496">
        <v>3</v>
      </c>
      <c r="AUF496">
        <v>3</v>
      </c>
      <c r="AUN496">
        <v>4</v>
      </c>
      <c r="AWB496">
        <v>1</v>
      </c>
      <c r="AXS496">
        <v>5</v>
      </c>
      <c r="AYE496">
        <v>4</v>
      </c>
      <c r="AZO496">
        <v>5</v>
      </c>
      <c r="AZS496">
        <v>3</v>
      </c>
      <c r="BAC496">
        <v>4</v>
      </c>
      <c r="BAR496">
        <v>5</v>
      </c>
      <c r="BAV496">
        <v>5</v>
      </c>
      <c r="BBE496">
        <v>4</v>
      </c>
      <c r="BBM496">
        <v>4</v>
      </c>
      <c r="BDM496">
        <v>4</v>
      </c>
      <c r="BFA496">
        <v>5</v>
      </c>
      <c r="BFQ496">
        <v>3</v>
      </c>
      <c r="BHV496">
        <v>3</v>
      </c>
      <c r="BJC496">
        <v>5</v>
      </c>
      <c r="BJM496">
        <v>4</v>
      </c>
    </row>
    <row r="497" spans="1:1023 1025:1661" x14ac:dyDescent="0.35">
      <c r="A497" s="1">
        <v>495</v>
      </c>
      <c r="D497">
        <v>4</v>
      </c>
      <c r="I497">
        <v>3</v>
      </c>
      <c r="S497">
        <v>3</v>
      </c>
      <c r="V497">
        <v>3</v>
      </c>
      <c r="AA497">
        <v>5</v>
      </c>
      <c r="AC497">
        <v>3</v>
      </c>
      <c r="AL497">
        <v>3</v>
      </c>
      <c r="AQ497">
        <v>5</v>
      </c>
      <c r="AR497">
        <v>1</v>
      </c>
      <c r="AT497">
        <v>5</v>
      </c>
      <c r="AZ497">
        <v>3</v>
      </c>
      <c r="BM497">
        <v>3</v>
      </c>
      <c r="CR497">
        <v>5</v>
      </c>
      <c r="DK497">
        <v>4</v>
      </c>
      <c r="ED497">
        <v>5</v>
      </c>
      <c r="EE497">
        <v>2</v>
      </c>
      <c r="EF497">
        <v>3</v>
      </c>
      <c r="EO497">
        <v>4</v>
      </c>
      <c r="GB497">
        <v>5</v>
      </c>
      <c r="GD497">
        <v>3</v>
      </c>
      <c r="GG497">
        <v>3</v>
      </c>
      <c r="GS497">
        <v>5</v>
      </c>
      <c r="GW497">
        <v>4</v>
      </c>
      <c r="GZ497">
        <v>4</v>
      </c>
      <c r="HQ497">
        <v>5</v>
      </c>
      <c r="HY497">
        <v>2</v>
      </c>
      <c r="IQ497">
        <v>5</v>
      </c>
      <c r="JD497">
        <v>4</v>
      </c>
      <c r="JL497">
        <v>4</v>
      </c>
      <c r="JQ497">
        <v>3</v>
      </c>
      <c r="JS497">
        <v>3</v>
      </c>
      <c r="KM497">
        <v>5</v>
      </c>
      <c r="KP497">
        <v>4</v>
      </c>
      <c r="KV497">
        <v>3</v>
      </c>
      <c r="LB497">
        <v>4</v>
      </c>
      <c r="LE497">
        <v>3</v>
      </c>
      <c r="LG497">
        <v>5</v>
      </c>
      <c r="LR497">
        <v>3</v>
      </c>
      <c r="LT497">
        <v>1</v>
      </c>
      <c r="MA497">
        <v>5</v>
      </c>
      <c r="MD497">
        <v>3</v>
      </c>
      <c r="MJ497">
        <v>4</v>
      </c>
      <c r="MS497">
        <v>5</v>
      </c>
      <c r="MZ497">
        <v>2</v>
      </c>
      <c r="NR497">
        <v>4</v>
      </c>
      <c r="OA497">
        <v>5</v>
      </c>
      <c r="OB497">
        <v>3</v>
      </c>
      <c r="OK497">
        <v>5</v>
      </c>
      <c r="ON497">
        <v>3</v>
      </c>
      <c r="OU497">
        <v>3</v>
      </c>
      <c r="OY497">
        <v>5</v>
      </c>
      <c r="OZ497">
        <v>4</v>
      </c>
      <c r="PA497">
        <v>4</v>
      </c>
      <c r="PB497">
        <v>3</v>
      </c>
      <c r="PE497">
        <v>3</v>
      </c>
      <c r="PH497">
        <v>3</v>
      </c>
      <c r="PM497">
        <v>5</v>
      </c>
      <c r="PU497">
        <v>5</v>
      </c>
      <c r="QC497">
        <v>3</v>
      </c>
      <c r="QF497">
        <v>5</v>
      </c>
      <c r="QP497">
        <v>5</v>
      </c>
      <c r="QX497">
        <v>1</v>
      </c>
      <c r="QY497">
        <v>3</v>
      </c>
      <c r="QZ497">
        <v>3</v>
      </c>
      <c r="RI497">
        <v>2</v>
      </c>
      <c r="SB497">
        <v>5</v>
      </c>
      <c r="TF497">
        <v>4</v>
      </c>
      <c r="TJ497">
        <v>5</v>
      </c>
      <c r="UG497">
        <v>3</v>
      </c>
      <c r="UL497">
        <v>4</v>
      </c>
      <c r="UV497">
        <v>3</v>
      </c>
      <c r="UZ497">
        <v>5</v>
      </c>
      <c r="VA497">
        <v>4</v>
      </c>
      <c r="VU497">
        <v>3</v>
      </c>
      <c r="VZ497">
        <v>3</v>
      </c>
      <c r="WP497">
        <v>4</v>
      </c>
      <c r="WT497">
        <v>2</v>
      </c>
      <c r="WV497">
        <v>3</v>
      </c>
      <c r="XA497">
        <v>5</v>
      </c>
      <c r="XI497">
        <v>4</v>
      </c>
      <c r="XQ497">
        <v>5</v>
      </c>
      <c r="XR497">
        <v>4</v>
      </c>
      <c r="XU497">
        <v>4</v>
      </c>
      <c r="YC497">
        <v>5</v>
      </c>
      <c r="YS497">
        <v>4</v>
      </c>
      <c r="YX497">
        <v>5</v>
      </c>
      <c r="ZB497">
        <v>4</v>
      </c>
      <c r="ZK497">
        <v>5</v>
      </c>
      <c r="ZL497">
        <v>1</v>
      </c>
      <c r="ZP497">
        <v>3</v>
      </c>
      <c r="ZT497">
        <v>5</v>
      </c>
      <c r="ZZ497">
        <v>3</v>
      </c>
      <c r="AAJ497">
        <v>3</v>
      </c>
      <c r="AAO497">
        <v>5</v>
      </c>
      <c r="ABM497">
        <v>5</v>
      </c>
      <c r="ABR497">
        <v>5</v>
      </c>
      <c r="ABU497">
        <v>5</v>
      </c>
      <c r="ACA497">
        <v>4</v>
      </c>
      <c r="ACJ497">
        <v>5</v>
      </c>
      <c r="ACQ497">
        <v>5</v>
      </c>
      <c r="ACU497">
        <v>5</v>
      </c>
      <c r="ACV497">
        <v>2</v>
      </c>
      <c r="ADE497">
        <v>5</v>
      </c>
      <c r="ADO497">
        <v>5</v>
      </c>
      <c r="ADS497">
        <v>5</v>
      </c>
      <c r="ADW497">
        <v>5</v>
      </c>
      <c r="AER497">
        <v>4</v>
      </c>
      <c r="AFH497">
        <v>3</v>
      </c>
      <c r="AFT497">
        <v>4</v>
      </c>
      <c r="AFU497">
        <v>4</v>
      </c>
      <c r="AGK497">
        <v>5</v>
      </c>
      <c r="AHB497">
        <v>5</v>
      </c>
      <c r="AHN497">
        <v>2</v>
      </c>
      <c r="AIA497">
        <v>5</v>
      </c>
      <c r="AIP497">
        <v>5</v>
      </c>
      <c r="AIV497">
        <v>5</v>
      </c>
      <c r="AJH497">
        <v>3</v>
      </c>
      <c r="AJK497">
        <v>5</v>
      </c>
      <c r="AJM497">
        <v>1</v>
      </c>
      <c r="AKX497">
        <v>5</v>
      </c>
      <c r="ALJ497">
        <v>5</v>
      </c>
      <c r="ALK497">
        <v>4</v>
      </c>
      <c r="AMA497">
        <v>5</v>
      </c>
      <c r="AMY497">
        <v>5</v>
      </c>
      <c r="ANE497">
        <v>1</v>
      </c>
      <c r="ANW497">
        <v>4</v>
      </c>
      <c r="ANY497">
        <v>2</v>
      </c>
      <c r="ANZ497">
        <v>4</v>
      </c>
      <c r="APC497">
        <v>5</v>
      </c>
      <c r="APE497">
        <v>5</v>
      </c>
      <c r="APF497">
        <v>3</v>
      </c>
      <c r="APL497">
        <v>5</v>
      </c>
      <c r="APW497">
        <v>5</v>
      </c>
      <c r="AQG497">
        <v>3</v>
      </c>
      <c r="AQY497">
        <v>4</v>
      </c>
      <c r="ARF497">
        <v>4</v>
      </c>
      <c r="ARG497">
        <v>4</v>
      </c>
      <c r="ARM497">
        <v>5</v>
      </c>
      <c r="ARN497">
        <v>4</v>
      </c>
      <c r="ARO497">
        <v>5</v>
      </c>
      <c r="ASE497">
        <v>4</v>
      </c>
      <c r="ASJ497">
        <v>5</v>
      </c>
      <c r="ASM497">
        <v>4</v>
      </c>
      <c r="ASO497">
        <v>2</v>
      </c>
      <c r="ASU497">
        <v>5</v>
      </c>
      <c r="ASV497">
        <v>5</v>
      </c>
      <c r="ASW497">
        <v>3</v>
      </c>
      <c r="ATK497">
        <v>5</v>
      </c>
      <c r="ATP497">
        <v>5</v>
      </c>
      <c r="AUD497">
        <v>4</v>
      </c>
      <c r="AUF497">
        <v>5</v>
      </c>
      <c r="AUG497">
        <v>5</v>
      </c>
      <c r="AUN497">
        <v>5</v>
      </c>
      <c r="AUO497">
        <v>5</v>
      </c>
      <c r="AVA497">
        <v>3</v>
      </c>
      <c r="AVB497">
        <v>1</v>
      </c>
      <c r="AWG497">
        <v>4</v>
      </c>
      <c r="AWL497">
        <v>4</v>
      </c>
      <c r="AXC497">
        <v>5</v>
      </c>
      <c r="AXE497">
        <v>5</v>
      </c>
      <c r="AXN497">
        <v>3</v>
      </c>
      <c r="AXS497">
        <v>5</v>
      </c>
      <c r="AXX497">
        <v>5</v>
      </c>
      <c r="AYE497">
        <v>5</v>
      </c>
      <c r="AYI497">
        <v>4</v>
      </c>
      <c r="AYO497">
        <v>4</v>
      </c>
      <c r="AZB497">
        <v>4</v>
      </c>
      <c r="AZE497">
        <v>4</v>
      </c>
      <c r="AZK497">
        <v>5</v>
      </c>
      <c r="AZO497">
        <v>1</v>
      </c>
      <c r="AZV497">
        <v>4</v>
      </c>
      <c r="AZW497">
        <v>1</v>
      </c>
      <c r="BAJ497">
        <v>5</v>
      </c>
      <c r="BAN497">
        <v>3</v>
      </c>
      <c r="BAO497">
        <v>5</v>
      </c>
      <c r="BAQ497">
        <v>5</v>
      </c>
      <c r="BAR497">
        <v>5</v>
      </c>
      <c r="BAS497">
        <v>3</v>
      </c>
      <c r="BAT497">
        <v>5</v>
      </c>
      <c r="BAU497">
        <v>5</v>
      </c>
      <c r="BAV497">
        <v>5</v>
      </c>
      <c r="BAW497">
        <v>3</v>
      </c>
      <c r="BBM497">
        <v>4</v>
      </c>
      <c r="BBQ497">
        <v>5</v>
      </c>
      <c r="BCN497">
        <v>2</v>
      </c>
      <c r="BCU497">
        <v>5</v>
      </c>
      <c r="BCV497">
        <v>5</v>
      </c>
      <c r="BCZ497">
        <v>4</v>
      </c>
      <c r="BDF497">
        <v>4</v>
      </c>
      <c r="BDG497">
        <v>5</v>
      </c>
      <c r="BDJ497">
        <v>2</v>
      </c>
      <c r="BEO497">
        <v>5</v>
      </c>
      <c r="BEP497">
        <v>4</v>
      </c>
      <c r="BFF497">
        <v>5</v>
      </c>
      <c r="BFG497">
        <v>5</v>
      </c>
      <c r="BFH497">
        <v>3</v>
      </c>
      <c r="BFJ497">
        <v>4</v>
      </c>
      <c r="BFQ497">
        <v>4</v>
      </c>
      <c r="BGA497">
        <v>3</v>
      </c>
      <c r="BHA497">
        <v>4</v>
      </c>
      <c r="BHM497">
        <v>5</v>
      </c>
      <c r="BHV497">
        <v>4</v>
      </c>
      <c r="BHY497">
        <v>3</v>
      </c>
      <c r="BIW497">
        <v>3</v>
      </c>
      <c r="BJE497">
        <v>4</v>
      </c>
      <c r="BJM497">
        <v>3</v>
      </c>
      <c r="BJV497">
        <v>1</v>
      </c>
      <c r="BJW497">
        <v>5</v>
      </c>
      <c r="BKB497">
        <v>4</v>
      </c>
      <c r="BKH497">
        <v>4</v>
      </c>
      <c r="BKU497">
        <v>5</v>
      </c>
      <c r="BKV497">
        <v>5</v>
      </c>
      <c r="BKW497">
        <v>5</v>
      </c>
    </row>
    <row r="498" spans="1:1023 1025:1661" x14ac:dyDescent="0.35">
      <c r="A498" s="1">
        <v>496</v>
      </c>
      <c r="H498">
        <v>3</v>
      </c>
      <c r="I498">
        <v>2</v>
      </c>
      <c r="R498">
        <v>3</v>
      </c>
      <c r="Y498">
        <v>1</v>
      </c>
      <c r="AK498">
        <v>4</v>
      </c>
      <c r="AP498">
        <v>3</v>
      </c>
      <c r="AQ498">
        <v>2</v>
      </c>
      <c r="AZ498">
        <v>5</v>
      </c>
      <c r="CL498">
        <v>2</v>
      </c>
      <c r="CS498">
        <v>3</v>
      </c>
      <c r="CT498">
        <v>3</v>
      </c>
      <c r="CU498">
        <v>3</v>
      </c>
      <c r="DK498">
        <v>3</v>
      </c>
      <c r="EQ498">
        <v>2</v>
      </c>
      <c r="EY498">
        <v>3</v>
      </c>
      <c r="FY498">
        <v>2</v>
      </c>
      <c r="GD498">
        <v>5</v>
      </c>
      <c r="GS498">
        <v>4</v>
      </c>
      <c r="HQ498">
        <v>5</v>
      </c>
      <c r="HS498">
        <v>4</v>
      </c>
      <c r="JO498">
        <v>4</v>
      </c>
      <c r="KI498">
        <v>4</v>
      </c>
      <c r="KM498">
        <v>3</v>
      </c>
      <c r="KP498">
        <v>3</v>
      </c>
      <c r="LC498">
        <v>5</v>
      </c>
      <c r="LD498">
        <v>2</v>
      </c>
      <c r="MS498">
        <v>4</v>
      </c>
      <c r="MT498">
        <v>2</v>
      </c>
      <c r="NK498">
        <v>1</v>
      </c>
      <c r="OB498">
        <v>3</v>
      </c>
      <c r="OR498">
        <v>4</v>
      </c>
      <c r="PE498">
        <v>1</v>
      </c>
      <c r="QP498">
        <v>5</v>
      </c>
      <c r="QZ498">
        <v>3</v>
      </c>
      <c r="SB498">
        <v>4</v>
      </c>
      <c r="SD498">
        <v>5</v>
      </c>
      <c r="TF498">
        <v>2</v>
      </c>
      <c r="UF498">
        <v>1</v>
      </c>
      <c r="UV498">
        <v>3</v>
      </c>
      <c r="UY498">
        <v>3</v>
      </c>
      <c r="VI498">
        <v>3</v>
      </c>
      <c r="WN498">
        <v>2</v>
      </c>
      <c r="WV498">
        <v>5</v>
      </c>
      <c r="XZ498">
        <v>2</v>
      </c>
      <c r="YS498">
        <v>4</v>
      </c>
      <c r="ZC498">
        <v>5</v>
      </c>
      <c r="ZH498">
        <v>3</v>
      </c>
      <c r="ZP498">
        <v>1</v>
      </c>
      <c r="ABF498">
        <v>5</v>
      </c>
      <c r="ACA498">
        <v>5</v>
      </c>
      <c r="ACJ498">
        <v>1</v>
      </c>
      <c r="ADG498">
        <v>2</v>
      </c>
      <c r="ADX498">
        <v>5</v>
      </c>
      <c r="AEK498">
        <v>4</v>
      </c>
      <c r="AGQ498">
        <v>3</v>
      </c>
      <c r="AGR498">
        <v>3</v>
      </c>
      <c r="AGT498">
        <v>3</v>
      </c>
      <c r="AHB498">
        <v>3</v>
      </c>
      <c r="AHI498">
        <v>2</v>
      </c>
      <c r="AIB498">
        <v>3</v>
      </c>
      <c r="AII498">
        <v>4</v>
      </c>
      <c r="AIQ498">
        <v>5</v>
      </c>
      <c r="AIR498">
        <v>3</v>
      </c>
      <c r="AJM498">
        <v>2</v>
      </c>
      <c r="AJO498">
        <v>5</v>
      </c>
      <c r="AKX498">
        <v>1</v>
      </c>
      <c r="ALJ498">
        <v>3</v>
      </c>
      <c r="ALK498">
        <v>2</v>
      </c>
      <c r="ALV498">
        <v>1</v>
      </c>
      <c r="AMA498">
        <v>1</v>
      </c>
      <c r="AMO498">
        <v>3</v>
      </c>
      <c r="AMT498">
        <v>3</v>
      </c>
      <c r="AMY498">
        <v>3</v>
      </c>
      <c r="ANE498">
        <v>3</v>
      </c>
      <c r="ANJ498">
        <v>2</v>
      </c>
      <c r="AOM498">
        <v>3</v>
      </c>
      <c r="APC498">
        <v>1</v>
      </c>
      <c r="APR498">
        <v>2</v>
      </c>
      <c r="AQG498">
        <v>1</v>
      </c>
      <c r="AQY498">
        <v>1</v>
      </c>
      <c r="ARS498">
        <v>1</v>
      </c>
      <c r="ARU498">
        <v>2</v>
      </c>
      <c r="ASJ498">
        <v>5</v>
      </c>
      <c r="AST498">
        <v>5</v>
      </c>
      <c r="ASV498">
        <v>5</v>
      </c>
      <c r="ATK498">
        <v>4</v>
      </c>
      <c r="ATS498">
        <v>3</v>
      </c>
      <c r="ATT498">
        <v>2</v>
      </c>
      <c r="ATV498">
        <v>3</v>
      </c>
      <c r="ATW498">
        <v>3</v>
      </c>
      <c r="AUD498">
        <v>1</v>
      </c>
      <c r="AUE498">
        <v>3</v>
      </c>
      <c r="AUK498">
        <v>3</v>
      </c>
      <c r="AUL498">
        <v>5</v>
      </c>
      <c r="AUN498">
        <v>5</v>
      </c>
      <c r="AUR498">
        <v>5</v>
      </c>
      <c r="AVN498">
        <v>5</v>
      </c>
      <c r="AWI498">
        <v>4</v>
      </c>
      <c r="AWL498">
        <v>2</v>
      </c>
      <c r="AWQ498">
        <v>5</v>
      </c>
      <c r="AXC498">
        <v>4</v>
      </c>
      <c r="AXO498">
        <v>2</v>
      </c>
      <c r="AXS498">
        <v>3</v>
      </c>
      <c r="AYB498">
        <v>3</v>
      </c>
      <c r="AYE498">
        <v>4</v>
      </c>
      <c r="AYI498">
        <v>2</v>
      </c>
      <c r="AYO498">
        <v>1</v>
      </c>
      <c r="AYZ498">
        <v>3</v>
      </c>
      <c r="AZO498">
        <v>3</v>
      </c>
      <c r="BAN498">
        <v>2</v>
      </c>
      <c r="BAQ498">
        <v>1</v>
      </c>
      <c r="BAR498">
        <v>3</v>
      </c>
      <c r="BAS498">
        <v>2</v>
      </c>
      <c r="BAU498">
        <v>1</v>
      </c>
      <c r="BAV498">
        <v>5</v>
      </c>
      <c r="BBH498">
        <v>5</v>
      </c>
      <c r="BCM498">
        <v>2</v>
      </c>
      <c r="BCQ498">
        <v>4</v>
      </c>
      <c r="BDF498">
        <v>4</v>
      </c>
      <c r="BDG498">
        <v>4</v>
      </c>
      <c r="BDJ498">
        <v>1</v>
      </c>
      <c r="BFS498">
        <v>3</v>
      </c>
      <c r="BGK498">
        <v>4</v>
      </c>
      <c r="BIS498">
        <v>2</v>
      </c>
      <c r="BIW498">
        <v>2</v>
      </c>
      <c r="BJV498">
        <v>3</v>
      </c>
      <c r="BJW498">
        <v>3</v>
      </c>
      <c r="BKH498">
        <v>3</v>
      </c>
    </row>
    <row r="499" spans="1:1023 1025:1661" x14ac:dyDescent="0.35">
      <c r="A499" s="1">
        <v>497</v>
      </c>
      <c r="D499">
        <v>3</v>
      </c>
      <c r="H499">
        <v>3</v>
      </c>
      <c r="Q499">
        <v>3</v>
      </c>
      <c r="R499">
        <v>4</v>
      </c>
      <c r="S499">
        <v>3</v>
      </c>
      <c r="T499">
        <v>3</v>
      </c>
      <c r="V499">
        <v>2</v>
      </c>
      <c r="Z499">
        <v>4</v>
      </c>
      <c r="AH499">
        <v>3</v>
      </c>
      <c r="AJ499">
        <v>2</v>
      </c>
      <c r="AL499">
        <v>4</v>
      </c>
      <c r="AP499">
        <v>3</v>
      </c>
      <c r="AQ499">
        <v>4</v>
      </c>
      <c r="AR499">
        <v>2</v>
      </c>
      <c r="AT499">
        <v>4</v>
      </c>
      <c r="BE499">
        <v>3</v>
      </c>
      <c r="BM499">
        <v>2</v>
      </c>
      <c r="BN499">
        <v>1</v>
      </c>
      <c r="CH499">
        <v>4</v>
      </c>
      <c r="CL499">
        <v>3</v>
      </c>
      <c r="CR499">
        <v>3</v>
      </c>
      <c r="DB499">
        <v>5</v>
      </c>
      <c r="DK499">
        <v>3</v>
      </c>
      <c r="ED499">
        <v>3</v>
      </c>
      <c r="EE499">
        <v>4</v>
      </c>
      <c r="EF499">
        <v>3</v>
      </c>
      <c r="EN499">
        <v>4</v>
      </c>
      <c r="EO499">
        <v>4</v>
      </c>
      <c r="EY499">
        <v>3</v>
      </c>
      <c r="FE499">
        <v>1</v>
      </c>
      <c r="FF499">
        <v>4</v>
      </c>
      <c r="FX499">
        <v>4</v>
      </c>
      <c r="GD499">
        <v>4</v>
      </c>
      <c r="GS499">
        <v>4</v>
      </c>
      <c r="HB499">
        <v>3</v>
      </c>
      <c r="HQ499">
        <v>4</v>
      </c>
      <c r="HS499">
        <v>5</v>
      </c>
      <c r="HT499">
        <v>4</v>
      </c>
      <c r="IM499">
        <v>3</v>
      </c>
      <c r="IW499">
        <v>1</v>
      </c>
      <c r="IY499">
        <v>3</v>
      </c>
      <c r="KI499">
        <v>4</v>
      </c>
      <c r="KP499">
        <v>3</v>
      </c>
      <c r="KR499">
        <v>5</v>
      </c>
      <c r="KV499">
        <v>3</v>
      </c>
      <c r="LB499">
        <v>3</v>
      </c>
      <c r="LC499">
        <v>4</v>
      </c>
      <c r="LH499">
        <v>4</v>
      </c>
      <c r="LI499">
        <v>4</v>
      </c>
      <c r="LQ499">
        <v>4</v>
      </c>
      <c r="LR499">
        <v>3</v>
      </c>
      <c r="LT499">
        <v>2</v>
      </c>
      <c r="LU499">
        <v>3</v>
      </c>
      <c r="LW499">
        <v>4</v>
      </c>
      <c r="MF499">
        <v>3</v>
      </c>
      <c r="MK499">
        <v>3</v>
      </c>
      <c r="ML499">
        <v>2</v>
      </c>
      <c r="MM499">
        <v>3</v>
      </c>
      <c r="MS499">
        <v>4</v>
      </c>
      <c r="MT499">
        <v>3</v>
      </c>
      <c r="NK499">
        <v>4</v>
      </c>
      <c r="NW499">
        <v>2</v>
      </c>
      <c r="OD499">
        <v>3</v>
      </c>
      <c r="ON499">
        <v>4</v>
      </c>
      <c r="OR499">
        <v>4</v>
      </c>
      <c r="OZ499">
        <v>4</v>
      </c>
      <c r="PA499">
        <v>3</v>
      </c>
      <c r="PB499">
        <v>4</v>
      </c>
      <c r="PE499">
        <v>3</v>
      </c>
      <c r="PQ499">
        <v>2</v>
      </c>
      <c r="PT499">
        <v>2</v>
      </c>
      <c r="PU499">
        <v>3</v>
      </c>
      <c r="QB499">
        <v>2</v>
      </c>
      <c r="QC499">
        <v>2</v>
      </c>
      <c r="QD499">
        <v>1</v>
      </c>
      <c r="QF499">
        <v>3</v>
      </c>
      <c r="QP499">
        <v>5</v>
      </c>
      <c r="QW499">
        <v>3</v>
      </c>
      <c r="RE499">
        <v>4</v>
      </c>
      <c r="RM499">
        <v>3</v>
      </c>
      <c r="RR499">
        <v>3</v>
      </c>
      <c r="SB499">
        <v>3</v>
      </c>
      <c r="SF499">
        <v>4</v>
      </c>
      <c r="TA499">
        <v>3</v>
      </c>
      <c r="TF499">
        <v>3</v>
      </c>
      <c r="TH499">
        <v>2</v>
      </c>
      <c r="TJ499">
        <v>4</v>
      </c>
      <c r="UF499">
        <v>3</v>
      </c>
      <c r="UI499">
        <v>4</v>
      </c>
      <c r="UJ499">
        <v>4</v>
      </c>
      <c r="UK499">
        <v>4</v>
      </c>
      <c r="UR499">
        <v>3</v>
      </c>
      <c r="UW499">
        <v>3</v>
      </c>
      <c r="UZ499">
        <v>4</v>
      </c>
      <c r="VA499">
        <v>3</v>
      </c>
      <c r="VU499">
        <v>3</v>
      </c>
      <c r="VW499">
        <v>2</v>
      </c>
      <c r="VZ499">
        <v>4</v>
      </c>
      <c r="WC499">
        <v>5</v>
      </c>
      <c r="WN499">
        <v>4</v>
      </c>
      <c r="WP499">
        <v>5</v>
      </c>
      <c r="WQ499">
        <v>5</v>
      </c>
      <c r="WT499">
        <v>1</v>
      </c>
      <c r="WZ499">
        <v>4</v>
      </c>
      <c r="XA499">
        <v>4</v>
      </c>
      <c r="XE499">
        <v>3</v>
      </c>
      <c r="XF499">
        <v>4</v>
      </c>
      <c r="XI499">
        <v>2</v>
      </c>
      <c r="XR499">
        <v>3</v>
      </c>
      <c r="XT499">
        <v>4</v>
      </c>
      <c r="XU499">
        <v>4</v>
      </c>
      <c r="YE499">
        <v>3</v>
      </c>
      <c r="YH499">
        <v>2</v>
      </c>
      <c r="YR499">
        <v>4</v>
      </c>
      <c r="YS499">
        <v>3</v>
      </c>
      <c r="YX499">
        <v>4</v>
      </c>
      <c r="ZB499">
        <v>2</v>
      </c>
      <c r="ZK499">
        <v>4</v>
      </c>
      <c r="ZL499">
        <v>2</v>
      </c>
      <c r="ZP499">
        <v>3</v>
      </c>
      <c r="ZR499">
        <v>4</v>
      </c>
      <c r="ZZ499">
        <v>3</v>
      </c>
      <c r="AAO499">
        <v>4</v>
      </c>
      <c r="ABB499">
        <v>3</v>
      </c>
      <c r="ABI499">
        <v>1</v>
      </c>
      <c r="ABM499">
        <v>3</v>
      </c>
      <c r="ABR499">
        <v>4</v>
      </c>
      <c r="ABT499">
        <v>2</v>
      </c>
      <c r="ABU499">
        <v>4</v>
      </c>
      <c r="ACA499">
        <v>4</v>
      </c>
      <c r="ACP499">
        <v>4</v>
      </c>
      <c r="ACU499">
        <v>2</v>
      </c>
      <c r="ACV499">
        <v>2</v>
      </c>
      <c r="ACZ499">
        <v>4</v>
      </c>
      <c r="ADB499">
        <v>3</v>
      </c>
      <c r="ADG499">
        <v>4</v>
      </c>
      <c r="ADL499">
        <v>4</v>
      </c>
      <c r="ADO499">
        <v>3</v>
      </c>
      <c r="ADS499">
        <v>4</v>
      </c>
      <c r="ADV499">
        <v>3</v>
      </c>
      <c r="AEG499">
        <v>3</v>
      </c>
      <c r="AEL499">
        <v>4</v>
      </c>
      <c r="AEU499">
        <v>1</v>
      </c>
      <c r="AFH499">
        <v>3</v>
      </c>
      <c r="AFK499">
        <v>3</v>
      </c>
      <c r="AFM499">
        <v>4</v>
      </c>
      <c r="AFS499">
        <v>2</v>
      </c>
      <c r="AFT499">
        <v>4</v>
      </c>
      <c r="AGD499">
        <v>4</v>
      </c>
      <c r="AGH499">
        <v>2</v>
      </c>
      <c r="AGK499">
        <v>4</v>
      </c>
      <c r="AHI499">
        <v>3</v>
      </c>
      <c r="AHN499">
        <v>3</v>
      </c>
      <c r="AHT499">
        <v>4</v>
      </c>
      <c r="AIN499">
        <v>3</v>
      </c>
      <c r="AIP499">
        <v>3</v>
      </c>
      <c r="AIQ499">
        <v>3</v>
      </c>
      <c r="AJB499">
        <v>3</v>
      </c>
      <c r="AJD499">
        <v>3</v>
      </c>
      <c r="AJP499">
        <v>3</v>
      </c>
      <c r="AJT499">
        <v>3</v>
      </c>
      <c r="AKD499">
        <v>4</v>
      </c>
      <c r="AKP499">
        <v>2</v>
      </c>
      <c r="AKS499">
        <v>3</v>
      </c>
      <c r="ALA499">
        <v>3</v>
      </c>
      <c r="ALH499">
        <v>2</v>
      </c>
      <c r="ALJ499">
        <v>5</v>
      </c>
      <c r="ALM499">
        <v>4</v>
      </c>
      <c r="AMA499">
        <v>4</v>
      </c>
      <c r="AMD499">
        <v>2</v>
      </c>
      <c r="AMF499">
        <v>3</v>
      </c>
      <c r="AMK499">
        <v>3</v>
      </c>
      <c r="AMS499">
        <v>3</v>
      </c>
      <c r="AMY499">
        <v>4</v>
      </c>
      <c r="ANB499">
        <v>2</v>
      </c>
      <c r="ANE499">
        <v>3</v>
      </c>
      <c r="ANJ499">
        <v>3</v>
      </c>
      <c r="ANP499">
        <v>2</v>
      </c>
      <c r="ANY499">
        <v>2</v>
      </c>
      <c r="AOE499">
        <v>3</v>
      </c>
      <c r="APC499">
        <v>2</v>
      </c>
      <c r="APW499">
        <v>3</v>
      </c>
      <c r="AQG499">
        <v>2</v>
      </c>
      <c r="AQH499">
        <v>3</v>
      </c>
      <c r="AQS499">
        <v>3</v>
      </c>
      <c r="AQZ499">
        <v>3</v>
      </c>
      <c r="ASE499">
        <v>4</v>
      </c>
      <c r="ASJ499">
        <v>5</v>
      </c>
      <c r="ASM499">
        <v>2</v>
      </c>
      <c r="ASO499">
        <v>3</v>
      </c>
      <c r="ASP499">
        <v>2</v>
      </c>
      <c r="AST499">
        <v>4</v>
      </c>
      <c r="ASU499">
        <v>3</v>
      </c>
      <c r="ASV499">
        <v>4</v>
      </c>
      <c r="ATD499">
        <v>2</v>
      </c>
      <c r="ATI499">
        <v>3</v>
      </c>
      <c r="ATK499">
        <v>4</v>
      </c>
      <c r="ATS499">
        <v>5</v>
      </c>
      <c r="ATU499">
        <v>3</v>
      </c>
      <c r="AUD499">
        <v>2</v>
      </c>
      <c r="AUG499">
        <v>3</v>
      </c>
      <c r="AUK499">
        <v>5</v>
      </c>
      <c r="AUN499">
        <v>5</v>
      </c>
      <c r="AUO499">
        <v>2</v>
      </c>
      <c r="AUS499">
        <v>1</v>
      </c>
      <c r="AUW499">
        <v>3</v>
      </c>
      <c r="AUZ499">
        <v>4</v>
      </c>
      <c r="AVB499">
        <v>4</v>
      </c>
      <c r="AVC499">
        <v>3</v>
      </c>
      <c r="AVN499">
        <v>5</v>
      </c>
      <c r="AVT499">
        <v>4</v>
      </c>
      <c r="AVX499">
        <v>3</v>
      </c>
      <c r="AWB499">
        <v>4</v>
      </c>
      <c r="AWD499">
        <v>3</v>
      </c>
      <c r="AWL499">
        <v>2</v>
      </c>
      <c r="AWQ499">
        <v>3</v>
      </c>
      <c r="AWS499">
        <v>2</v>
      </c>
      <c r="AWU499">
        <v>4</v>
      </c>
      <c r="AXC499">
        <v>3</v>
      </c>
      <c r="AXH499">
        <v>2</v>
      </c>
      <c r="AXK499">
        <v>3</v>
      </c>
      <c r="AXX499">
        <v>3</v>
      </c>
      <c r="AYE499">
        <v>4</v>
      </c>
      <c r="AYM499">
        <v>2</v>
      </c>
      <c r="AYY499">
        <v>4</v>
      </c>
      <c r="AYZ499">
        <v>3</v>
      </c>
      <c r="AZB499">
        <v>4</v>
      </c>
      <c r="AZS499">
        <v>4</v>
      </c>
      <c r="AZT499">
        <v>3</v>
      </c>
      <c r="AZU499">
        <v>3</v>
      </c>
      <c r="AZW499">
        <v>3</v>
      </c>
      <c r="BAE499">
        <v>2</v>
      </c>
      <c r="BAJ499">
        <v>4</v>
      </c>
      <c r="BAN499">
        <v>2</v>
      </c>
      <c r="BAO499">
        <v>2</v>
      </c>
      <c r="BAP499">
        <v>2</v>
      </c>
      <c r="BAQ499">
        <v>2</v>
      </c>
      <c r="BAR499">
        <v>3</v>
      </c>
      <c r="BAT499">
        <v>2</v>
      </c>
      <c r="BAU499">
        <v>3</v>
      </c>
      <c r="BAV499">
        <v>5</v>
      </c>
      <c r="BAW499">
        <v>4</v>
      </c>
      <c r="BBE499">
        <v>3</v>
      </c>
      <c r="BBH499">
        <v>3</v>
      </c>
      <c r="BBW499">
        <v>2</v>
      </c>
      <c r="BCD499">
        <v>4</v>
      </c>
      <c r="BCN499">
        <v>2</v>
      </c>
      <c r="BCQ499">
        <v>3</v>
      </c>
      <c r="BCV499">
        <v>3</v>
      </c>
      <c r="BDF499">
        <v>4</v>
      </c>
      <c r="BDG499">
        <v>4</v>
      </c>
      <c r="BEH499">
        <v>4</v>
      </c>
      <c r="BEP499">
        <v>3</v>
      </c>
      <c r="BFH499">
        <v>2</v>
      </c>
      <c r="BFJ499">
        <v>5</v>
      </c>
      <c r="BFQ499">
        <v>4</v>
      </c>
      <c r="BFR499">
        <v>4</v>
      </c>
      <c r="BGA499">
        <v>3</v>
      </c>
      <c r="BGE499">
        <v>4</v>
      </c>
      <c r="BGK499">
        <v>3</v>
      </c>
      <c r="BGO499">
        <v>4</v>
      </c>
      <c r="BHA499">
        <v>2</v>
      </c>
      <c r="BHB499">
        <v>2</v>
      </c>
      <c r="BHN499">
        <v>4</v>
      </c>
      <c r="BHO499">
        <v>3</v>
      </c>
      <c r="BHW499">
        <v>1</v>
      </c>
      <c r="BHY499">
        <v>2</v>
      </c>
      <c r="BIB499">
        <v>4</v>
      </c>
      <c r="BIH499">
        <v>2</v>
      </c>
      <c r="BIM499">
        <v>4</v>
      </c>
      <c r="BIQ499">
        <v>3</v>
      </c>
      <c r="BJE499">
        <v>3</v>
      </c>
      <c r="BJJ499">
        <v>3</v>
      </c>
      <c r="BJW499">
        <v>3</v>
      </c>
      <c r="BKI499">
        <v>2</v>
      </c>
      <c r="BKP499">
        <v>4</v>
      </c>
      <c r="BKQ499">
        <v>3</v>
      </c>
      <c r="BKU499">
        <v>3</v>
      </c>
      <c r="BKV499">
        <v>3</v>
      </c>
    </row>
    <row r="500" spans="1:1023 1025:1661" x14ac:dyDescent="0.35">
      <c r="A500" s="1">
        <v>498</v>
      </c>
      <c r="I500">
        <v>5</v>
      </c>
      <c r="R500">
        <v>3</v>
      </c>
      <c r="AO500">
        <v>3</v>
      </c>
      <c r="AQ500">
        <v>4</v>
      </c>
      <c r="AT500">
        <v>2</v>
      </c>
      <c r="AZ500">
        <v>4</v>
      </c>
      <c r="BT500">
        <v>1</v>
      </c>
      <c r="CF500">
        <v>4</v>
      </c>
      <c r="CK500">
        <v>4</v>
      </c>
      <c r="DK500">
        <v>2</v>
      </c>
      <c r="EV500">
        <v>4</v>
      </c>
      <c r="FQ500">
        <v>3</v>
      </c>
      <c r="FS500">
        <v>4</v>
      </c>
      <c r="FY500">
        <v>3</v>
      </c>
      <c r="GD500">
        <v>5</v>
      </c>
      <c r="GH500">
        <v>1</v>
      </c>
      <c r="GS500">
        <v>4</v>
      </c>
      <c r="GT500">
        <v>2</v>
      </c>
      <c r="HA500">
        <v>2</v>
      </c>
      <c r="HC500">
        <v>4</v>
      </c>
      <c r="HT500">
        <v>5</v>
      </c>
      <c r="IQ500">
        <v>3</v>
      </c>
      <c r="JC500">
        <v>3</v>
      </c>
      <c r="JD500">
        <v>3</v>
      </c>
      <c r="JL500">
        <v>3</v>
      </c>
      <c r="JO500">
        <v>3</v>
      </c>
      <c r="JP500">
        <v>3</v>
      </c>
      <c r="KI500">
        <v>2</v>
      </c>
      <c r="KS500">
        <v>3</v>
      </c>
      <c r="KY500">
        <v>4</v>
      </c>
      <c r="LG500">
        <v>4</v>
      </c>
      <c r="LW500">
        <v>2</v>
      </c>
      <c r="MX500">
        <v>4</v>
      </c>
      <c r="MZ500">
        <v>3</v>
      </c>
      <c r="NZ500">
        <v>5</v>
      </c>
      <c r="OA500">
        <v>2</v>
      </c>
      <c r="OL500">
        <v>3</v>
      </c>
      <c r="OZ500">
        <v>1</v>
      </c>
      <c r="PK500">
        <v>4</v>
      </c>
      <c r="PR500">
        <v>3</v>
      </c>
      <c r="PS500">
        <v>4</v>
      </c>
      <c r="QA500">
        <v>4</v>
      </c>
      <c r="QF500">
        <v>3</v>
      </c>
      <c r="QP500">
        <v>3</v>
      </c>
      <c r="RB500">
        <v>3</v>
      </c>
      <c r="SF500">
        <v>3</v>
      </c>
      <c r="TF500">
        <v>2</v>
      </c>
      <c r="TO500">
        <v>3</v>
      </c>
      <c r="UZ500">
        <v>3</v>
      </c>
      <c r="VB500">
        <v>4</v>
      </c>
      <c r="VD500">
        <v>3</v>
      </c>
      <c r="VJ500">
        <v>3</v>
      </c>
      <c r="WL500">
        <v>5</v>
      </c>
      <c r="WP500">
        <v>4</v>
      </c>
      <c r="WQ500">
        <v>4</v>
      </c>
      <c r="XA500">
        <v>4</v>
      </c>
      <c r="XD500">
        <v>3</v>
      </c>
      <c r="XE500">
        <v>5</v>
      </c>
      <c r="XU500">
        <v>3</v>
      </c>
      <c r="YV500">
        <v>4</v>
      </c>
      <c r="YW500">
        <v>2</v>
      </c>
      <c r="ZC500">
        <v>4</v>
      </c>
      <c r="AAE500">
        <v>4</v>
      </c>
      <c r="AAO500">
        <v>2</v>
      </c>
      <c r="ABK500">
        <v>2</v>
      </c>
      <c r="ABO500">
        <v>3</v>
      </c>
      <c r="ABR500">
        <v>2</v>
      </c>
      <c r="ABU500">
        <v>2</v>
      </c>
      <c r="ACJ500">
        <v>3</v>
      </c>
      <c r="ACU500">
        <v>4</v>
      </c>
      <c r="ADB500">
        <v>2</v>
      </c>
      <c r="AEF500">
        <v>1</v>
      </c>
      <c r="AEP500">
        <v>3</v>
      </c>
      <c r="AEY500">
        <v>3</v>
      </c>
      <c r="AGI500">
        <v>3</v>
      </c>
      <c r="AGV500">
        <v>3</v>
      </c>
      <c r="AHA500">
        <v>3</v>
      </c>
      <c r="AHZ500">
        <v>3</v>
      </c>
      <c r="AIR500">
        <v>4</v>
      </c>
      <c r="AJB500">
        <v>3</v>
      </c>
      <c r="AJC500">
        <v>4</v>
      </c>
      <c r="AKF500">
        <v>3</v>
      </c>
      <c r="ALJ500">
        <v>4</v>
      </c>
      <c r="ALV500">
        <v>3</v>
      </c>
      <c r="AMD500">
        <v>3</v>
      </c>
      <c r="AMK500">
        <v>3</v>
      </c>
      <c r="AMT500">
        <v>3</v>
      </c>
      <c r="AMY500">
        <v>3</v>
      </c>
      <c r="ANE500">
        <v>4</v>
      </c>
      <c r="ANK500">
        <v>2</v>
      </c>
      <c r="AOM500">
        <v>5</v>
      </c>
      <c r="AON500">
        <v>4</v>
      </c>
      <c r="AOR500">
        <v>3</v>
      </c>
      <c r="APE500">
        <v>4</v>
      </c>
      <c r="APG500">
        <v>3</v>
      </c>
      <c r="APW500">
        <v>2</v>
      </c>
      <c r="AQB500">
        <v>3</v>
      </c>
      <c r="AQK500">
        <v>5</v>
      </c>
      <c r="ARY500">
        <v>4</v>
      </c>
      <c r="ASH500">
        <v>4</v>
      </c>
      <c r="ASU500">
        <v>4</v>
      </c>
      <c r="ASV500">
        <v>3</v>
      </c>
      <c r="ATJ500">
        <v>5</v>
      </c>
      <c r="ATK500">
        <v>3</v>
      </c>
      <c r="ATN500">
        <v>4</v>
      </c>
      <c r="ATU500">
        <v>4</v>
      </c>
      <c r="ATV500">
        <v>3</v>
      </c>
      <c r="ATY500">
        <v>2</v>
      </c>
      <c r="AUK500">
        <v>5</v>
      </c>
      <c r="AUN500">
        <v>2</v>
      </c>
      <c r="AUR500">
        <v>5</v>
      </c>
      <c r="AVN500">
        <v>5</v>
      </c>
      <c r="AVW500">
        <v>2</v>
      </c>
      <c r="AVY500">
        <v>3</v>
      </c>
      <c r="AWL500">
        <v>3</v>
      </c>
      <c r="AWY500">
        <v>3</v>
      </c>
      <c r="AXC500">
        <v>3</v>
      </c>
      <c r="AXO500">
        <v>3</v>
      </c>
      <c r="AXP500">
        <v>3</v>
      </c>
      <c r="AXQ500">
        <v>3</v>
      </c>
      <c r="AXS500">
        <v>4</v>
      </c>
      <c r="AXW500">
        <v>3</v>
      </c>
      <c r="AYE500">
        <v>4</v>
      </c>
      <c r="AYN500">
        <v>4</v>
      </c>
      <c r="BAN500">
        <v>2</v>
      </c>
      <c r="BAR500">
        <v>3</v>
      </c>
      <c r="BAT500">
        <v>3</v>
      </c>
      <c r="BAU500">
        <v>2</v>
      </c>
      <c r="BAV500">
        <v>4</v>
      </c>
      <c r="BAY500">
        <v>2</v>
      </c>
      <c r="BCG500">
        <v>3</v>
      </c>
      <c r="BCM500">
        <v>3</v>
      </c>
      <c r="BDB500">
        <v>4</v>
      </c>
      <c r="BEE500">
        <v>4</v>
      </c>
      <c r="BEF500">
        <v>4</v>
      </c>
      <c r="BFR500">
        <v>3</v>
      </c>
      <c r="BGD500">
        <v>4</v>
      </c>
      <c r="BGK500">
        <v>3</v>
      </c>
      <c r="BGZ500">
        <v>3</v>
      </c>
      <c r="BHG500">
        <v>5</v>
      </c>
      <c r="BHN500">
        <v>4</v>
      </c>
      <c r="BHQ500">
        <v>4</v>
      </c>
      <c r="BHV500">
        <v>3</v>
      </c>
      <c r="BIF500">
        <v>3</v>
      </c>
      <c r="BIS500">
        <v>3</v>
      </c>
      <c r="BJG500">
        <v>4</v>
      </c>
      <c r="BJW500">
        <v>4</v>
      </c>
      <c r="BJZ500">
        <v>5</v>
      </c>
      <c r="BKF500">
        <v>3</v>
      </c>
    </row>
    <row r="501" spans="1:1023 1025:1661" x14ac:dyDescent="0.35">
      <c r="A501" s="1">
        <v>499</v>
      </c>
      <c r="AH501">
        <v>4</v>
      </c>
      <c r="AQ501">
        <v>4</v>
      </c>
      <c r="AT501">
        <v>4</v>
      </c>
      <c r="AZ501">
        <v>5</v>
      </c>
      <c r="BE501">
        <v>4</v>
      </c>
      <c r="BI501">
        <v>5</v>
      </c>
      <c r="CF501">
        <v>5</v>
      </c>
      <c r="DG501">
        <v>5</v>
      </c>
      <c r="EN501">
        <v>4</v>
      </c>
      <c r="EV501">
        <v>5</v>
      </c>
      <c r="FP501">
        <v>5</v>
      </c>
      <c r="FS501">
        <v>4</v>
      </c>
      <c r="GT501">
        <v>3</v>
      </c>
      <c r="HV501">
        <v>2</v>
      </c>
      <c r="IB501">
        <v>2</v>
      </c>
      <c r="JO501">
        <v>5</v>
      </c>
      <c r="LV501">
        <v>5</v>
      </c>
      <c r="LW501">
        <v>2</v>
      </c>
      <c r="NE501">
        <v>5</v>
      </c>
      <c r="NK501">
        <v>4</v>
      </c>
      <c r="NT501">
        <v>4</v>
      </c>
      <c r="OK501">
        <v>4</v>
      </c>
      <c r="OV501">
        <v>4</v>
      </c>
      <c r="PS501">
        <v>4</v>
      </c>
      <c r="QA501">
        <v>3</v>
      </c>
      <c r="RB501">
        <v>5</v>
      </c>
      <c r="SF501">
        <v>4</v>
      </c>
      <c r="SY501">
        <v>4</v>
      </c>
      <c r="TJ501">
        <v>4</v>
      </c>
      <c r="UG501">
        <v>5</v>
      </c>
      <c r="VG501">
        <v>3</v>
      </c>
      <c r="VJ501">
        <v>5</v>
      </c>
      <c r="WN501">
        <v>4</v>
      </c>
      <c r="WP501">
        <v>4</v>
      </c>
      <c r="WY501">
        <v>5</v>
      </c>
      <c r="WZ501">
        <v>3</v>
      </c>
      <c r="XA501">
        <v>2</v>
      </c>
      <c r="XL501">
        <v>4</v>
      </c>
      <c r="XM501">
        <v>3</v>
      </c>
      <c r="XU501">
        <v>4</v>
      </c>
      <c r="ZH501">
        <v>3</v>
      </c>
      <c r="ABG501">
        <v>4</v>
      </c>
      <c r="ABU501">
        <v>3</v>
      </c>
      <c r="ACX501">
        <v>5</v>
      </c>
      <c r="AFQ501">
        <v>5</v>
      </c>
      <c r="AFU501">
        <v>5</v>
      </c>
      <c r="AGF501">
        <v>4</v>
      </c>
      <c r="AGX501">
        <v>4</v>
      </c>
      <c r="AIR501">
        <v>4</v>
      </c>
      <c r="AIU501">
        <v>4</v>
      </c>
      <c r="AIX501">
        <v>1</v>
      </c>
      <c r="AJB501">
        <v>5</v>
      </c>
      <c r="AJF501">
        <v>5</v>
      </c>
      <c r="AKA501">
        <v>1</v>
      </c>
      <c r="AKD501">
        <v>5</v>
      </c>
      <c r="AKO501">
        <v>4</v>
      </c>
      <c r="ALR501">
        <v>1</v>
      </c>
      <c r="ALV501">
        <v>4</v>
      </c>
      <c r="AMR501">
        <v>3</v>
      </c>
      <c r="AOB501">
        <v>5</v>
      </c>
      <c r="APL501">
        <v>5</v>
      </c>
      <c r="AQK501">
        <v>3</v>
      </c>
      <c r="AQP501">
        <v>5</v>
      </c>
      <c r="AQQ501">
        <v>3</v>
      </c>
      <c r="ARO501">
        <v>3</v>
      </c>
      <c r="ARZ501">
        <v>4</v>
      </c>
      <c r="ASI501">
        <v>4</v>
      </c>
      <c r="ASJ501">
        <v>5</v>
      </c>
      <c r="ASO501">
        <v>4</v>
      </c>
      <c r="ASV501">
        <v>4</v>
      </c>
      <c r="ATK501">
        <v>3</v>
      </c>
      <c r="ATN501">
        <v>2</v>
      </c>
      <c r="ATO501">
        <v>5</v>
      </c>
      <c r="ATP501">
        <v>4</v>
      </c>
      <c r="AUN501">
        <v>3</v>
      </c>
      <c r="AUU501">
        <v>4</v>
      </c>
      <c r="AVE501">
        <v>3</v>
      </c>
      <c r="AVK501">
        <v>3</v>
      </c>
      <c r="AVW501">
        <v>3</v>
      </c>
      <c r="AWI501">
        <v>5</v>
      </c>
      <c r="AWQ501">
        <v>4</v>
      </c>
      <c r="AWV501">
        <v>5</v>
      </c>
      <c r="AWY501">
        <v>3</v>
      </c>
      <c r="AXC501">
        <v>3</v>
      </c>
      <c r="AXD501">
        <v>4</v>
      </c>
      <c r="AXP501">
        <v>5</v>
      </c>
      <c r="AYE501">
        <v>4</v>
      </c>
      <c r="AYK501">
        <v>5</v>
      </c>
      <c r="AZF501">
        <v>2</v>
      </c>
      <c r="AZO501">
        <v>3</v>
      </c>
      <c r="BAV501">
        <v>3</v>
      </c>
      <c r="BAY501">
        <v>3</v>
      </c>
      <c r="BBE501">
        <v>4</v>
      </c>
      <c r="BEC501">
        <v>2</v>
      </c>
      <c r="BET501">
        <v>5</v>
      </c>
      <c r="BFA501">
        <v>5</v>
      </c>
      <c r="BFU501">
        <v>3</v>
      </c>
      <c r="BGK501">
        <v>4</v>
      </c>
      <c r="BHN501">
        <v>5</v>
      </c>
      <c r="BIE501">
        <v>4</v>
      </c>
      <c r="BKH501">
        <v>4</v>
      </c>
      <c r="BKU501">
        <v>4</v>
      </c>
    </row>
    <row r="502" spans="1:1023 1025:1661" x14ac:dyDescent="0.35">
      <c r="A502" s="1">
        <v>500</v>
      </c>
      <c r="I502">
        <v>5</v>
      </c>
      <c r="R502">
        <v>4</v>
      </c>
      <c r="V502">
        <v>3</v>
      </c>
      <c r="W502">
        <v>3</v>
      </c>
      <c r="AC502">
        <v>4</v>
      </c>
      <c r="AE502">
        <v>2</v>
      </c>
      <c r="AH502">
        <v>4</v>
      </c>
      <c r="AQ502">
        <v>4</v>
      </c>
      <c r="AR502">
        <v>3</v>
      </c>
      <c r="BA502">
        <v>4</v>
      </c>
      <c r="CF502">
        <v>5</v>
      </c>
      <c r="CL502">
        <v>3</v>
      </c>
      <c r="CV502">
        <v>3</v>
      </c>
      <c r="DB502">
        <v>3</v>
      </c>
      <c r="DG502">
        <v>4</v>
      </c>
      <c r="DK502">
        <v>3</v>
      </c>
      <c r="DY502">
        <v>2</v>
      </c>
      <c r="EA502">
        <v>4</v>
      </c>
      <c r="EK502">
        <v>3</v>
      </c>
      <c r="EL502">
        <v>4</v>
      </c>
      <c r="EX502">
        <v>4</v>
      </c>
      <c r="FO502">
        <v>1</v>
      </c>
      <c r="FX502">
        <v>3</v>
      </c>
      <c r="FY502">
        <v>4</v>
      </c>
      <c r="GD502">
        <v>4</v>
      </c>
      <c r="GT502">
        <v>4</v>
      </c>
      <c r="HF502">
        <v>4</v>
      </c>
      <c r="HI502">
        <v>4</v>
      </c>
      <c r="HQ502">
        <v>4</v>
      </c>
      <c r="HT502">
        <v>5</v>
      </c>
      <c r="HV502">
        <v>4</v>
      </c>
      <c r="IA502">
        <v>4</v>
      </c>
      <c r="IC502">
        <v>4</v>
      </c>
      <c r="IW502">
        <v>3</v>
      </c>
      <c r="JN502">
        <v>2</v>
      </c>
      <c r="JO502">
        <v>4</v>
      </c>
      <c r="JQ502">
        <v>2</v>
      </c>
      <c r="KD502">
        <v>3</v>
      </c>
      <c r="KI502">
        <v>5</v>
      </c>
      <c r="KQ502">
        <v>5</v>
      </c>
      <c r="KS502">
        <v>5</v>
      </c>
      <c r="KY502">
        <v>3</v>
      </c>
      <c r="LC502">
        <v>5</v>
      </c>
      <c r="LG502">
        <v>4</v>
      </c>
      <c r="LI502">
        <v>3</v>
      </c>
      <c r="LK502">
        <v>4</v>
      </c>
      <c r="LV502">
        <v>3</v>
      </c>
      <c r="LW502">
        <v>4</v>
      </c>
      <c r="LZ502">
        <v>4</v>
      </c>
      <c r="MI502">
        <v>4</v>
      </c>
      <c r="ML502">
        <v>3</v>
      </c>
      <c r="MM502">
        <v>4</v>
      </c>
      <c r="NK502">
        <v>4</v>
      </c>
      <c r="NV502">
        <v>2</v>
      </c>
      <c r="OA502">
        <v>4</v>
      </c>
      <c r="OB502">
        <v>4</v>
      </c>
      <c r="OP502">
        <v>4</v>
      </c>
      <c r="OW502">
        <v>2</v>
      </c>
      <c r="PF502">
        <v>3</v>
      </c>
      <c r="PH502">
        <v>1</v>
      </c>
      <c r="PM502">
        <v>3</v>
      </c>
      <c r="PN502">
        <v>4</v>
      </c>
      <c r="PR502">
        <v>4</v>
      </c>
      <c r="PU502">
        <v>3</v>
      </c>
      <c r="QB502">
        <v>3</v>
      </c>
      <c r="QF502">
        <v>3</v>
      </c>
      <c r="QH502">
        <v>4</v>
      </c>
      <c r="QO502">
        <v>2</v>
      </c>
      <c r="QP502">
        <v>2</v>
      </c>
      <c r="QT502">
        <v>1</v>
      </c>
      <c r="QX502">
        <v>3</v>
      </c>
      <c r="RH502">
        <v>4</v>
      </c>
      <c r="RJ502">
        <v>4</v>
      </c>
      <c r="RO502">
        <v>3</v>
      </c>
      <c r="RR502">
        <v>4</v>
      </c>
      <c r="SF502">
        <v>4</v>
      </c>
      <c r="SG502">
        <v>3</v>
      </c>
      <c r="SY502">
        <v>1</v>
      </c>
      <c r="TA502">
        <v>4</v>
      </c>
      <c r="TF502">
        <v>3</v>
      </c>
      <c r="TI502">
        <v>2</v>
      </c>
      <c r="TM502">
        <v>3</v>
      </c>
      <c r="TT502">
        <v>2</v>
      </c>
      <c r="UG502">
        <v>4</v>
      </c>
      <c r="UI502">
        <v>4</v>
      </c>
      <c r="UJ502">
        <v>4</v>
      </c>
      <c r="UR502">
        <v>3</v>
      </c>
      <c r="US502">
        <v>4</v>
      </c>
      <c r="UV502">
        <v>2</v>
      </c>
      <c r="VZ502">
        <v>3</v>
      </c>
      <c r="WV502">
        <v>3</v>
      </c>
      <c r="XA502">
        <v>2</v>
      </c>
      <c r="XU502">
        <v>4</v>
      </c>
      <c r="YE502">
        <v>3</v>
      </c>
      <c r="ZP502">
        <v>2</v>
      </c>
      <c r="AAX502">
        <v>4</v>
      </c>
      <c r="ABB502">
        <v>4</v>
      </c>
      <c r="ABF502">
        <v>2</v>
      </c>
      <c r="ABG502">
        <v>2</v>
      </c>
      <c r="ABR502">
        <v>3</v>
      </c>
      <c r="ABU502">
        <v>3</v>
      </c>
      <c r="ACA502">
        <v>4</v>
      </c>
      <c r="ACC502">
        <v>4</v>
      </c>
      <c r="ACL502">
        <v>4</v>
      </c>
      <c r="ACS502">
        <v>3</v>
      </c>
      <c r="ACU502">
        <v>3</v>
      </c>
      <c r="ADB502">
        <v>3</v>
      </c>
      <c r="ADN502">
        <v>3</v>
      </c>
      <c r="ADS502">
        <v>4</v>
      </c>
      <c r="ADX502">
        <v>4</v>
      </c>
      <c r="AEU502">
        <v>3</v>
      </c>
      <c r="AFR502">
        <v>5</v>
      </c>
      <c r="AFY502">
        <v>5</v>
      </c>
      <c r="AGD502">
        <v>3</v>
      </c>
      <c r="AGI502">
        <v>4</v>
      </c>
      <c r="AGT502">
        <v>3</v>
      </c>
      <c r="AGW502">
        <v>2</v>
      </c>
      <c r="AHB502">
        <v>3</v>
      </c>
      <c r="AHI502">
        <v>2</v>
      </c>
      <c r="AHL502">
        <v>4</v>
      </c>
      <c r="AHV502">
        <v>5</v>
      </c>
      <c r="AIA502">
        <v>3</v>
      </c>
      <c r="AIQ502">
        <v>1</v>
      </c>
      <c r="AJC502">
        <v>4</v>
      </c>
      <c r="AJK502">
        <v>5</v>
      </c>
      <c r="AJL502">
        <v>3</v>
      </c>
      <c r="AJN502">
        <v>3</v>
      </c>
      <c r="AJP502">
        <v>4</v>
      </c>
      <c r="AJY502">
        <v>5</v>
      </c>
      <c r="AKD502">
        <v>3</v>
      </c>
      <c r="AKP502">
        <v>5</v>
      </c>
      <c r="ALA502">
        <v>4</v>
      </c>
      <c r="ALI502">
        <v>4</v>
      </c>
      <c r="ALJ502">
        <v>4</v>
      </c>
      <c r="ALL502">
        <v>2</v>
      </c>
      <c r="ALS502">
        <v>2</v>
      </c>
      <c r="AMA502">
        <v>3</v>
      </c>
      <c r="AMC502">
        <v>2</v>
      </c>
      <c r="AMD502">
        <v>4</v>
      </c>
      <c r="AMF502">
        <v>3</v>
      </c>
      <c r="AMK502">
        <v>4</v>
      </c>
      <c r="AMM502">
        <v>3</v>
      </c>
      <c r="AMT502">
        <v>4</v>
      </c>
      <c r="AMV502">
        <v>4</v>
      </c>
      <c r="ANF502">
        <v>4</v>
      </c>
      <c r="ANU502">
        <v>4</v>
      </c>
      <c r="AOF502">
        <v>5</v>
      </c>
      <c r="AOU502">
        <v>2</v>
      </c>
      <c r="APE502">
        <v>3</v>
      </c>
      <c r="APK502">
        <v>3</v>
      </c>
      <c r="APZ502">
        <v>3</v>
      </c>
      <c r="ARD502">
        <v>3</v>
      </c>
      <c r="ARE502">
        <v>4</v>
      </c>
      <c r="ARG502">
        <v>4</v>
      </c>
      <c r="ARX502">
        <v>1</v>
      </c>
      <c r="ASE502">
        <v>2</v>
      </c>
      <c r="ASN502">
        <v>4</v>
      </c>
      <c r="ASV502">
        <v>5</v>
      </c>
      <c r="ATG502">
        <v>3</v>
      </c>
      <c r="ATK502">
        <v>2</v>
      </c>
      <c r="ATN502">
        <v>4</v>
      </c>
      <c r="ATP502">
        <v>3</v>
      </c>
      <c r="AUN502">
        <v>3</v>
      </c>
      <c r="AUR502">
        <v>3</v>
      </c>
      <c r="AUX502">
        <v>3</v>
      </c>
      <c r="AVE502">
        <v>4</v>
      </c>
      <c r="AVJ502">
        <v>2</v>
      </c>
      <c r="AVM502">
        <v>4</v>
      </c>
      <c r="AVX502">
        <v>3</v>
      </c>
      <c r="AWU502">
        <v>1</v>
      </c>
      <c r="AWW502">
        <v>3</v>
      </c>
      <c r="AWY502">
        <v>1</v>
      </c>
      <c r="AXA502">
        <v>3</v>
      </c>
      <c r="AXF502">
        <v>5</v>
      </c>
      <c r="AXU502">
        <v>3</v>
      </c>
      <c r="AXW502">
        <v>3</v>
      </c>
      <c r="AYB502">
        <v>4</v>
      </c>
      <c r="AYE502">
        <v>4</v>
      </c>
      <c r="AYO502">
        <v>4</v>
      </c>
      <c r="AYR502">
        <v>4</v>
      </c>
      <c r="AYW502">
        <v>3</v>
      </c>
      <c r="AZJ502">
        <v>1</v>
      </c>
      <c r="AZK502">
        <v>2</v>
      </c>
      <c r="AZO502">
        <v>3</v>
      </c>
      <c r="AZS502">
        <v>4</v>
      </c>
      <c r="AZU502">
        <v>1</v>
      </c>
      <c r="AZW502">
        <v>1</v>
      </c>
      <c r="BAE502">
        <v>3</v>
      </c>
      <c r="BAV502">
        <v>3</v>
      </c>
      <c r="BAW502">
        <v>3</v>
      </c>
      <c r="BBA502">
        <v>4</v>
      </c>
      <c r="BBH502">
        <v>4</v>
      </c>
      <c r="BBK502">
        <v>4</v>
      </c>
      <c r="BBN502">
        <v>4</v>
      </c>
      <c r="BBQ502">
        <v>3</v>
      </c>
      <c r="BDM502">
        <v>4</v>
      </c>
      <c r="BED502">
        <v>5</v>
      </c>
      <c r="BEE502">
        <v>4</v>
      </c>
      <c r="BEF502">
        <v>4</v>
      </c>
      <c r="BEK502">
        <v>3</v>
      </c>
      <c r="BEO502">
        <v>4</v>
      </c>
      <c r="BEQ502">
        <v>3</v>
      </c>
      <c r="BER502">
        <v>4</v>
      </c>
      <c r="BET502">
        <v>3</v>
      </c>
      <c r="BEY502">
        <v>3</v>
      </c>
      <c r="BFF502">
        <v>1</v>
      </c>
      <c r="BFJ502">
        <v>2</v>
      </c>
      <c r="BFQ502">
        <v>4</v>
      </c>
      <c r="BFR502">
        <v>5</v>
      </c>
      <c r="BGE502">
        <v>4</v>
      </c>
      <c r="BGK502">
        <v>5</v>
      </c>
      <c r="BGO502">
        <v>3</v>
      </c>
      <c r="BHQ502">
        <v>4</v>
      </c>
      <c r="BHV502">
        <v>5</v>
      </c>
      <c r="BHW502">
        <v>1</v>
      </c>
      <c r="BIG502">
        <v>1</v>
      </c>
      <c r="BIH502">
        <v>2</v>
      </c>
      <c r="BIS502">
        <v>3</v>
      </c>
      <c r="BIY502">
        <v>4</v>
      </c>
      <c r="BJE502">
        <v>4</v>
      </c>
      <c r="BJV502">
        <v>4</v>
      </c>
      <c r="BJW502">
        <v>3</v>
      </c>
      <c r="BKI502">
        <v>4</v>
      </c>
      <c r="BKU502">
        <v>4</v>
      </c>
    </row>
    <row r="503" spans="1:1023 1025:1661" x14ac:dyDescent="0.35">
      <c r="A503" s="1">
        <v>501</v>
      </c>
      <c r="G503">
        <v>4</v>
      </c>
      <c r="DB503">
        <v>3</v>
      </c>
      <c r="EA503">
        <v>4</v>
      </c>
      <c r="FG503">
        <v>3</v>
      </c>
      <c r="FX503">
        <v>3</v>
      </c>
      <c r="GC503">
        <v>4</v>
      </c>
      <c r="GQ503">
        <v>4</v>
      </c>
      <c r="HE503">
        <v>5</v>
      </c>
      <c r="HF503">
        <v>4</v>
      </c>
      <c r="HX503">
        <v>3</v>
      </c>
      <c r="IC503">
        <v>4</v>
      </c>
      <c r="IW503">
        <v>4</v>
      </c>
      <c r="KU503">
        <v>4</v>
      </c>
      <c r="MK503">
        <v>3</v>
      </c>
      <c r="NA503">
        <v>3</v>
      </c>
      <c r="NZ503">
        <v>4</v>
      </c>
      <c r="OV503">
        <v>4</v>
      </c>
      <c r="OW503">
        <v>3</v>
      </c>
      <c r="PK503">
        <v>4</v>
      </c>
      <c r="QW503">
        <v>3</v>
      </c>
      <c r="RL503">
        <v>3</v>
      </c>
      <c r="RR503">
        <v>4</v>
      </c>
      <c r="SF503">
        <v>4</v>
      </c>
      <c r="TK503">
        <v>3</v>
      </c>
      <c r="UQ503">
        <v>4</v>
      </c>
      <c r="WP503">
        <v>5</v>
      </c>
      <c r="XT503">
        <v>4</v>
      </c>
      <c r="YL503">
        <v>5</v>
      </c>
      <c r="YR503">
        <v>4</v>
      </c>
      <c r="ABR503">
        <v>4</v>
      </c>
      <c r="ADB503">
        <v>4</v>
      </c>
      <c r="AEG503">
        <v>4</v>
      </c>
      <c r="AEP503">
        <v>4</v>
      </c>
      <c r="AFK503">
        <v>4</v>
      </c>
      <c r="AFM503">
        <v>5</v>
      </c>
      <c r="AFY503">
        <v>4</v>
      </c>
      <c r="AGD503">
        <v>3</v>
      </c>
      <c r="AHA503">
        <v>4</v>
      </c>
      <c r="AHB503">
        <v>3</v>
      </c>
      <c r="AHG503">
        <v>4</v>
      </c>
      <c r="AIT503">
        <v>4</v>
      </c>
      <c r="AKD503">
        <v>4</v>
      </c>
      <c r="AKP503">
        <v>4</v>
      </c>
      <c r="ALA503">
        <v>4</v>
      </c>
      <c r="AOU503">
        <v>4</v>
      </c>
      <c r="AQS503">
        <v>4</v>
      </c>
      <c r="ARD503">
        <v>3</v>
      </c>
      <c r="ASH503">
        <v>4</v>
      </c>
      <c r="AUN503">
        <v>4</v>
      </c>
      <c r="AVE503">
        <v>4</v>
      </c>
      <c r="AVJ503">
        <v>4</v>
      </c>
      <c r="AVT503">
        <v>3</v>
      </c>
      <c r="AVX503">
        <v>3</v>
      </c>
      <c r="AWL503">
        <v>4</v>
      </c>
      <c r="AWX503">
        <v>3</v>
      </c>
      <c r="AYN503">
        <v>4</v>
      </c>
      <c r="BAR503">
        <v>4</v>
      </c>
      <c r="BCM503">
        <v>5</v>
      </c>
      <c r="BDM503">
        <v>3</v>
      </c>
      <c r="BDW503">
        <v>4</v>
      </c>
      <c r="BDX503">
        <v>3</v>
      </c>
      <c r="BEO503">
        <v>4</v>
      </c>
      <c r="BET503">
        <v>3</v>
      </c>
      <c r="BFR503">
        <v>5</v>
      </c>
      <c r="BFY503">
        <v>3</v>
      </c>
      <c r="BGE503">
        <v>3</v>
      </c>
      <c r="BGK503">
        <v>4</v>
      </c>
      <c r="BGM503">
        <v>4</v>
      </c>
      <c r="BGO503">
        <v>3</v>
      </c>
      <c r="BID503">
        <v>3</v>
      </c>
      <c r="BIF503">
        <v>4</v>
      </c>
      <c r="BIY503">
        <v>4</v>
      </c>
      <c r="BJW503">
        <v>4</v>
      </c>
    </row>
    <row r="504" spans="1:1023 1025:1661" x14ac:dyDescent="0.35">
      <c r="A504" s="1">
        <v>502</v>
      </c>
      <c r="AG504">
        <v>2</v>
      </c>
      <c r="AH504">
        <v>2</v>
      </c>
      <c r="AS504">
        <v>5</v>
      </c>
      <c r="EH504">
        <v>4</v>
      </c>
      <c r="LV504">
        <v>4</v>
      </c>
      <c r="LW504">
        <v>2</v>
      </c>
      <c r="NP504">
        <v>4</v>
      </c>
      <c r="OV504">
        <v>4</v>
      </c>
      <c r="RX504">
        <v>3</v>
      </c>
      <c r="TR504">
        <v>2</v>
      </c>
      <c r="TY504">
        <v>2</v>
      </c>
      <c r="VI504">
        <v>4</v>
      </c>
      <c r="VO504">
        <v>2</v>
      </c>
      <c r="VQ504">
        <v>3</v>
      </c>
      <c r="AAU504">
        <v>5</v>
      </c>
      <c r="ABG504">
        <v>1</v>
      </c>
      <c r="ADP504">
        <v>3</v>
      </c>
      <c r="AEW504">
        <v>3</v>
      </c>
      <c r="AGD504">
        <v>3</v>
      </c>
      <c r="AIT504">
        <v>4</v>
      </c>
      <c r="AJX504">
        <v>4</v>
      </c>
      <c r="AKV504">
        <v>3</v>
      </c>
      <c r="ALN504">
        <v>2</v>
      </c>
      <c r="ALR504">
        <v>3</v>
      </c>
      <c r="AQQ504">
        <v>3</v>
      </c>
      <c r="ATY504">
        <v>2</v>
      </c>
      <c r="AVF504">
        <v>3</v>
      </c>
      <c r="AWL504">
        <v>5</v>
      </c>
      <c r="AWM504">
        <v>4</v>
      </c>
      <c r="AZS504">
        <v>4</v>
      </c>
      <c r="BAY504">
        <v>5</v>
      </c>
      <c r="BBB504">
        <v>1</v>
      </c>
      <c r="BET504">
        <v>4</v>
      </c>
      <c r="BFI504">
        <v>3</v>
      </c>
      <c r="BID504">
        <v>3</v>
      </c>
      <c r="BKD504">
        <v>1</v>
      </c>
    </row>
    <row r="505" spans="1:1023 1025:1661" x14ac:dyDescent="0.35">
      <c r="A505" s="1">
        <v>503</v>
      </c>
      <c r="K505">
        <v>5</v>
      </c>
      <c r="R505">
        <v>3</v>
      </c>
      <c r="Z505">
        <v>4</v>
      </c>
      <c r="AC505">
        <v>5</v>
      </c>
      <c r="AE505">
        <v>4</v>
      </c>
      <c r="AQ505">
        <v>5</v>
      </c>
      <c r="AT505">
        <v>5</v>
      </c>
      <c r="BE505">
        <v>3</v>
      </c>
      <c r="BZ505">
        <v>5</v>
      </c>
      <c r="CF505">
        <v>3</v>
      </c>
      <c r="CH505">
        <v>5</v>
      </c>
      <c r="CU505">
        <v>5</v>
      </c>
      <c r="DG505">
        <v>5</v>
      </c>
      <c r="DK505">
        <v>3</v>
      </c>
      <c r="DX505">
        <v>2</v>
      </c>
      <c r="EY505">
        <v>3</v>
      </c>
      <c r="EZ505">
        <v>3</v>
      </c>
      <c r="FK505">
        <v>5</v>
      </c>
      <c r="FQ505">
        <v>5</v>
      </c>
      <c r="FX505">
        <v>4</v>
      </c>
      <c r="FY505">
        <v>5</v>
      </c>
      <c r="GS505">
        <v>5</v>
      </c>
      <c r="GZ505">
        <v>4</v>
      </c>
      <c r="HX505">
        <v>5</v>
      </c>
      <c r="HZ505">
        <v>4</v>
      </c>
      <c r="IC505">
        <v>4</v>
      </c>
      <c r="IH505">
        <v>2</v>
      </c>
      <c r="IN505">
        <v>1</v>
      </c>
      <c r="IQ505">
        <v>3</v>
      </c>
      <c r="IZ505">
        <v>3</v>
      </c>
      <c r="JN505">
        <v>4</v>
      </c>
      <c r="KI505">
        <v>5</v>
      </c>
      <c r="KL505">
        <v>5</v>
      </c>
      <c r="KM505">
        <v>5</v>
      </c>
      <c r="KS505">
        <v>5</v>
      </c>
      <c r="LD505">
        <v>4</v>
      </c>
      <c r="LK505">
        <v>5</v>
      </c>
      <c r="LZ505">
        <v>1</v>
      </c>
      <c r="NK505">
        <v>4</v>
      </c>
      <c r="NR505">
        <v>3</v>
      </c>
      <c r="PA505">
        <v>5</v>
      </c>
      <c r="PH505">
        <v>5</v>
      </c>
      <c r="PI505">
        <v>5</v>
      </c>
      <c r="PK505">
        <v>4</v>
      </c>
      <c r="QA505">
        <v>5</v>
      </c>
      <c r="QF505">
        <v>5</v>
      </c>
      <c r="QH505">
        <v>5</v>
      </c>
      <c r="QJ505">
        <v>5</v>
      </c>
      <c r="QO505">
        <v>5</v>
      </c>
      <c r="QP505">
        <v>5</v>
      </c>
      <c r="QQ505">
        <v>5</v>
      </c>
      <c r="QT505">
        <v>3</v>
      </c>
      <c r="QU505">
        <v>3</v>
      </c>
      <c r="RH505">
        <v>3</v>
      </c>
      <c r="SB505">
        <v>5</v>
      </c>
      <c r="SF505">
        <v>5</v>
      </c>
      <c r="TJ505">
        <v>2</v>
      </c>
      <c r="UG505">
        <v>4</v>
      </c>
      <c r="UJ505">
        <v>4</v>
      </c>
      <c r="UZ505">
        <v>5</v>
      </c>
      <c r="VB505">
        <v>5</v>
      </c>
      <c r="VZ505">
        <v>3</v>
      </c>
      <c r="WP505">
        <v>5</v>
      </c>
      <c r="WQ505">
        <v>5</v>
      </c>
      <c r="WV505">
        <v>5</v>
      </c>
      <c r="XA505">
        <v>3</v>
      </c>
      <c r="XE505">
        <v>5</v>
      </c>
      <c r="XI505">
        <v>4</v>
      </c>
      <c r="XT505">
        <v>4</v>
      </c>
      <c r="YV505">
        <v>5</v>
      </c>
      <c r="ZC505">
        <v>5</v>
      </c>
      <c r="ZW505">
        <v>1</v>
      </c>
      <c r="AAI505">
        <v>3</v>
      </c>
      <c r="ABM505">
        <v>4</v>
      </c>
      <c r="ABR505">
        <v>3</v>
      </c>
      <c r="ABU505">
        <v>5</v>
      </c>
      <c r="ACJ505">
        <v>5</v>
      </c>
      <c r="ACS505">
        <v>5</v>
      </c>
      <c r="ACU505">
        <v>5</v>
      </c>
      <c r="ACV505">
        <v>1</v>
      </c>
      <c r="ADB505">
        <v>4</v>
      </c>
      <c r="ADI505">
        <v>4</v>
      </c>
      <c r="ADY505">
        <v>5</v>
      </c>
      <c r="AEX505">
        <v>5</v>
      </c>
      <c r="AFK505">
        <v>1</v>
      </c>
      <c r="AFP505">
        <v>5</v>
      </c>
      <c r="AHA505">
        <v>5</v>
      </c>
      <c r="AIA505">
        <v>5</v>
      </c>
      <c r="AIR505">
        <v>4</v>
      </c>
      <c r="AJF505">
        <v>5</v>
      </c>
      <c r="AJO505">
        <v>5</v>
      </c>
      <c r="AKL505">
        <v>2</v>
      </c>
      <c r="AKP505">
        <v>3</v>
      </c>
      <c r="ALA505">
        <v>3</v>
      </c>
      <c r="ALJ505">
        <v>5</v>
      </c>
      <c r="ALP505">
        <v>2</v>
      </c>
      <c r="ALY505">
        <v>5</v>
      </c>
      <c r="AMD505">
        <v>5</v>
      </c>
      <c r="AME505">
        <v>2</v>
      </c>
      <c r="AMK505">
        <v>5</v>
      </c>
      <c r="AMO505">
        <v>4</v>
      </c>
      <c r="AMT505">
        <v>5</v>
      </c>
      <c r="AMV505">
        <v>2</v>
      </c>
      <c r="ANF505">
        <v>3</v>
      </c>
      <c r="ANJ505">
        <v>3</v>
      </c>
      <c r="AOR505">
        <v>4</v>
      </c>
      <c r="APC505">
        <v>2</v>
      </c>
      <c r="APJ505">
        <v>5</v>
      </c>
      <c r="APW505">
        <v>2</v>
      </c>
      <c r="AQP505">
        <v>4</v>
      </c>
      <c r="AQW505">
        <v>5</v>
      </c>
      <c r="ARD505">
        <v>3</v>
      </c>
      <c r="ARG505">
        <v>5</v>
      </c>
      <c r="ARY505">
        <v>3</v>
      </c>
      <c r="ASE505">
        <v>1</v>
      </c>
      <c r="ASJ505">
        <v>5</v>
      </c>
      <c r="ASU505">
        <v>5</v>
      </c>
      <c r="ATG505">
        <v>4</v>
      </c>
      <c r="ATK505">
        <v>5</v>
      </c>
      <c r="ATU505">
        <v>3</v>
      </c>
      <c r="ATV505">
        <v>5</v>
      </c>
      <c r="AUF505">
        <v>5</v>
      </c>
      <c r="AUK505">
        <v>1</v>
      </c>
      <c r="AUL505">
        <v>4</v>
      </c>
      <c r="AUN505">
        <v>5</v>
      </c>
      <c r="AUR505">
        <v>5</v>
      </c>
      <c r="AUT505">
        <v>3</v>
      </c>
      <c r="AUX505">
        <v>3</v>
      </c>
      <c r="AVK505">
        <v>5</v>
      </c>
      <c r="AWI505">
        <v>5</v>
      </c>
      <c r="AWV505">
        <v>1</v>
      </c>
      <c r="AWW505">
        <v>4</v>
      </c>
      <c r="AWY505">
        <v>5</v>
      </c>
      <c r="AXL505">
        <v>4</v>
      </c>
      <c r="AYE505">
        <v>5</v>
      </c>
      <c r="AYO505">
        <v>4</v>
      </c>
      <c r="AYR505">
        <v>5</v>
      </c>
      <c r="AZD505">
        <v>5</v>
      </c>
      <c r="AZF505">
        <v>5</v>
      </c>
      <c r="AZK505">
        <v>3</v>
      </c>
      <c r="BAV505">
        <v>5</v>
      </c>
      <c r="BBA505">
        <v>2</v>
      </c>
      <c r="BBE505">
        <v>4</v>
      </c>
      <c r="BCA505">
        <v>5</v>
      </c>
      <c r="BET505">
        <v>5</v>
      </c>
      <c r="BFA505">
        <v>5</v>
      </c>
      <c r="BFQ505">
        <v>5</v>
      </c>
      <c r="BFR505">
        <v>2</v>
      </c>
      <c r="BGA505">
        <v>1</v>
      </c>
      <c r="BGX505">
        <v>5</v>
      </c>
      <c r="BHA505">
        <v>5</v>
      </c>
      <c r="BHL505">
        <v>1</v>
      </c>
      <c r="BHN505">
        <v>3</v>
      </c>
      <c r="BHV505">
        <v>4</v>
      </c>
      <c r="BIE505">
        <v>5</v>
      </c>
      <c r="BJE505">
        <v>5</v>
      </c>
      <c r="BJJ505">
        <v>3</v>
      </c>
      <c r="BKH505">
        <v>5</v>
      </c>
    </row>
    <row r="506" spans="1:1023 1025:1661" x14ac:dyDescent="0.35">
      <c r="A506" s="1">
        <v>504</v>
      </c>
      <c r="D506">
        <v>4</v>
      </c>
      <c r="F506">
        <v>4</v>
      </c>
      <c r="H506">
        <v>3</v>
      </c>
      <c r="Q506">
        <v>4</v>
      </c>
      <c r="S506">
        <v>2</v>
      </c>
      <c r="T506">
        <v>2</v>
      </c>
      <c r="V506">
        <v>3</v>
      </c>
      <c r="Z506">
        <v>4</v>
      </c>
      <c r="AH506">
        <v>4</v>
      </c>
      <c r="AP506">
        <v>3</v>
      </c>
      <c r="AQ506">
        <v>3</v>
      </c>
      <c r="AT506">
        <v>3</v>
      </c>
      <c r="BM506">
        <v>4</v>
      </c>
      <c r="BN506">
        <v>3</v>
      </c>
      <c r="CA506">
        <v>3</v>
      </c>
      <c r="CE506">
        <v>4</v>
      </c>
      <c r="CF506">
        <v>4</v>
      </c>
      <c r="CK506">
        <v>4</v>
      </c>
      <c r="CL506">
        <v>4</v>
      </c>
      <c r="CQ506">
        <v>3</v>
      </c>
      <c r="CZ506">
        <v>3</v>
      </c>
      <c r="DH506">
        <v>3</v>
      </c>
      <c r="DJ506">
        <v>3</v>
      </c>
      <c r="DK506">
        <v>3</v>
      </c>
      <c r="EB506">
        <v>5</v>
      </c>
      <c r="ED506">
        <v>3</v>
      </c>
      <c r="EO506">
        <v>1</v>
      </c>
      <c r="EQ506">
        <v>3</v>
      </c>
      <c r="EY506">
        <v>3</v>
      </c>
      <c r="FE506">
        <v>3</v>
      </c>
      <c r="FX506">
        <v>4</v>
      </c>
      <c r="FY506">
        <v>3</v>
      </c>
      <c r="GS506">
        <v>3</v>
      </c>
      <c r="GZ506">
        <v>4</v>
      </c>
      <c r="HM506">
        <v>4</v>
      </c>
      <c r="HO506">
        <v>2</v>
      </c>
      <c r="HV506">
        <v>4</v>
      </c>
      <c r="HZ506">
        <v>4</v>
      </c>
      <c r="IA506">
        <v>3</v>
      </c>
      <c r="IC506">
        <v>4</v>
      </c>
      <c r="IF506">
        <v>4</v>
      </c>
      <c r="IW506">
        <v>1</v>
      </c>
      <c r="IY506">
        <v>3</v>
      </c>
      <c r="IZ506">
        <v>4</v>
      </c>
      <c r="JD506">
        <v>4</v>
      </c>
      <c r="JL506">
        <v>4</v>
      </c>
      <c r="JP506">
        <v>4</v>
      </c>
      <c r="JT506">
        <v>4</v>
      </c>
      <c r="KF506">
        <v>4</v>
      </c>
      <c r="KM506">
        <v>3</v>
      </c>
      <c r="KP506">
        <v>3</v>
      </c>
      <c r="KV506">
        <v>3</v>
      </c>
      <c r="LD506">
        <v>4</v>
      </c>
      <c r="LG506">
        <v>1</v>
      </c>
      <c r="LW506">
        <v>5</v>
      </c>
      <c r="ME506">
        <v>4</v>
      </c>
      <c r="MF506">
        <v>3</v>
      </c>
      <c r="MK506">
        <v>4</v>
      </c>
      <c r="MS506">
        <v>5</v>
      </c>
      <c r="MV506">
        <v>4</v>
      </c>
      <c r="MZ506">
        <v>4</v>
      </c>
      <c r="NK506">
        <v>4</v>
      </c>
      <c r="NP506">
        <v>4</v>
      </c>
      <c r="OA506">
        <v>4</v>
      </c>
      <c r="OB506">
        <v>4</v>
      </c>
      <c r="OV506">
        <v>4</v>
      </c>
      <c r="OW506">
        <v>4</v>
      </c>
      <c r="OX506">
        <v>3</v>
      </c>
      <c r="OY506">
        <v>4</v>
      </c>
      <c r="PE506">
        <v>3</v>
      </c>
      <c r="PH506">
        <v>4</v>
      </c>
      <c r="PM506">
        <v>4</v>
      </c>
      <c r="QF506">
        <v>4</v>
      </c>
      <c r="QZ506">
        <v>3</v>
      </c>
      <c r="RM506">
        <v>3</v>
      </c>
      <c r="RR506">
        <v>4</v>
      </c>
      <c r="SA506">
        <v>4</v>
      </c>
      <c r="SF506">
        <v>5</v>
      </c>
      <c r="SK506">
        <v>4</v>
      </c>
      <c r="SM506">
        <v>3</v>
      </c>
      <c r="SY506">
        <v>4</v>
      </c>
      <c r="TF506">
        <v>4</v>
      </c>
      <c r="TI506">
        <v>5</v>
      </c>
      <c r="TJ506">
        <v>3</v>
      </c>
      <c r="UF506">
        <v>3</v>
      </c>
      <c r="UG506">
        <v>4</v>
      </c>
      <c r="UJ506">
        <v>3</v>
      </c>
      <c r="UL506">
        <v>4</v>
      </c>
      <c r="UV506">
        <v>4</v>
      </c>
      <c r="VJ506">
        <v>4</v>
      </c>
      <c r="VT506">
        <v>4</v>
      </c>
      <c r="VU506">
        <v>4</v>
      </c>
      <c r="VZ506">
        <v>4</v>
      </c>
      <c r="WA506">
        <v>4</v>
      </c>
      <c r="WD506">
        <v>5</v>
      </c>
      <c r="WN506">
        <v>4</v>
      </c>
      <c r="WP506">
        <v>5</v>
      </c>
      <c r="WQ506">
        <v>3</v>
      </c>
      <c r="WV506">
        <v>5</v>
      </c>
      <c r="XE506">
        <v>4</v>
      </c>
      <c r="XH506">
        <v>4</v>
      </c>
      <c r="XI506">
        <v>1</v>
      </c>
      <c r="XJ506">
        <v>1</v>
      </c>
      <c r="XT506">
        <v>4</v>
      </c>
      <c r="XU506">
        <v>3</v>
      </c>
      <c r="YB506">
        <v>2</v>
      </c>
      <c r="YJ506">
        <v>3</v>
      </c>
      <c r="ZP506">
        <v>4</v>
      </c>
      <c r="ZR506">
        <v>4</v>
      </c>
      <c r="AAD506">
        <v>2</v>
      </c>
      <c r="ABR506">
        <v>4</v>
      </c>
      <c r="ABU506">
        <v>4</v>
      </c>
      <c r="ACA506">
        <v>5</v>
      </c>
      <c r="ACL506">
        <v>4</v>
      </c>
      <c r="ACT506">
        <v>4</v>
      </c>
      <c r="ACU506">
        <v>3</v>
      </c>
      <c r="ACV506">
        <v>2</v>
      </c>
      <c r="ACZ506">
        <v>4</v>
      </c>
      <c r="ADB506">
        <v>3</v>
      </c>
      <c r="ADN506">
        <v>4</v>
      </c>
      <c r="ADO506">
        <v>3</v>
      </c>
      <c r="ADQ506">
        <v>3</v>
      </c>
      <c r="ADS506">
        <v>4</v>
      </c>
      <c r="ADT506">
        <v>4</v>
      </c>
      <c r="ADW506">
        <v>4</v>
      </c>
      <c r="AFY506">
        <v>3</v>
      </c>
      <c r="AGA506">
        <v>4</v>
      </c>
      <c r="AGD506">
        <v>2</v>
      </c>
      <c r="AGI506">
        <v>4</v>
      </c>
      <c r="AGK506">
        <v>5</v>
      </c>
      <c r="AGS506">
        <v>3</v>
      </c>
      <c r="AGT506">
        <v>4</v>
      </c>
      <c r="AGU506">
        <v>1</v>
      </c>
      <c r="AHH506">
        <v>4</v>
      </c>
      <c r="AHN506">
        <v>3</v>
      </c>
      <c r="AIA506">
        <v>4</v>
      </c>
      <c r="AIP506">
        <v>4</v>
      </c>
      <c r="AIV506">
        <v>5</v>
      </c>
      <c r="AJC506">
        <v>4</v>
      </c>
      <c r="AJM506">
        <v>3</v>
      </c>
      <c r="AJN506">
        <v>3</v>
      </c>
      <c r="AJO506">
        <v>4</v>
      </c>
      <c r="AJP506">
        <v>4</v>
      </c>
      <c r="AKD506">
        <v>5</v>
      </c>
      <c r="ALB506">
        <v>4</v>
      </c>
      <c r="ALJ506">
        <v>5</v>
      </c>
      <c r="ALK506">
        <v>4</v>
      </c>
      <c r="AMA506">
        <v>3</v>
      </c>
      <c r="AMH506">
        <v>4</v>
      </c>
      <c r="AMI506">
        <v>4</v>
      </c>
      <c r="AML506">
        <v>3</v>
      </c>
      <c r="AMN506">
        <v>4</v>
      </c>
      <c r="AMO506">
        <v>4</v>
      </c>
      <c r="AMP506">
        <v>4</v>
      </c>
      <c r="AMR506">
        <v>5</v>
      </c>
      <c r="AMV506">
        <v>4</v>
      </c>
      <c r="AMX506">
        <v>3</v>
      </c>
      <c r="ANB506">
        <v>2</v>
      </c>
      <c r="ANE506">
        <v>4</v>
      </c>
      <c r="ANF506">
        <v>5</v>
      </c>
      <c r="ANJ506">
        <v>4</v>
      </c>
      <c r="ANK506">
        <v>2</v>
      </c>
      <c r="ANP506">
        <v>3</v>
      </c>
      <c r="ANW506">
        <v>4</v>
      </c>
      <c r="ANZ506">
        <v>3</v>
      </c>
      <c r="AOU506">
        <v>4</v>
      </c>
      <c r="APC506">
        <v>4</v>
      </c>
      <c r="APE506">
        <v>5</v>
      </c>
      <c r="APF506">
        <v>4</v>
      </c>
      <c r="APL506">
        <v>4</v>
      </c>
      <c r="APR506">
        <v>4</v>
      </c>
      <c r="APW506">
        <v>4</v>
      </c>
      <c r="AQG506">
        <v>3</v>
      </c>
      <c r="AQK506">
        <v>3</v>
      </c>
      <c r="AQM506">
        <v>3</v>
      </c>
      <c r="AQP506">
        <v>3</v>
      </c>
      <c r="ARD506">
        <v>4</v>
      </c>
      <c r="ARE506">
        <v>5</v>
      </c>
      <c r="ARM506">
        <v>4</v>
      </c>
      <c r="ARN506">
        <v>4</v>
      </c>
      <c r="ARR506">
        <v>4</v>
      </c>
      <c r="ASC506">
        <v>4</v>
      </c>
      <c r="ASE506">
        <v>3</v>
      </c>
      <c r="ASM506">
        <v>3</v>
      </c>
      <c r="ASU506">
        <v>5</v>
      </c>
      <c r="ASV506">
        <v>3</v>
      </c>
      <c r="ATG506">
        <v>3</v>
      </c>
      <c r="ATK506">
        <v>4</v>
      </c>
      <c r="ATL506">
        <v>4</v>
      </c>
      <c r="ATN506">
        <v>3</v>
      </c>
      <c r="ATP506">
        <v>4</v>
      </c>
      <c r="ATW506">
        <v>4</v>
      </c>
      <c r="AUN506">
        <v>3</v>
      </c>
      <c r="AUO506">
        <v>4</v>
      </c>
      <c r="AUX506">
        <v>4</v>
      </c>
      <c r="AVA506">
        <v>3</v>
      </c>
      <c r="AVE506">
        <v>4</v>
      </c>
      <c r="AVO506">
        <v>5</v>
      </c>
      <c r="AWD506">
        <v>3</v>
      </c>
      <c r="AWH506">
        <v>3</v>
      </c>
      <c r="AWI506">
        <v>5</v>
      </c>
      <c r="AWL506">
        <v>5</v>
      </c>
      <c r="AXA506">
        <v>2</v>
      </c>
      <c r="AXB506">
        <v>4</v>
      </c>
      <c r="AXX506">
        <v>4</v>
      </c>
      <c r="AYE506">
        <v>5</v>
      </c>
      <c r="AYI506">
        <v>4</v>
      </c>
      <c r="AYN506">
        <v>4</v>
      </c>
      <c r="AYO506">
        <v>3</v>
      </c>
      <c r="AYR506">
        <v>5</v>
      </c>
      <c r="AYT506">
        <v>4</v>
      </c>
      <c r="AYZ506">
        <v>3</v>
      </c>
      <c r="AZB506">
        <v>3</v>
      </c>
      <c r="AZL506">
        <v>2</v>
      </c>
      <c r="AZM506">
        <v>3</v>
      </c>
      <c r="AZO506">
        <v>4</v>
      </c>
      <c r="BAJ506">
        <v>4</v>
      </c>
      <c r="BAT506">
        <v>4</v>
      </c>
      <c r="BAV506">
        <v>3</v>
      </c>
      <c r="BBD506">
        <v>3</v>
      </c>
      <c r="BBE506">
        <v>3</v>
      </c>
      <c r="BCN506">
        <v>4</v>
      </c>
      <c r="BCZ506">
        <v>2</v>
      </c>
      <c r="BDF506">
        <v>4</v>
      </c>
      <c r="BDG506">
        <v>4</v>
      </c>
      <c r="BDJ506">
        <v>3</v>
      </c>
      <c r="BEH506">
        <v>4</v>
      </c>
      <c r="BEO506">
        <v>4</v>
      </c>
      <c r="BEV506">
        <v>4</v>
      </c>
      <c r="BEY506">
        <v>4</v>
      </c>
      <c r="BFC506">
        <v>4</v>
      </c>
      <c r="BFJ506">
        <v>4</v>
      </c>
      <c r="BFX506">
        <v>3</v>
      </c>
      <c r="BGA506">
        <v>4</v>
      </c>
      <c r="BGO506">
        <v>3</v>
      </c>
      <c r="BGZ506">
        <v>4</v>
      </c>
      <c r="BHM506">
        <v>3</v>
      </c>
      <c r="BHV506">
        <v>4</v>
      </c>
      <c r="BHY506">
        <v>4</v>
      </c>
      <c r="BIB506">
        <v>3</v>
      </c>
      <c r="BID506">
        <v>4</v>
      </c>
      <c r="BIW506">
        <v>3</v>
      </c>
      <c r="BJA506">
        <v>2</v>
      </c>
      <c r="BJC506">
        <v>4</v>
      </c>
      <c r="BJD506">
        <v>4</v>
      </c>
      <c r="BJE506">
        <v>4</v>
      </c>
      <c r="BJJ506">
        <v>4</v>
      </c>
      <c r="BJW506">
        <v>4</v>
      </c>
      <c r="BKB506">
        <v>4</v>
      </c>
      <c r="BKH506">
        <v>5</v>
      </c>
      <c r="BKU506">
        <v>4</v>
      </c>
    </row>
    <row r="507" spans="1:1023 1025:1661" x14ac:dyDescent="0.35">
      <c r="A507" s="1">
        <v>505</v>
      </c>
      <c r="R507">
        <v>4</v>
      </c>
      <c r="AA507">
        <v>3</v>
      </c>
      <c r="AC507">
        <v>5</v>
      </c>
      <c r="AH507">
        <v>4</v>
      </c>
      <c r="AL507">
        <v>4</v>
      </c>
      <c r="AM507">
        <v>3</v>
      </c>
      <c r="AQ507">
        <v>3</v>
      </c>
      <c r="AT507">
        <v>4</v>
      </c>
      <c r="AZ507">
        <v>3</v>
      </c>
      <c r="BE507">
        <v>3</v>
      </c>
      <c r="CA507">
        <v>3</v>
      </c>
      <c r="CQ507">
        <v>1</v>
      </c>
      <c r="CS507">
        <v>3</v>
      </c>
      <c r="DK507">
        <v>3</v>
      </c>
      <c r="EK507">
        <v>3</v>
      </c>
      <c r="EN507">
        <v>5</v>
      </c>
      <c r="EY507">
        <v>5</v>
      </c>
      <c r="HS507">
        <v>5</v>
      </c>
      <c r="HZ507">
        <v>4</v>
      </c>
      <c r="IQ507">
        <v>3</v>
      </c>
      <c r="JU507">
        <v>1</v>
      </c>
      <c r="KR507">
        <v>4</v>
      </c>
      <c r="LB507">
        <v>3</v>
      </c>
      <c r="LV507">
        <v>4</v>
      </c>
      <c r="LW507">
        <v>1</v>
      </c>
      <c r="MI507">
        <v>4</v>
      </c>
      <c r="MM507">
        <v>4</v>
      </c>
      <c r="NE507">
        <v>3</v>
      </c>
      <c r="NK507">
        <v>4</v>
      </c>
      <c r="OV507">
        <v>4</v>
      </c>
      <c r="OW507">
        <v>4</v>
      </c>
      <c r="OZ507">
        <v>3</v>
      </c>
      <c r="QC507">
        <v>2</v>
      </c>
      <c r="QF507">
        <v>4</v>
      </c>
      <c r="QP507">
        <v>3</v>
      </c>
      <c r="TF507">
        <v>3</v>
      </c>
      <c r="UG507">
        <v>3</v>
      </c>
      <c r="UV507">
        <v>3</v>
      </c>
      <c r="UW507">
        <v>3</v>
      </c>
      <c r="UZ507">
        <v>3</v>
      </c>
      <c r="VQ507">
        <v>3</v>
      </c>
      <c r="VZ507">
        <v>5</v>
      </c>
      <c r="WE507">
        <v>3</v>
      </c>
      <c r="WN507">
        <v>3</v>
      </c>
      <c r="WP507">
        <v>1</v>
      </c>
      <c r="WQ507">
        <v>1</v>
      </c>
      <c r="WV507">
        <v>5</v>
      </c>
      <c r="WZ507">
        <v>3</v>
      </c>
      <c r="XA507">
        <v>1</v>
      </c>
      <c r="XU507">
        <v>3</v>
      </c>
      <c r="YC507">
        <v>4</v>
      </c>
      <c r="ZC507">
        <v>4</v>
      </c>
      <c r="ZT507">
        <v>4</v>
      </c>
      <c r="AAO507">
        <v>4</v>
      </c>
      <c r="ABR507">
        <v>4</v>
      </c>
      <c r="ABT507">
        <v>3</v>
      </c>
      <c r="ABU507">
        <v>4</v>
      </c>
      <c r="ACG507">
        <v>5</v>
      </c>
      <c r="ACJ507">
        <v>5</v>
      </c>
      <c r="ADB507">
        <v>3</v>
      </c>
      <c r="ADN507">
        <v>3</v>
      </c>
      <c r="ADP507">
        <v>2</v>
      </c>
      <c r="ADS507">
        <v>4</v>
      </c>
      <c r="AES507">
        <v>4</v>
      </c>
      <c r="AGD507">
        <v>3</v>
      </c>
      <c r="AGK507">
        <v>4</v>
      </c>
      <c r="AGQ507">
        <v>3</v>
      </c>
      <c r="AIN507">
        <v>3</v>
      </c>
      <c r="AJM507">
        <v>3</v>
      </c>
      <c r="AJT507">
        <v>4</v>
      </c>
      <c r="AKX507">
        <v>5</v>
      </c>
      <c r="ALK507">
        <v>1</v>
      </c>
      <c r="APT507">
        <v>3</v>
      </c>
      <c r="APW507">
        <v>3</v>
      </c>
      <c r="ARD507">
        <v>3</v>
      </c>
      <c r="ASH507">
        <v>4</v>
      </c>
      <c r="ASJ507">
        <v>3</v>
      </c>
      <c r="ASK507">
        <v>3</v>
      </c>
      <c r="ASV507">
        <v>1</v>
      </c>
      <c r="ATE507">
        <v>4</v>
      </c>
      <c r="ATK507">
        <v>4</v>
      </c>
      <c r="ATP507">
        <v>4</v>
      </c>
      <c r="AUN507">
        <v>3</v>
      </c>
      <c r="AUU507">
        <v>3</v>
      </c>
      <c r="AVE507">
        <v>4</v>
      </c>
      <c r="AVR507">
        <v>4</v>
      </c>
      <c r="AWB507">
        <v>1</v>
      </c>
      <c r="AWU507">
        <v>4</v>
      </c>
      <c r="AXC507">
        <v>4</v>
      </c>
      <c r="AYE507">
        <v>4</v>
      </c>
      <c r="AYI507">
        <v>3</v>
      </c>
      <c r="AYO507">
        <v>4</v>
      </c>
      <c r="AYZ507">
        <v>4</v>
      </c>
      <c r="AZS507">
        <v>3</v>
      </c>
      <c r="AZW507">
        <v>4</v>
      </c>
      <c r="BAQ507">
        <v>2</v>
      </c>
      <c r="BAU507">
        <v>2</v>
      </c>
      <c r="BAV507">
        <v>3</v>
      </c>
      <c r="BAY507">
        <v>4</v>
      </c>
      <c r="BCH507">
        <v>3</v>
      </c>
      <c r="BDF507">
        <v>4</v>
      </c>
      <c r="BDG507">
        <v>3</v>
      </c>
      <c r="BET507">
        <v>5</v>
      </c>
      <c r="BFJ507">
        <v>3</v>
      </c>
      <c r="BFQ507">
        <v>3</v>
      </c>
      <c r="BGA507">
        <v>4</v>
      </c>
      <c r="BGK507">
        <v>3</v>
      </c>
      <c r="BHG507">
        <v>4</v>
      </c>
      <c r="BIH507">
        <v>4</v>
      </c>
      <c r="BJJ507">
        <v>4</v>
      </c>
      <c r="BJW507">
        <v>3</v>
      </c>
      <c r="BKH507">
        <v>5</v>
      </c>
    </row>
    <row r="508" spans="1:1023 1025:1661" x14ac:dyDescent="0.35">
      <c r="A508" s="1">
        <v>506</v>
      </c>
      <c r="I508">
        <v>5</v>
      </c>
      <c r="S508">
        <v>3</v>
      </c>
      <c r="AG508">
        <v>3</v>
      </c>
      <c r="AH508">
        <v>3</v>
      </c>
      <c r="AL508">
        <v>5</v>
      </c>
      <c r="AQ508">
        <v>5</v>
      </c>
      <c r="AR508">
        <v>2</v>
      </c>
      <c r="AT508">
        <v>5</v>
      </c>
      <c r="AZ508">
        <v>4</v>
      </c>
      <c r="BE508">
        <v>4</v>
      </c>
      <c r="BT508">
        <v>3</v>
      </c>
      <c r="CF508">
        <v>5</v>
      </c>
      <c r="CL508">
        <v>4</v>
      </c>
      <c r="DG508">
        <v>5</v>
      </c>
      <c r="DK508">
        <v>5</v>
      </c>
      <c r="ED508">
        <v>4</v>
      </c>
      <c r="EE508">
        <v>2</v>
      </c>
      <c r="EF508">
        <v>3</v>
      </c>
      <c r="EL508">
        <v>3</v>
      </c>
      <c r="EV508">
        <v>4</v>
      </c>
      <c r="EZ508">
        <v>2</v>
      </c>
      <c r="FD508">
        <v>5</v>
      </c>
      <c r="FQ508">
        <v>2</v>
      </c>
      <c r="FS508">
        <v>4</v>
      </c>
      <c r="FY508">
        <v>4</v>
      </c>
      <c r="GD508">
        <v>5</v>
      </c>
      <c r="GS508">
        <v>4</v>
      </c>
      <c r="GT508">
        <v>4</v>
      </c>
      <c r="HT508">
        <v>5</v>
      </c>
      <c r="HV508">
        <v>4</v>
      </c>
      <c r="HZ508">
        <v>4</v>
      </c>
      <c r="IB508">
        <v>5</v>
      </c>
      <c r="IK508">
        <v>2</v>
      </c>
      <c r="IM508">
        <v>2</v>
      </c>
      <c r="IQ508">
        <v>5</v>
      </c>
      <c r="IZ508">
        <v>4</v>
      </c>
      <c r="JD508">
        <v>3</v>
      </c>
      <c r="JL508">
        <v>4</v>
      </c>
      <c r="JP508">
        <v>4</v>
      </c>
      <c r="KD508">
        <v>1</v>
      </c>
      <c r="KG508">
        <v>4</v>
      </c>
      <c r="KL508">
        <v>4</v>
      </c>
      <c r="KP508">
        <v>4</v>
      </c>
      <c r="LB508">
        <v>4</v>
      </c>
      <c r="LC508">
        <v>3</v>
      </c>
      <c r="LD508">
        <v>3</v>
      </c>
      <c r="LE508">
        <v>4</v>
      </c>
      <c r="LI508">
        <v>3</v>
      </c>
      <c r="LQ508">
        <v>4</v>
      </c>
      <c r="LV508">
        <v>4</v>
      </c>
      <c r="LW508">
        <v>4</v>
      </c>
      <c r="MA508">
        <v>5</v>
      </c>
      <c r="ME508">
        <v>4</v>
      </c>
      <c r="MF508">
        <v>4</v>
      </c>
      <c r="MM508">
        <v>4</v>
      </c>
      <c r="MS508">
        <v>4</v>
      </c>
      <c r="MV508">
        <v>1</v>
      </c>
      <c r="NK508">
        <v>4</v>
      </c>
      <c r="NP508">
        <v>3</v>
      </c>
      <c r="NR508">
        <v>4</v>
      </c>
      <c r="OB508">
        <v>4</v>
      </c>
      <c r="OK508">
        <v>5</v>
      </c>
      <c r="ON508">
        <v>3</v>
      </c>
      <c r="OR508">
        <v>3</v>
      </c>
      <c r="OU508">
        <v>3</v>
      </c>
      <c r="PA508">
        <v>4</v>
      </c>
      <c r="PB508">
        <v>4</v>
      </c>
      <c r="PC508">
        <v>5</v>
      </c>
      <c r="PG508">
        <v>4</v>
      </c>
      <c r="PH508">
        <v>4</v>
      </c>
      <c r="PY508">
        <v>2</v>
      </c>
      <c r="QA508">
        <v>4</v>
      </c>
      <c r="QF508">
        <v>5</v>
      </c>
      <c r="QJ508">
        <v>4</v>
      </c>
      <c r="QP508">
        <v>5</v>
      </c>
      <c r="QU508">
        <v>3</v>
      </c>
      <c r="RN508">
        <v>3</v>
      </c>
      <c r="SB508">
        <v>4</v>
      </c>
      <c r="SY508">
        <v>5</v>
      </c>
      <c r="TA508">
        <v>2</v>
      </c>
      <c r="TF508">
        <v>3</v>
      </c>
      <c r="TR508">
        <v>1</v>
      </c>
      <c r="UC508">
        <v>4</v>
      </c>
      <c r="UG508">
        <v>5</v>
      </c>
      <c r="UJ508">
        <v>4</v>
      </c>
      <c r="UV508">
        <v>3</v>
      </c>
      <c r="UZ508">
        <v>5</v>
      </c>
      <c r="VI508">
        <v>4</v>
      </c>
      <c r="VM508">
        <v>4</v>
      </c>
      <c r="VZ508">
        <v>4</v>
      </c>
      <c r="WB508">
        <v>3</v>
      </c>
      <c r="WD508">
        <v>3</v>
      </c>
      <c r="WQ508">
        <v>5</v>
      </c>
      <c r="WT508">
        <v>4</v>
      </c>
      <c r="WZ508">
        <v>5</v>
      </c>
      <c r="XA508">
        <v>5</v>
      </c>
      <c r="XB508">
        <v>2</v>
      </c>
      <c r="XM508">
        <v>5</v>
      </c>
      <c r="XR508">
        <v>4</v>
      </c>
      <c r="XT508">
        <v>2</v>
      </c>
      <c r="XU508">
        <v>5</v>
      </c>
      <c r="YH508">
        <v>4</v>
      </c>
      <c r="ZH508">
        <v>5</v>
      </c>
      <c r="ZM508">
        <v>5</v>
      </c>
      <c r="ZP508">
        <v>3</v>
      </c>
      <c r="ZT508">
        <v>3</v>
      </c>
      <c r="ZV508">
        <v>2</v>
      </c>
      <c r="AAK508">
        <v>1</v>
      </c>
      <c r="ABM508">
        <v>5</v>
      </c>
      <c r="ABT508">
        <v>3</v>
      </c>
      <c r="ABU508">
        <v>5</v>
      </c>
      <c r="ACG508">
        <v>4</v>
      </c>
      <c r="ACJ508">
        <v>5</v>
      </c>
      <c r="ACP508">
        <v>3</v>
      </c>
      <c r="ACU508">
        <v>5</v>
      </c>
      <c r="ADN508">
        <v>4</v>
      </c>
      <c r="ADO508">
        <v>4</v>
      </c>
      <c r="ADS508">
        <v>5</v>
      </c>
      <c r="ADW508">
        <v>2</v>
      </c>
      <c r="AEE508">
        <v>3</v>
      </c>
      <c r="AEF508">
        <v>1</v>
      </c>
      <c r="AEP508">
        <v>2</v>
      </c>
      <c r="AFH508">
        <v>2</v>
      </c>
      <c r="AFP508">
        <v>2</v>
      </c>
      <c r="AFR508">
        <v>5</v>
      </c>
      <c r="AGD508">
        <v>4</v>
      </c>
      <c r="AGK508">
        <v>5</v>
      </c>
      <c r="AGQ508">
        <v>5</v>
      </c>
      <c r="AGT508">
        <v>4</v>
      </c>
      <c r="AGX508">
        <v>4</v>
      </c>
      <c r="AHB508">
        <v>3</v>
      </c>
      <c r="AHG508">
        <v>1</v>
      </c>
      <c r="AIA508">
        <v>4</v>
      </c>
      <c r="AIN508">
        <v>5</v>
      </c>
      <c r="AIP508">
        <v>4</v>
      </c>
      <c r="AIR508">
        <v>4</v>
      </c>
      <c r="AIT508">
        <v>3</v>
      </c>
      <c r="AIU508">
        <v>5</v>
      </c>
      <c r="AJB508">
        <v>5</v>
      </c>
      <c r="AJC508">
        <v>2</v>
      </c>
      <c r="AJP508">
        <v>3</v>
      </c>
      <c r="AJR508">
        <v>4</v>
      </c>
      <c r="AJT508">
        <v>4</v>
      </c>
      <c r="AKI508">
        <v>2</v>
      </c>
      <c r="AKU508">
        <v>4</v>
      </c>
      <c r="ALJ508">
        <v>5</v>
      </c>
      <c r="ALR508">
        <v>4</v>
      </c>
      <c r="AMA508">
        <v>3</v>
      </c>
      <c r="AMV508">
        <v>3</v>
      </c>
      <c r="ANE508">
        <v>4</v>
      </c>
      <c r="ANJ508">
        <v>3</v>
      </c>
      <c r="ANS508">
        <v>2</v>
      </c>
      <c r="AOB508">
        <v>2</v>
      </c>
      <c r="AOF508">
        <v>4</v>
      </c>
      <c r="AOR508">
        <v>4</v>
      </c>
      <c r="APH508">
        <v>4</v>
      </c>
      <c r="APW508">
        <v>4</v>
      </c>
      <c r="AQG508">
        <v>4</v>
      </c>
      <c r="AQM508">
        <v>3</v>
      </c>
      <c r="AQO508">
        <v>5</v>
      </c>
      <c r="AQP508">
        <v>5</v>
      </c>
      <c r="AQV508">
        <v>3</v>
      </c>
      <c r="ARF508">
        <v>4</v>
      </c>
      <c r="ARG508">
        <v>3</v>
      </c>
      <c r="ARJ508">
        <v>4</v>
      </c>
      <c r="ARN508">
        <v>5</v>
      </c>
      <c r="ARQ508">
        <v>3</v>
      </c>
      <c r="ASE508">
        <v>4</v>
      </c>
      <c r="ASJ508">
        <v>4</v>
      </c>
      <c r="ASO508">
        <v>4</v>
      </c>
      <c r="ASV508">
        <v>4</v>
      </c>
      <c r="ATG508">
        <v>4</v>
      </c>
      <c r="ATK508">
        <v>5</v>
      </c>
      <c r="ATP508">
        <v>5</v>
      </c>
      <c r="ATS508">
        <v>5</v>
      </c>
      <c r="ATU508">
        <v>5</v>
      </c>
      <c r="ATV508">
        <v>4</v>
      </c>
      <c r="AUB508">
        <v>3</v>
      </c>
      <c r="AUF508">
        <v>3</v>
      </c>
      <c r="AUN508">
        <v>5</v>
      </c>
      <c r="AUR508">
        <v>2</v>
      </c>
      <c r="AUT508">
        <v>1</v>
      </c>
      <c r="AUU508">
        <v>4</v>
      </c>
      <c r="AUX508">
        <v>3</v>
      </c>
      <c r="AVJ508">
        <v>3</v>
      </c>
      <c r="AVX508">
        <v>4</v>
      </c>
      <c r="AWD508">
        <v>4</v>
      </c>
      <c r="AWV508">
        <v>3</v>
      </c>
      <c r="AXQ508">
        <v>4</v>
      </c>
      <c r="AXX508">
        <v>4</v>
      </c>
      <c r="AYI508">
        <v>5</v>
      </c>
      <c r="AYO508">
        <v>4</v>
      </c>
      <c r="AYX508">
        <v>2</v>
      </c>
      <c r="AYY508">
        <v>3</v>
      </c>
      <c r="AZB508">
        <v>2</v>
      </c>
      <c r="AZF508">
        <v>5</v>
      </c>
      <c r="AZK508">
        <v>5</v>
      </c>
      <c r="AZN508">
        <v>1</v>
      </c>
      <c r="AZT508">
        <v>2</v>
      </c>
      <c r="AZV508">
        <v>3</v>
      </c>
      <c r="AZW508">
        <v>5</v>
      </c>
      <c r="AZX508">
        <v>1</v>
      </c>
      <c r="AZY508">
        <v>4</v>
      </c>
      <c r="BAJ508">
        <v>4</v>
      </c>
      <c r="BAN508">
        <v>4</v>
      </c>
      <c r="BAO508">
        <v>4</v>
      </c>
      <c r="BAQ508">
        <v>4</v>
      </c>
      <c r="BAR508">
        <v>4</v>
      </c>
      <c r="BAS508">
        <v>4</v>
      </c>
      <c r="BAT508">
        <v>2</v>
      </c>
      <c r="BAU508">
        <v>5</v>
      </c>
      <c r="BAV508">
        <v>5</v>
      </c>
      <c r="BAW508">
        <v>3</v>
      </c>
      <c r="BAY508">
        <v>4</v>
      </c>
      <c r="BBE508">
        <v>5</v>
      </c>
      <c r="BBW508">
        <v>3</v>
      </c>
      <c r="BCZ508">
        <v>1</v>
      </c>
      <c r="BDE508">
        <v>2</v>
      </c>
      <c r="BDF508">
        <v>4</v>
      </c>
      <c r="BDG508">
        <v>4</v>
      </c>
      <c r="BDK508">
        <v>3</v>
      </c>
      <c r="BEA508">
        <v>4</v>
      </c>
      <c r="BEH508">
        <v>5</v>
      </c>
      <c r="BES508">
        <v>3</v>
      </c>
      <c r="BEV508">
        <v>3</v>
      </c>
      <c r="BEX508">
        <v>2</v>
      </c>
      <c r="BFG508">
        <v>4</v>
      </c>
      <c r="BFJ508">
        <v>4</v>
      </c>
      <c r="BFR508">
        <v>1</v>
      </c>
      <c r="BGA508">
        <v>4</v>
      </c>
      <c r="BGB508">
        <v>3</v>
      </c>
      <c r="BHA508">
        <v>4</v>
      </c>
      <c r="BHG508">
        <v>4</v>
      </c>
      <c r="BHN508">
        <v>5</v>
      </c>
      <c r="BHV508">
        <v>4</v>
      </c>
      <c r="BID508">
        <v>3</v>
      </c>
      <c r="BIS508">
        <v>3</v>
      </c>
      <c r="BJE508">
        <v>4</v>
      </c>
      <c r="BJJ508">
        <v>4</v>
      </c>
      <c r="BJQ508">
        <v>4</v>
      </c>
      <c r="BKH508">
        <v>4</v>
      </c>
      <c r="BKU508">
        <v>4</v>
      </c>
    </row>
    <row r="509" spans="1:1023 1025:1661" x14ac:dyDescent="0.35">
      <c r="A509" s="1">
        <v>507</v>
      </c>
      <c r="AH509">
        <v>5</v>
      </c>
      <c r="AS509">
        <v>5</v>
      </c>
      <c r="BI509">
        <v>5</v>
      </c>
      <c r="BT509">
        <v>4</v>
      </c>
      <c r="CP509">
        <v>5</v>
      </c>
      <c r="CV509">
        <v>5</v>
      </c>
      <c r="EH509">
        <v>5</v>
      </c>
      <c r="LQ509">
        <v>5</v>
      </c>
      <c r="LV509">
        <v>5</v>
      </c>
      <c r="LW509">
        <v>4</v>
      </c>
      <c r="NP509">
        <v>5</v>
      </c>
      <c r="NQ509">
        <v>5</v>
      </c>
      <c r="NV509">
        <v>5</v>
      </c>
      <c r="OI509">
        <v>5</v>
      </c>
      <c r="OV509">
        <v>5</v>
      </c>
      <c r="OW509">
        <v>5</v>
      </c>
      <c r="QW509">
        <v>5</v>
      </c>
      <c r="RH509">
        <v>3</v>
      </c>
      <c r="RR509">
        <v>5</v>
      </c>
      <c r="TA509">
        <v>5</v>
      </c>
      <c r="TR509">
        <v>5</v>
      </c>
      <c r="VB509">
        <v>2</v>
      </c>
      <c r="VI509">
        <v>4</v>
      </c>
      <c r="WM509">
        <v>5</v>
      </c>
      <c r="ZQ509">
        <v>5</v>
      </c>
      <c r="AAU509">
        <v>5</v>
      </c>
      <c r="ABR509">
        <v>5</v>
      </c>
      <c r="ACN509">
        <v>5</v>
      </c>
      <c r="AEY509">
        <v>5</v>
      </c>
      <c r="AGD509">
        <v>5</v>
      </c>
      <c r="AHB509">
        <v>5</v>
      </c>
      <c r="AHI509">
        <v>5</v>
      </c>
      <c r="AKD509">
        <v>5</v>
      </c>
      <c r="ALA509">
        <v>5</v>
      </c>
      <c r="ALY509">
        <v>5</v>
      </c>
      <c r="AQQ509">
        <v>5</v>
      </c>
      <c r="AQZ509">
        <v>5</v>
      </c>
      <c r="ARZ509">
        <v>5</v>
      </c>
      <c r="ATC509">
        <v>5</v>
      </c>
      <c r="ATL509">
        <v>4</v>
      </c>
      <c r="ATY509">
        <v>5</v>
      </c>
      <c r="AUN509">
        <v>5</v>
      </c>
      <c r="AVE509">
        <v>3</v>
      </c>
      <c r="AWB509">
        <v>5</v>
      </c>
      <c r="AWL509">
        <v>5</v>
      </c>
      <c r="AWM509">
        <v>5</v>
      </c>
      <c r="AXD509">
        <v>4</v>
      </c>
      <c r="AZX509">
        <v>5</v>
      </c>
      <c r="BAA509">
        <v>1</v>
      </c>
      <c r="BAR509">
        <v>5</v>
      </c>
      <c r="BAV509">
        <v>5</v>
      </c>
      <c r="BAY509">
        <v>5</v>
      </c>
      <c r="BET509">
        <v>5</v>
      </c>
      <c r="BFI509">
        <v>5</v>
      </c>
      <c r="BGN509">
        <v>5</v>
      </c>
      <c r="BGO509">
        <v>5</v>
      </c>
      <c r="BGV509">
        <v>5</v>
      </c>
      <c r="BID509">
        <v>5</v>
      </c>
    </row>
    <row r="510" spans="1:1023 1025:1661" x14ac:dyDescent="0.35">
      <c r="A510" s="1">
        <v>508</v>
      </c>
      <c r="AQ510">
        <v>5</v>
      </c>
      <c r="AT510">
        <v>4</v>
      </c>
      <c r="AZ510">
        <v>5</v>
      </c>
      <c r="BG510">
        <v>4</v>
      </c>
      <c r="CF510">
        <v>5</v>
      </c>
      <c r="CK510">
        <v>5</v>
      </c>
      <c r="DK510">
        <v>3</v>
      </c>
      <c r="DL510">
        <v>4</v>
      </c>
      <c r="DT510">
        <v>4</v>
      </c>
      <c r="FD510">
        <v>4</v>
      </c>
      <c r="FY510">
        <v>4</v>
      </c>
      <c r="GS510">
        <v>3</v>
      </c>
      <c r="HE510">
        <v>4</v>
      </c>
      <c r="HT510">
        <v>4</v>
      </c>
      <c r="JD510">
        <v>2</v>
      </c>
      <c r="LG510">
        <v>4</v>
      </c>
      <c r="OB510">
        <v>3</v>
      </c>
      <c r="OZ510">
        <v>3</v>
      </c>
      <c r="PM510">
        <v>3</v>
      </c>
      <c r="PS510">
        <v>5</v>
      </c>
      <c r="QF510">
        <v>5</v>
      </c>
      <c r="QJ510">
        <v>3</v>
      </c>
      <c r="QP510">
        <v>5</v>
      </c>
      <c r="SY510">
        <v>3</v>
      </c>
      <c r="TJ510">
        <v>3</v>
      </c>
      <c r="UG510">
        <v>3</v>
      </c>
      <c r="UJ510">
        <v>4</v>
      </c>
      <c r="UZ510">
        <v>2</v>
      </c>
      <c r="VA510">
        <v>4</v>
      </c>
      <c r="VB510">
        <v>4</v>
      </c>
      <c r="VJ510">
        <v>5</v>
      </c>
      <c r="XI510">
        <v>3</v>
      </c>
      <c r="XL510">
        <v>5</v>
      </c>
      <c r="YM510">
        <v>3</v>
      </c>
      <c r="YX510">
        <v>5</v>
      </c>
      <c r="ABO510">
        <v>4</v>
      </c>
      <c r="ABR510">
        <v>2</v>
      </c>
      <c r="ABU510">
        <v>4</v>
      </c>
      <c r="ACU510">
        <v>4</v>
      </c>
      <c r="ADS510">
        <v>3</v>
      </c>
      <c r="AEK510">
        <v>5</v>
      </c>
      <c r="AFU510">
        <v>4</v>
      </c>
      <c r="AIA510">
        <v>3</v>
      </c>
      <c r="AIK510">
        <v>4</v>
      </c>
      <c r="AJT510">
        <v>3</v>
      </c>
      <c r="AKP510">
        <v>4</v>
      </c>
      <c r="AKX510">
        <v>5</v>
      </c>
      <c r="ALJ510">
        <v>4</v>
      </c>
      <c r="ALK510">
        <v>5</v>
      </c>
      <c r="AMY510">
        <v>3</v>
      </c>
      <c r="ANY510">
        <v>4</v>
      </c>
      <c r="ANZ510">
        <v>1</v>
      </c>
      <c r="APL510">
        <v>5</v>
      </c>
      <c r="ARE510">
        <v>4</v>
      </c>
      <c r="ARM510">
        <v>3</v>
      </c>
      <c r="ASJ510">
        <v>4</v>
      </c>
      <c r="ASU510">
        <v>5</v>
      </c>
      <c r="ATK510">
        <v>4</v>
      </c>
      <c r="ATN510">
        <v>4</v>
      </c>
      <c r="ATW510">
        <v>5</v>
      </c>
      <c r="AUN510">
        <v>3</v>
      </c>
      <c r="AUO510">
        <v>3</v>
      </c>
      <c r="AWI510">
        <v>4</v>
      </c>
      <c r="AXX510">
        <v>4</v>
      </c>
      <c r="AYE510">
        <v>3</v>
      </c>
      <c r="AYO510">
        <v>3</v>
      </c>
      <c r="AYR510">
        <v>4</v>
      </c>
      <c r="AYY510">
        <v>2</v>
      </c>
      <c r="AZW510">
        <v>4</v>
      </c>
      <c r="BAJ510">
        <v>4</v>
      </c>
      <c r="BAN510">
        <v>2</v>
      </c>
      <c r="BAO510">
        <v>2</v>
      </c>
      <c r="BAR510">
        <v>3</v>
      </c>
      <c r="BAU510">
        <v>5</v>
      </c>
      <c r="BAV510">
        <v>5</v>
      </c>
      <c r="BCM510">
        <v>5</v>
      </c>
      <c r="BDB510">
        <v>4</v>
      </c>
      <c r="BDF510">
        <v>2</v>
      </c>
      <c r="BDG510">
        <v>3</v>
      </c>
      <c r="BEA510">
        <v>5</v>
      </c>
      <c r="BFQ510">
        <v>5</v>
      </c>
      <c r="BHY510">
        <v>4</v>
      </c>
      <c r="BJE510">
        <v>5</v>
      </c>
      <c r="BJW510">
        <v>5</v>
      </c>
      <c r="BKH510">
        <v>5</v>
      </c>
      <c r="BKU510">
        <v>5</v>
      </c>
      <c r="BKV510">
        <v>3</v>
      </c>
    </row>
    <row r="511" spans="1:1023 1025:1661" x14ac:dyDescent="0.35">
      <c r="A511" s="1">
        <v>509</v>
      </c>
      <c r="AH511">
        <v>3</v>
      </c>
      <c r="AS511">
        <v>3</v>
      </c>
      <c r="EH511">
        <v>3</v>
      </c>
      <c r="KI511">
        <v>2</v>
      </c>
      <c r="LV511">
        <v>1</v>
      </c>
      <c r="LW511">
        <v>4</v>
      </c>
      <c r="OH511">
        <v>2</v>
      </c>
      <c r="OI511">
        <v>1</v>
      </c>
      <c r="OV511">
        <v>2</v>
      </c>
      <c r="OW511">
        <v>2</v>
      </c>
      <c r="RE511">
        <v>2</v>
      </c>
      <c r="RH511">
        <v>2</v>
      </c>
      <c r="RJ511">
        <v>2</v>
      </c>
      <c r="TR511">
        <v>1</v>
      </c>
      <c r="VG511">
        <v>4</v>
      </c>
      <c r="ABG511">
        <v>2</v>
      </c>
      <c r="AES511">
        <v>2</v>
      </c>
      <c r="AEW511">
        <v>1</v>
      </c>
      <c r="AEY511">
        <v>5</v>
      </c>
      <c r="AGD511">
        <v>2</v>
      </c>
      <c r="AJX511">
        <v>1</v>
      </c>
      <c r="AQQ511">
        <v>1</v>
      </c>
      <c r="ATL511">
        <v>1</v>
      </c>
      <c r="ATU511">
        <v>4</v>
      </c>
      <c r="ATY511">
        <v>1</v>
      </c>
      <c r="AUN511">
        <v>4</v>
      </c>
      <c r="AWL511">
        <v>5</v>
      </c>
      <c r="AXD511">
        <v>3</v>
      </c>
      <c r="AYI511">
        <v>4</v>
      </c>
      <c r="BAV511">
        <v>5</v>
      </c>
      <c r="BAY511">
        <v>4</v>
      </c>
      <c r="BFI511">
        <v>3</v>
      </c>
    </row>
    <row r="512" spans="1:1023 1025:1661" x14ac:dyDescent="0.35">
      <c r="A512" s="1">
        <v>510</v>
      </c>
      <c r="F512">
        <v>2</v>
      </c>
      <c r="AG512">
        <v>2</v>
      </c>
      <c r="AH512">
        <v>5</v>
      </c>
      <c r="LW512">
        <v>4</v>
      </c>
      <c r="ML512">
        <v>1</v>
      </c>
      <c r="NP512">
        <v>4</v>
      </c>
      <c r="OW512">
        <v>3</v>
      </c>
      <c r="QT512">
        <v>3</v>
      </c>
      <c r="RJ512">
        <v>2</v>
      </c>
      <c r="TC512">
        <v>3</v>
      </c>
      <c r="UP512">
        <v>2</v>
      </c>
      <c r="VG512">
        <v>4</v>
      </c>
      <c r="VI512">
        <v>3</v>
      </c>
      <c r="VQ512">
        <v>2</v>
      </c>
      <c r="ZU512">
        <v>3</v>
      </c>
      <c r="ADP512">
        <v>3</v>
      </c>
      <c r="AGD512">
        <v>3</v>
      </c>
      <c r="AHG512">
        <v>1</v>
      </c>
      <c r="AJX512">
        <v>2</v>
      </c>
      <c r="ALG512">
        <v>2</v>
      </c>
      <c r="AMH512">
        <v>3</v>
      </c>
      <c r="ARJ512">
        <v>3</v>
      </c>
      <c r="AVO512">
        <v>4</v>
      </c>
      <c r="AWB512">
        <v>3</v>
      </c>
      <c r="AWL512">
        <v>3</v>
      </c>
      <c r="AZS512">
        <v>1</v>
      </c>
      <c r="BET512">
        <v>5</v>
      </c>
      <c r="BID512">
        <v>4</v>
      </c>
      <c r="BKD512">
        <v>1</v>
      </c>
    </row>
    <row r="513" spans="1:1022 1027:1662" x14ac:dyDescent="0.35">
      <c r="A513" s="1">
        <v>511</v>
      </c>
      <c r="AH513">
        <v>4</v>
      </c>
      <c r="AS513">
        <v>3</v>
      </c>
      <c r="HA513">
        <v>4</v>
      </c>
      <c r="HD513">
        <v>3</v>
      </c>
      <c r="RB513">
        <v>5</v>
      </c>
      <c r="RE513">
        <v>4</v>
      </c>
      <c r="VI513">
        <v>4</v>
      </c>
      <c r="YA513">
        <v>4</v>
      </c>
      <c r="ZU513">
        <v>2</v>
      </c>
      <c r="AAU513">
        <v>4</v>
      </c>
      <c r="ACO513">
        <v>4</v>
      </c>
      <c r="AGD513">
        <v>4</v>
      </c>
      <c r="AHP513">
        <v>5</v>
      </c>
      <c r="AMH513">
        <v>3</v>
      </c>
      <c r="AVO513">
        <v>5</v>
      </c>
      <c r="AWL513">
        <v>4</v>
      </c>
      <c r="AWM513">
        <v>4</v>
      </c>
      <c r="AWZ513">
        <v>4</v>
      </c>
      <c r="AZN513">
        <v>5</v>
      </c>
      <c r="AZS513">
        <v>1</v>
      </c>
      <c r="AZZ513">
        <v>2</v>
      </c>
      <c r="BAY513">
        <v>5</v>
      </c>
      <c r="BET513">
        <v>5</v>
      </c>
      <c r="BID513">
        <v>2</v>
      </c>
    </row>
    <row r="514" spans="1:1022 1027:1662" x14ac:dyDescent="0.35">
      <c r="A514" s="1">
        <v>512</v>
      </c>
      <c r="AQ514">
        <v>5</v>
      </c>
      <c r="AZ514">
        <v>4</v>
      </c>
      <c r="GS514">
        <v>5</v>
      </c>
      <c r="LW514">
        <v>3</v>
      </c>
      <c r="ML514">
        <v>2</v>
      </c>
      <c r="NK514">
        <v>5</v>
      </c>
      <c r="QT514">
        <v>5</v>
      </c>
      <c r="VC514">
        <v>4</v>
      </c>
      <c r="VJ514">
        <v>5</v>
      </c>
      <c r="YR514">
        <v>5</v>
      </c>
      <c r="AAO514">
        <v>4</v>
      </c>
      <c r="AEY514">
        <v>4</v>
      </c>
      <c r="AII514">
        <v>4</v>
      </c>
      <c r="AOB514">
        <v>5</v>
      </c>
      <c r="ASV514">
        <v>5</v>
      </c>
      <c r="AWI514">
        <v>5</v>
      </c>
      <c r="AXC514">
        <v>5</v>
      </c>
      <c r="BAV514">
        <v>5</v>
      </c>
      <c r="BDB514">
        <v>4</v>
      </c>
      <c r="BET514">
        <v>3</v>
      </c>
      <c r="BFQ514">
        <v>4</v>
      </c>
    </row>
    <row r="515" spans="1:1022 1027:1662" x14ac:dyDescent="0.35">
      <c r="A515" s="1">
        <v>513</v>
      </c>
      <c r="IC515">
        <v>4</v>
      </c>
      <c r="IQ515">
        <v>5</v>
      </c>
      <c r="LW515">
        <v>4</v>
      </c>
      <c r="NP515">
        <v>5</v>
      </c>
      <c r="PU515">
        <v>4</v>
      </c>
      <c r="RL515">
        <v>4</v>
      </c>
      <c r="TA515">
        <v>3</v>
      </c>
      <c r="WM515">
        <v>4</v>
      </c>
      <c r="WP515">
        <v>4</v>
      </c>
      <c r="YE515">
        <v>3</v>
      </c>
      <c r="AAO515">
        <v>5</v>
      </c>
      <c r="ABR515">
        <v>5</v>
      </c>
      <c r="ABU515">
        <v>5</v>
      </c>
      <c r="AHI515">
        <v>5</v>
      </c>
      <c r="AKD515">
        <v>4</v>
      </c>
      <c r="ALA515">
        <v>3</v>
      </c>
      <c r="ASE515">
        <v>5</v>
      </c>
      <c r="AUN515">
        <v>5</v>
      </c>
      <c r="AVE515">
        <v>5</v>
      </c>
      <c r="BAR515">
        <v>5</v>
      </c>
      <c r="BAV515">
        <v>5</v>
      </c>
      <c r="BGO515">
        <v>4</v>
      </c>
    </row>
    <row r="516" spans="1:1022 1027:1662" x14ac:dyDescent="0.35">
      <c r="A516" s="1">
        <v>514</v>
      </c>
      <c r="E516">
        <v>4</v>
      </c>
      <c r="I516">
        <v>4</v>
      </c>
      <c r="AL516">
        <v>4</v>
      </c>
      <c r="AQ516">
        <v>3</v>
      </c>
      <c r="AT516">
        <v>4</v>
      </c>
      <c r="AZ516">
        <v>5</v>
      </c>
      <c r="BI516">
        <v>4</v>
      </c>
      <c r="CH516">
        <v>4</v>
      </c>
      <c r="CK516">
        <v>3</v>
      </c>
      <c r="CL516">
        <v>5</v>
      </c>
      <c r="CM516">
        <v>3</v>
      </c>
      <c r="CU516">
        <v>3</v>
      </c>
      <c r="DK516">
        <v>5</v>
      </c>
      <c r="ED516">
        <v>3</v>
      </c>
      <c r="EK516">
        <v>2</v>
      </c>
      <c r="EZ516">
        <v>4</v>
      </c>
      <c r="FD516">
        <v>5</v>
      </c>
      <c r="FQ516">
        <v>3</v>
      </c>
      <c r="FX516">
        <v>4</v>
      </c>
      <c r="GD516">
        <v>4</v>
      </c>
      <c r="GS516">
        <v>4</v>
      </c>
      <c r="GT516">
        <v>5</v>
      </c>
      <c r="HS516">
        <v>4</v>
      </c>
      <c r="HT516">
        <v>4</v>
      </c>
      <c r="HZ516">
        <v>3</v>
      </c>
      <c r="IH516">
        <v>3</v>
      </c>
      <c r="IM516">
        <v>4</v>
      </c>
      <c r="IQ516">
        <v>3</v>
      </c>
      <c r="JO516">
        <v>4</v>
      </c>
      <c r="KI516">
        <v>4</v>
      </c>
      <c r="KQ516">
        <v>3</v>
      </c>
      <c r="KS516">
        <v>3</v>
      </c>
      <c r="LC516">
        <v>5</v>
      </c>
      <c r="LG516">
        <v>4</v>
      </c>
      <c r="LH516">
        <v>5</v>
      </c>
      <c r="LI516">
        <v>5</v>
      </c>
      <c r="LK516">
        <v>4</v>
      </c>
      <c r="LV516">
        <v>3</v>
      </c>
      <c r="LW516">
        <v>4</v>
      </c>
      <c r="MB516">
        <v>3</v>
      </c>
      <c r="MM516">
        <v>4</v>
      </c>
      <c r="MS516">
        <v>4</v>
      </c>
      <c r="MZ516">
        <v>4</v>
      </c>
      <c r="NK516">
        <v>5</v>
      </c>
      <c r="NR516">
        <v>5</v>
      </c>
      <c r="NT516">
        <v>4</v>
      </c>
      <c r="OB516">
        <v>5</v>
      </c>
      <c r="OV516">
        <v>4</v>
      </c>
      <c r="OZ516">
        <v>3</v>
      </c>
      <c r="PI516">
        <v>4</v>
      </c>
      <c r="PK516">
        <v>3</v>
      </c>
      <c r="PS516">
        <v>5</v>
      </c>
      <c r="QA516">
        <v>4</v>
      </c>
      <c r="QF516">
        <v>5</v>
      </c>
      <c r="QH516">
        <v>4</v>
      </c>
      <c r="QJ516">
        <v>4</v>
      </c>
      <c r="QO516">
        <v>4</v>
      </c>
      <c r="QP516">
        <v>4</v>
      </c>
      <c r="SB516">
        <v>4</v>
      </c>
      <c r="SF516">
        <v>4</v>
      </c>
      <c r="SL516">
        <v>4</v>
      </c>
      <c r="SY516">
        <v>4</v>
      </c>
      <c r="TJ516">
        <v>4</v>
      </c>
      <c r="UG516">
        <v>4</v>
      </c>
      <c r="UJ516">
        <v>5</v>
      </c>
      <c r="UZ516">
        <v>4</v>
      </c>
      <c r="VA516">
        <v>5</v>
      </c>
      <c r="VB516">
        <v>4</v>
      </c>
      <c r="VJ516">
        <v>4</v>
      </c>
      <c r="VQ516">
        <v>4</v>
      </c>
      <c r="VU516">
        <v>4</v>
      </c>
      <c r="VZ516">
        <v>4</v>
      </c>
      <c r="WN516">
        <v>4</v>
      </c>
      <c r="WY516">
        <v>4</v>
      </c>
      <c r="WZ516">
        <v>3</v>
      </c>
      <c r="XE516">
        <v>4</v>
      </c>
      <c r="XF516">
        <v>5</v>
      </c>
      <c r="XU516">
        <v>4</v>
      </c>
      <c r="XW516">
        <v>4</v>
      </c>
      <c r="YC516">
        <v>5</v>
      </c>
      <c r="YS516">
        <v>5</v>
      </c>
      <c r="YV516">
        <v>4</v>
      </c>
      <c r="ZC516">
        <v>5</v>
      </c>
      <c r="ZK516">
        <v>4</v>
      </c>
      <c r="ZV516">
        <v>4</v>
      </c>
      <c r="AAB516">
        <v>4</v>
      </c>
      <c r="AAI516">
        <v>3</v>
      </c>
      <c r="AAK516">
        <v>4</v>
      </c>
      <c r="AAO516">
        <v>4</v>
      </c>
      <c r="AAU516">
        <v>4</v>
      </c>
      <c r="ABB516">
        <v>2</v>
      </c>
      <c r="ABG516">
        <v>4</v>
      </c>
      <c r="ABU516">
        <v>5</v>
      </c>
      <c r="ACR516">
        <v>3</v>
      </c>
      <c r="ACU516">
        <v>3</v>
      </c>
      <c r="ADB516">
        <v>4</v>
      </c>
      <c r="ADP516">
        <v>2</v>
      </c>
      <c r="AEW516">
        <v>1</v>
      </c>
      <c r="AEY516">
        <v>5</v>
      </c>
      <c r="AFU516">
        <v>3</v>
      </c>
      <c r="AGD516">
        <v>3</v>
      </c>
      <c r="AGI516">
        <v>4</v>
      </c>
      <c r="AHV516">
        <v>4</v>
      </c>
      <c r="AIA516">
        <v>3</v>
      </c>
      <c r="AIN516">
        <v>3</v>
      </c>
      <c r="AIT516">
        <v>1</v>
      </c>
      <c r="AIV516">
        <v>4</v>
      </c>
      <c r="AJM516">
        <v>4</v>
      </c>
      <c r="AJT516">
        <v>4</v>
      </c>
      <c r="AKD516">
        <v>4</v>
      </c>
      <c r="AKP516">
        <v>3</v>
      </c>
      <c r="ALA516">
        <v>2</v>
      </c>
      <c r="ALJ516">
        <v>4</v>
      </c>
      <c r="ALK516">
        <v>4</v>
      </c>
      <c r="ALN516">
        <v>1</v>
      </c>
      <c r="ALS516">
        <v>4</v>
      </c>
      <c r="ALV516">
        <v>4</v>
      </c>
      <c r="ALY516">
        <v>4</v>
      </c>
      <c r="AMA516">
        <v>3</v>
      </c>
      <c r="AMD516">
        <v>5</v>
      </c>
      <c r="AMF516">
        <v>3</v>
      </c>
      <c r="AMY516">
        <v>3</v>
      </c>
      <c r="ANB516">
        <v>3</v>
      </c>
      <c r="ANF516">
        <v>4</v>
      </c>
      <c r="APL516">
        <v>4</v>
      </c>
      <c r="APT516">
        <v>3</v>
      </c>
      <c r="ARE516">
        <v>4</v>
      </c>
      <c r="ARG516">
        <v>4</v>
      </c>
      <c r="ARM516">
        <v>5</v>
      </c>
      <c r="ARO516">
        <v>4</v>
      </c>
      <c r="ARP516">
        <v>1</v>
      </c>
      <c r="ARY516">
        <v>3</v>
      </c>
      <c r="ARZ516">
        <v>2</v>
      </c>
      <c r="ASJ516">
        <v>5</v>
      </c>
      <c r="ASU516">
        <v>3</v>
      </c>
      <c r="ASW516">
        <v>4</v>
      </c>
      <c r="ATE516">
        <v>3</v>
      </c>
      <c r="ATG516">
        <v>4</v>
      </c>
      <c r="ATK516">
        <v>5</v>
      </c>
      <c r="ATO516">
        <v>3</v>
      </c>
      <c r="ATS516">
        <v>5</v>
      </c>
      <c r="ATT516">
        <v>4</v>
      </c>
      <c r="AUK516">
        <v>4</v>
      </c>
      <c r="AUN516">
        <v>4</v>
      </c>
      <c r="AUR516">
        <v>4</v>
      </c>
      <c r="AVJ516">
        <v>2</v>
      </c>
      <c r="AVN516">
        <v>4</v>
      </c>
      <c r="AVT516">
        <v>3</v>
      </c>
      <c r="AVW516">
        <v>3</v>
      </c>
      <c r="AVX516">
        <v>4</v>
      </c>
      <c r="AWB516">
        <v>2</v>
      </c>
      <c r="AWI516">
        <v>4</v>
      </c>
      <c r="AWQ516">
        <v>5</v>
      </c>
      <c r="AWY516">
        <v>5</v>
      </c>
      <c r="AXC516">
        <v>4</v>
      </c>
      <c r="AXS516">
        <v>4</v>
      </c>
      <c r="AXW516">
        <v>3</v>
      </c>
      <c r="AXX516">
        <v>2</v>
      </c>
      <c r="AYE516">
        <v>5</v>
      </c>
      <c r="AYK516">
        <v>4</v>
      </c>
      <c r="AYM516">
        <v>4</v>
      </c>
      <c r="AYO516">
        <v>4</v>
      </c>
      <c r="AYY516">
        <v>5</v>
      </c>
      <c r="AZV516">
        <v>4</v>
      </c>
      <c r="AZW516">
        <v>4</v>
      </c>
      <c r="BAJ516">
        <v>4</v>
      </c>
      <c r="BAN516">
        <v>3</v>
      </c>
      <c r="BAR516">
        <v>4</v>
      </c>
      <c r="BAS516">
        <v>4</v>
      </c>
      <c r="BAU516">
        <v>5</v>
      </c>
      <c r="BAV516">
        <v>5</v>
      </c>
      <c r="BBE516">
        <v>4</v>
      </c>
      <c r="BBN516">
        <v>3</v>
      </c>
      <c r="BCM516">
        <v>3</v>
      </c>
      <c r="BDF516">
        <v>5</v>
      </c>
      <c r="BDG516">
        <v>5</v>
      </c>
      <c r="BEA516">
        <v>3</v>
      </c>
      <c r="BET516">
        <v>5</v>
      </c>
      <c r="BEX516">
        <v>4</v>
      </c>
      <c r="BFG516">
        <v>3</v>
      </c>
      <c r="BFQ516">
        <v>5</v>
      </c>
      <c r="BGA516">
        <v>3</v>
      </c>
      <c r="BGE516">
        <v>5</v>
      </c>
      <c r="BGJ516">
        <v>4</v>
      </c>
      <c r="BGK516">
        <v>5</v>
      </c>
      <c r="BGO516">
        <v>2</v>
      </c>
      <c r="BHN516">
        <v>5</v>
      </c>
      <c r="BIM516">
        <v>5</v>
      </c>
      <c r="BJC516">
        <v>3</v>
      </c>
      <c r="BJE516">
        <v>5</v>
      </c>
      <c r="BJV516">
        <v>4</v>
      </c>
      <c r="BKH516">
        <v>4</v>
      </c>
      <c r="BKP516">
        <v>5</v>
      </c>
      <c r="BKU516">
        <v>4</v>
      </c>
    </row>
    <row r="517" spans="1:1022 1027:1662" x14ac:dyDescent="0.35">
      <c r="A517" s="1">
        <v>515</v>
      </c>
      <c r="AH517">
        <v>5</v>
      </c>
      <c r="BI517">
        <v>2</v>
      </c>
      <c r="BT517">
        <v>3</v>
      </c>
      <c r="CM517">
        <v>2</v>
      </c>
      <c r="CP517">
        <v>4</v>
      </c>
      <c r="GR517">
        <v>4</v>
      </c>
      <c r="HA517">
        <v>3</v>
      </c>
      <c r="LV517">
        <v>2</v>
      </c>
      <c r="LW517">
        <v>4</v>
      </c>
      <c r="NP517">
        <v>3</v>
      </c>
      <c r="OS517">
        <v>2</v>
      </c>
      <c r="OV517">
        <v>4</v>
      </c>
      <c r="QT517">
        <v>2</v>
      </c>
      <c r="RJ517">
        <v>1</v>
      </c>
      <c r="TT517">
        <v>4</v>
      </c>
      <c r="TY517">
        <v>1</v>
      </c>
      <c r="VB517">
        <v>2</v>
      </c>
      <c r="VG517">
        <v>2</v>
      </c>
      <c r="VQ517">
        <v>3</v>
      </c>
      <c r="XN517">
        <v>2</v>
      </c>
      <c r="AAU517">
        <v>4</v>
      </c>
      <c r="ABE517">
        <v>3</v>
      </c>
      <c r="ADP517">
        <v>3</v>
      </c>
      <c r="AES517">
        <v>3</v>
      </c>
      <c r="AEX517">
        <v>4</v>
      </c>
      <c r="AEY517">
        <v>3</v>
      </c>
      <c r="AGD517">
        <v>3</v>
      </c>
      <c r="AIT517">
        <v>3</v>
      </c>
      <c r="AJX517">
        <v>3</v>
      </c>
      <c r="AMH517">
        <v>3</v>
      </c>
      <c r="ATL517">
        <v>3</v>
      </c>
      <c r="AVO517">
        <v>3</v>
      </c>
      <c r="AWB517">
        <v>2</v>
      </c>
      <c r="AWL517">
        <v>4</v>
      </c>
      <c r="AWM517">
        <v>4</v>
      </c>
      <c r="AXD517">
        <v>2</v>
      </c>
      <c r="BAY517">
        <v>4</v>
      </c>
      <c r="BBI517">
        <v>4</v>
      </c>
      <c r="BET517">
        <v>4</v>
      </c>
      <c r="BIE517">
        <v>3</v>
      </c>
    </row>
    <row r="518" spans="1:1022 1027:1662" x14ac:dyDescent="0.35">
      <c r="A518" s="1">
        <v>516</v>
      </c>
      <c r="AZ518">
        <v>4</v>
      </c>
      <c r="DK518">
        <v>4</v>
      </c>
      <c r="FP518">
        <v>5</v>
      </c>
      <c r="HC518">
        <v>4</v>
      </c>
      <c r="HZ518">
        <v>3</v>
      </c>
      <c r="MA518">
        <v>3</v>
      </c>
      <c r="PS518">
        <v>5</v>
      </c>
      <c r="QT518">
        <v>5</v>
      </c>
      <c r="TA518">
        <v>4</v>
      </c>
      <c r="UV518">
        <v>5</v>
      </c>
      <c r="ZK518">
        <v>3</v>
      </c>
      <c r="APL518">
        <v>3</v>
      </c>
      <c r="ARG518">
        <v>5</v>
      </c>
      <c r="ARM518">
        <v>3</v>
      </c>
      <c r="ATL518">
        <v>4</v>
      </c>
      <c r="AUN518">
        <v>4</v>
      </c>
      <c r="AYN518">
        <v>4</v>
      </c>
      <c r="BAV518">
        <v>5</v>
      </c>
      <c r="BBE518">
        <v>4</v>
      </c>
      <c r="BGZ518">
        <v>4</v>
      </c>
      <c r="BKP518">
        <v>5</v>
      </c>
    </row>
    <row r="519" spans="1:1022 1027:1662" x14ac:dyDescent="0.35">
      <c r="A519" s="1">
        <v>517</v>
      </c>
      <c r="AH519">
        <v>5</v>
      </c>
      <c r="BT519">
        <v>4</v>
      </c>
      <c r="FX519">
        <v>2</v>
      </c>
      <c r="GC519">
        <v>5</v>
      </c>
      <c r="HW519">
        <v>3</v>
      </c>
      <c r="LQ519">
        <v>1</v>
      </c>
      <c r="LV519">
        <v>3</v>
      </c>
      <c r="LW519">
        <v>5</v>
      </c>
      <c r="PU519">
        <v>2</v>
      </c>
      <c r="QD519">
        <v>5</v>
      </c>
      <c r="QO519">
        <v>4</v>
      </c>
      <c r="QW519">
        <v>4</v>
      </c>
      <c r="VB519">
        <v>3</v>
      </c>
      <c r="VI519">
        <v>3</v>
      </c>
      <c r="WP519">
        <v>4</v>
      </c>
      <c r="AAH519">
        <v>3</v>
      </c>
      <c r="ACS519">
        <v>4</v>
      </c>
      <c r="ADB519">
        <v>1</v>
      </c>
      <c r="ADN519">
        <v>3</v>
      </c>
      <c r="AGD519">
        <v>1</v>
      </c>
      <c r="ALA519">
        <v>4</v>
      </c>
      <c r="AME519">
        <v>2</v>
      </c>
      <c r="AMF519">
        <v>2</v>
      </c>
      <c r="ANS519">
        <v>5</v>
      </c>
      <c r="ARJ519">
        <v>3</v>
      </c>
      <c r="AUN519">
        <v>4</v>
      </c>
      <c r="AVE519">
        <v>4</v>
      </c>
      <c r="AWB519">
        <v>4</v>
      </c>
      <c r="AWY519">
        <v>5</v>
      </c>
      <c r="AXH519">
        <v>1</v>
      </c>
      <c r="BAN519">
        <v>3</v>
      </c>
      <c r="BAR519">
        <v>4</v>
      </c>
      <c r="BAV519">
        <v>5</v>
      </c>
      <c r="BEQ519">
        <v>2</v>
      </c>
      <c r="BFQ519">
        <v>3</v>
      </c>
      <c r="BGE519">
        <v>3</v>
      </c>
      <c r="BKA519">
        <v>3</v>
      </c>
    </row>
    <row r="520" spans="1:1022 1027:1662" x14ac:dyDescent="0.35">
      <c r="A520" s="1">
        <v>518</v>
      </c>
      <c r="G520">
        <v>4</v>
      </c>
      <c r="Q520">
        <v>3</v>
      </c>
      <c r="AH520">
        <v>3</v>
      </c>
      <c r="BC520">
        <v>3</v>
      </c>
      <c r="EO520">
        <v>1</v>
      </c>
      <c r="FX520">
        <v>5</v>
      </c>
      <c r="HF520">
        <v>5</v>
      </c>
      <c r="IC520">
        <v>4</v>
      </c>
      <c r="KT520">
        <v>3</v>
      </c>
      <c r="KU520">
        <v>5</v>
      </c>
      <c r="KY520">
        <v>5</v>
      </c>
      <c r="MI520">
        <v>3</v>
      </c>
      <c r="OA520">
        <v>3</v>
      </c>
      <c r="OX520">
        <v>5</v>
      </c>
      <c r="RJ520">
        <v>4</v>
      </c>
      <c r="RL520">
        <v>5</v>
      </c>
      <c r="RO520">
        <v>4</v>
      </c>
      <c r="RV520">
        <v>2</v>
      </c>
      <c r="SA520">
        <v>3</v>
      </c>
      <c r="SF520">
        <v>4</v>
      </c>
      <c r="TI520">
        <v>4</v>
      </c>
      <c r="TK520">
        <v>3</v>
      </c>
      <c r="UW520">
        <v>2</v>
      </c>
      <c r="XV520">
        <v>3</v>
      </c>
      <c r="YE520">
        <v>1</v>
      </c>
      <c r="YR520">
        <v>5</v>
      </c>
      <c r="ABR520">
        <v>5</v>
      </c>
      <c r="ADB520">
        <v>4</v>
      </c>
      <c r="ADE520">
        <v>1</v>
      </c>
      <c r="ADT520">
        <v>5</v>
      </c>
      <c r="AEP520">
        <v>3</v>
      </c>
      <c r="AFY520">
        <v>5</v>
      </c>
      <c r="AHA520">
        <v>3</v>
      </c>
      <c r="AHB520">
        <v>4</v>
      </c>
      <c r="AHC520">
        <v>5</v>
      </c>
      <c r="AJK520">
        <v>4</v>
      </c>
      <c r="AJN520">
        <v>4</v>
      </c>
      <c r="AKK520">
        <v>5</v>
      </c>
      <c r="AKL520">
        <v>4</v>
      </c>
      <c r="AKP520">
        <v>4</v>
      </c>
      <c r="ALA520">
        <v>5</v>
      </c>
      <c r="AMF520">
        <v>4</v>
      </c>
      <c r="AMS520">
        <v>3</v>
      </c>
      <c r="AOG520">
        <v>3</v>
      </c>
      <c r="APT520">
        <v>5</v>
      </c>
      <c r="AQS520">
        <v>3</v>
      </c>
      <c r="ARD520">
        <v>5</v>
      </c>
      <c r="ARY520">
        <v>3</v>
      </c>
      <c r="ASC520">
        <v>3</v>
      </c>
      <c r="ASH520">
        <v>3</v>
      </c>
      <c r="ATP520">
        <v>5</v>
      </c>
      <c r="AUR520">
        <v>3</v>
      </c>
      <c r="AVE520">
        <v>5</v>
      </c>
      <c r="AWL520">
        <v>3</v>
      </c>
      <c r="AYN520">
        <v>5</v>
      </c>
      <c r="AZP520">
        <v>2</v>
      </c>
      <c r="BAC520">
        <v>4</v>
      </c>
      <c r="BAR520">
        <v>5</v>
      </c>
      <c r="BBQ520">
        <v>3</v>
      </c>
      <c r="BDW520">
        <v>3</v>
      </c>
      <c r="BEQ520">
        <v>4</v>
      </c>
      <c r="BFQ520">
        <v>4</v>
      </c>
      <c r="BFR520">
        <v>4</v>
      </c>
      <c r="BFV520">
        <v>3</v>
      </c>
      <c r="BGK520">
        <v>3</v>
      </c>
      <c r="BGO520">
        <v>5</v>
      </c>
      <c r="BGP520">
        <v>3</v>
      </c>
      <c r="BGT520">
        <v>3</v>
      </c>
      <c r="BHL520">
        <v>4</v>
      </c>
      <c r="BHW520">
        <v>1</v>
      </c>
      <c r="BJM520">
        <v>3</v>
      </c>
      <c r="BJW520">
        <v>3</v>
      </c>
      <c r="BKX520">
        <v>3</v>
      </c>
    </row>
    <row r="521" spans="1:1022 1027:1662" x14ac:dyDescent="0.35">
      <c r="A521" s="1">
        <v>519</v>
      </c>
      <c r="F521">
        <v>5</v>
      </c>
      <c r="AD521">
        <v>5</v>
      </c>
      <c r="HA521">
        <v>5</v>
      </c>
      <c r="JF521">
        <v>5</v>
      </c>
      <c r="KI521">
        <v>5</v>
      </c>
      <c r="LV521">
        <v>2</v>
      </c>
      <c r="MC521">
        <v>4</v>
      </c>
      <c r="ML521">
        <v>1</v>
      </c>
      <c r="NL521">
        <v>5</v>
      </c>
      <c r="OS521">
        <v>5</v>
      </c>
      <c r="QE521">
        <v>5</v>
      </c>
      <c r="RB521">
        <v>5</v>
      </c>
      <c r="RX521">
        <v>5</v>
      </c>
      <c r="UH521">
        <v>5</v>
      </c>
      <c r="VC521">
        <v>5</v>
      </c>
      <c r="VI521">
        <v>3</v>
      </c>
      <c r="VK521">
        <v>5</v>
      </c>
      <c r="VQ521">
        <v>1</v>
      </c>
      <c r="YA521">
        <v>5</v>
      </c>
      <c r="YG521">
        <v>5</v>
      </c>
      <c r="ZU521">
        <v>5</v>
      </c>
      <c r="AAH521">
        <v>5</v>
      </c>
      <c r="AAL521">
        <v>5</v>
      </c>
      <c r="AAU521">
        <v>1</v>
      </c>
      <c r="ACO521">
        <v>4</v>
      </c>
      <c r="ADP521">
        <v>1</v>
      </c>
      <c r="AEB521">
        <v>2</v>
      </c>
      <c r="AEC521">
        <v>5</v>
      </c>
      <c r="AES521">
        <v>3</v>
      </c>
      <c r="AEW521">
        <v>5</v>
      </c>
      <c r="AFW521">
        <v>5</v>
      </c>
      <c r="AHG521">
        <v>1</v>
      </c>
      <c r="AIF521">
        <v>3</v>
      </c>
      <c r="AIM521">
        <v>5</v>
      </c>
      <c r="AKV521">
        <v>2</v>
      </c>
      <c r="AQQ521">
        <v>5</v>
      </c>
      <c r="ARP521">
        <v>5</v>
      </c>
      <c r="ASS521">
        <v>5</v>
      </c>
      <c r="AWB521">
        <v>2</v>
      </c>
      <c r="AWL521">
        <v>4</v>
      </c>
      <c r="AWM521">
        <v>4</v>
      </c>
      <c r="AXZ521">
        <v>5</v>
      </c>
      <c r="BAA521">
        <v>5</v>
      </c>
      <c r="BAK521">
        <v>5</v>
      </c>
      <c r="BBB521">
        <v>5</v>
      </c>
      <c r="BDK521">
        <v>5</v>
      </c>
      <c r="BET521">
        <v>5</v>
      </c>
      <c r="BFI521">
        <v>4</v>
      </c>
    </row>
    <row r="522" spans="1:1022 1027:1662" x14ac:dyDescent="0.35">
      <c r="A522" s="1">
        <v>520</v>
      </c>
      <c r="AH522">
        <v>4</v>
      </c>
      <c r="CD522">
        <v>4</v>
      </c>
      <c r="CP522">
        <v>4</v>
      </c>
      <c r="CY522">
        <v>3</v>
      </c>
      <c r="EO522">
        <v>1</v>
      </c>
      <c r="FX522">
        <v>4</v>
      </c>
      <c r="QO522">
        <v>4</v>
      </c>
      <c r="QT522">
        <v>5</v>
      </c>
      <c r="RJ522">
        <v>4</v>
      </c>
      <c r="SF522">
        <v>4</v>
      </c>
      <c r="TY522">
        <v>2</v>
      </c>
      <c r="VB522">
        <v>5</v>
      </c>
      <c r="XV522">
        <v>1</v>
      </c>
      <c r="AEU522">
        <v>5</v>
      </c>
      <c r="AEY522">
        <v>3</v>
      </c>
      <c r="AGD522">
        <v>3</v>
      </c>
      <c r="ARZ522">
        <v>5</v>
      </c>
      <c r="ATL522">
        <v>4</v>
      </c>
      <c r="AVX522">
        <v>3</v>
      </c>
      <c r="AXD522">
        <v>5</v>
      </c>
      <c r="BHR522">
        <v>1</v>
      </c>
      <c r="BID522">
        <v>2</v>
      </c>
      <c r="BKA522">
        <v>3</v>
      </c>
    </row>
    <row r="523" spans="1:1022 1027:1662" x14ac:dyDescent="0.35">
      <c r="A523" s="1">
        <v>521</v>
      </c>
      <c r="I523">
        <v>4</v>
      </c>
      <c r="Q523">
        <v>1</v>
      </c>
      <c r="AH523">
        <v>3</v>
      </c>
      <c r="AK523">
        <v>5</v>
      </c>
      <c r="AL523">
        <v>3</v>
      </c>
      <c r="AQ523">
        <v>3</v>
      </c>
      <c r="AS523">
        <v>3</v>
      </c>
      <c r="AT523">
        <v>4</v>
      </c>
      <c r="AZ523">
        <v>4</v>
      </c>
      <c r="BS523">
        <v>1</v>
      </c>
      <c r="CL523">
        <v>3</v>
      </c>
      <c r="CR523">
        <v>4</v>
      </c>
      <c r="CU523">
        <v>4</v>
      </c>
      <c r="DB523">
        <v>4</v>
      </c>
      <c r="DG523">
        <v>3</v>
      </c>
      <c r="DK523">
        <v>4</v>
      </c>
      <c r="DY523">
        <v>3</v>
      </c>
      <c r="ED523">
        <v>4</v>
      </c>
      <c r="EF523">
        <v>2</v>
      </c>
      <c r="EO523">
        <v>3</v>
      </c>
      <c r="EY523">
        <v>3</v>
      </c>
      <c r="FX523">
        <v>2</v>
      </c>
      <c r="GD523">
        <v>3</v>
      </c>
      <c r="GS523">
        <v>4</v>
      </c>
      <c r="HS523">
        <v>4</v>
      </c>
      <c r="IL523">
        <v>2</v>
      </c>
      <c r="KI523">
        <v>4.5</v>
      </c>
      <c r="LB523">
        <v>3</v>
      </c>
      <c r="LC523">
        <v>5</v>
      </c>
      <c r="LG523">
        <v>4</v>
      </c>
      <c r="LQ523">
        <v>3</v>
      </c>
      <c r="LR523">
        <v>3</v>
      </c>
      <c r="LW523">
        <v>4</v>
      </c>
      <c r="MM523">
        <v>3</v>
      </c>
      <c r="MS523">
        <v>4</v>
      </c>
      <c r="MT523">
        <v>1</v>
      </c>
      <c r="NK523">
        <v>3</v>
      </c>
      <c r="NR523">
        <v>3</v>
      </c>
      <c r="NV523">
        <v>1</v>
      </c>
      <c r="OR523">
        <v>4</v>
      </c>
      <c r="OZ523">
        <v>3</v>
      </c>
      <c r="PA523">
        <v>4</v>
      </c>
      <c r="PB523">
        <v>3</v>
      </c>
      <c r="PJ523">
        <v>1</v>
      </c>
      <c r="PS523">
        <v>3</v>
      </c>
      <c r="QF523">
        <v>3</v>
      </c>
      <c r="QP523">
        <v>3</v>
      </c>
      <c r="QW523">
        <v>2</v>
      </c>
      <c r="RR523">
        <v>3</v>
      </c>
      <c r="SF523">
        <v>3</v>
      </c>
      <c r="SI523">
        <v>4</v>
      </c>
      <c r="SY523">
        <v>1</v>
      </c>
      <c r="SZ523">
        <v>3</v>
      </c>
      <c r="TA523">
        <v>3</v>
      </c>
      <c r="TF523">
        <v>3</v>
      </c>
      <c r="TJ523">
        <v>4</v>
      </c>
      <c r="TK523">
        <v>2</v>
      </c>
      <c r="UG523">
        <v>3</v>
      </c>
      <c r="UY523">
        <v>1</v>
      </c>
      <c r="UZ523">
        <v>4</v>
      </c>
      <c r="VA523">
        <v>4</v>
      </c>
      <c r="VZ523">
        <v>3</v>
      </c>
      <c r="WC523">
        <v>3</v>
      </c>
      <c r="WN523">
        <v>3</v>
      </c>
      <c r="WP523">
        <v>4</v>
      </c>
      <c r="WT523">
        <v>3</v>
      </c>
      <c r="XA523">
        <v>3</v>
      </c>
      <c r="XM523">
        <v>3</v>
      </c>
      <c r="XT523">
        <v>3</v>
      </c>
      <c r="XU523">
        <v>3</v>
      </c>
      <c r="YE523">
        <v>4</v>
      </c>
      <c r="YR523">
        <v>3</v>
      </c>
      <c r="ZK523">
        <v>4</v>
      </c>
      <c r="AAK523">
        <v>1</v>
      </c>
      <c r="AAO523">
        <v>3</v>
      </c>
      <c r="ABM523">
        <v>3</v>
      </c>
      <c r="ABR523">
        <v>2</v>
      </c>
      <c r="ABU523">
        <v>3</v>
      </c>
      <c r="ACJ523">
        <v>2</v>
      </c>
      <c r="ADN523">
        <v>3</v>
      </c>
      <c r="AEG523">
        <v>3</v>
      </c>
      <c r="AFP523">
        <v>4</v>
      </c>
      <c r="AGO523">
        <v>3</v>
      </c>
      <c r="AHB523">
        <v>4</v>
      </c>
      <c r="AHG523">
        <v>2</v>
      </c>
      <c r="AIQ523">
        <v>4</v>
      </c>
      <c r="AIV523">
        <v>3</v>
      </c>
      <c r="AJK523">
        <v>3</v>
      </c>
      <c r="AJP523">
        <v>3</v>
      </c>
      <c r="AJT523">
        <v>3</v>
      </c>
      <c r="AKD523">
        <v>3</v>
      </c>
      <c r="AKI523">
        <v>3</v>
      </c>
      <c r="AKP523">
        <v>2</v>
      </c>
      <c r="ALA523">
        <v>2</v>
      </c>
      <c r="ALJ523">
        <v>4</v>
      </c>
      <c r="ALK523">
        <v>2</v>
      </c>
      <c r="AMA523">
        <v>3</v>
      </c>
      <c r="AMY523">
        <v>5</v>
      </c>
      <c r="AQZ523">
        <v>2</v>
      </c>
      <c r="ARD523">
        <v>3</v>
      </c>
      <c r="ASJ523">
        <v>4</v>
      </c>
      <c r="ASN523">
        <v>3</v>
      </c>
      <c r="ASV523">
        <v>4</v>
      </c>
      <c r="ATK523">
        <v>4</v>
      </c>
      <c r="ATN523">
        <v>3</v>
      </c>
      <c r="ATP523">
        <v>3</v>
      </c>
      <c r="ATS523">
        <v>4</v>
      </c>
      <c r="ATY523">
        <v>3</v>
      </c>
      <c r="AUK523">
        <v>4</v>
      </c>
      <c r="AUN523">
        <v>4</v>
      </c>
      <c r="AUO523">
        <v>3</v>
      </c>
      <c r="AVE523">
        <v>4</v>
      </c>
      <c r="AVJ523">
        <v>3</v>
      </c>
      <c r="AWB523">
        <v>3</v>
      </c>
      <c r="AWL523">
        <v>3</v>
      </c>
      <c r="AWQ523">
        <v>3</v>
      </c>
      <c r="AXC523">
        <v>4</v>
      </c>
      <c r="AYY523">
        <v>5</v>
      </c>
      <c r="AYZ523">
        <v>3</v>
      </c>
      <c r="AZB523">
        <v>2</v>
      </c>
      <c r="AZW523">
        <v>3</v>
      </c>
      <c r="BAJ523">
        <v>4</v>
      </c>
      <c r="BAN523">
        <v>2</v>
      </c>
      <c r="BAO523">
        <v>3</v>
      </c>
      <c r="BAQ523">
        <v>3</v>
      </c>
      <c r="BAR523">
        <v>4</v>
      </c>
      <c r="BAS523">
        <v>3</v>
      </c>
      <c r="BAU523">
        <v>4</v>
      </c>
      <c r="BAV523">
        <v>4</v>
      </c>
      <c r="BAY523">
        <v>3</v>
      </c>
      <c r="BCQ523">
        <v>3</v>
      </c>
      <c r="BDB523">
        <v>3</v>
      </c>
      <c r="BDF523">
        <v>4</v>
      </c>
      <c r="BDG523">
        <v>4</v>
      </c>
      <c r="BFA523">
        <v>3</v>
      </c>
      <c r="BFI523">
        <v>3</v>
      </c>
      <c r="BFJ523">
        <v>2</v>
      </c>
      <c r="BFQ523">
        <v>2</v>
      </c>
      <c r="BFR523">
        <v>3</v>
      </c>
      <c r="BGA523">
        <v>3</v>
      </c>
      <c r="BGK523">
        <v>3</v>
      </c>
      <c r="BHG523">
        <v>3</v>
      </c>
      <c r="BHN523">
        <v>5</v>
      </c>
      <c r="BJE523">
        <v>2</v>
      </c>
      <c r="BJV523">
        <v>4</v>
      </c>
      <c r="BJW523">
        <v>3</v>
      </c>
      <c r="BKH523">
        <v>3</v>
      </c>
      <c r="BKU523">
        <v>3</v>
      </c>
      <c r="BKV523">
        <v>3</v>
      </c>
    </row>
    <row r="524" spans="1:1022 1027:1662" x14ac:dyDescent="0.35">
      <c r="A524" s="1">
        <v>522</v>
      </c>
      <c r="I524">
        <v>5</v>
      </c>
      <c r="CF524">
        <v>2</v>
      </c>
      <c r="CK524">
        <v>5</v>
      </c>
      <c r="KL524">
        <v>4</v>
      </c>
      <c r="KS524">
        <v>5</v>
      </c>
      <c r="LG524">
        <v>5</v>
      </c>
      <c r="MA524">
        <v>5</v>
      </c>
      <c r="OK524">
        <v>5</v>
      </c>
      <c r="QA524">
        <v>5</v>
      </c>
      <c r="QG524">
        <v>4</v>
      </c>
      <c r="SF524">
        <v>5</v>
      </c>
      <c r="UZ524">
        <v>3</v>
      </c>
      <c r="WV524">
        <v>3</v>
      </c>
      <c r="ZV524">
        <v>4</v>
      </c>
      <c r="AIN524">
        <v>5</v>
      </c>
      <c r="AIU524">
        <v>4</v>
      </c>
      <c r="ALB524">
        <v>4</v>
      </c>
      <c r="ALJ524">
        <v>5</v>
      </c>
      <c r="AOM524">
        <v>5</v>
      </c>
      <c r="AQP524">
        <v>4</v>
      </c>
      <c r="ASJ524">
        <v>4</v>
      </c>
      <c r="ATJ524">
        <v>5</v>
      </c>
      <c r="AWI524">
        <v>4</v>
      </c>
      <c r="AXC524">
        <v>4</v>
      </c>
      <c r="AXX524">
        <v>4</v>
      </c>
      <c r="BCD524">
        <v>4</v>
      </c>
      <c r="BDB524">
        <v>5</v>
      </c>
      <c r="BDF524">
        <v>3</v>
      </c>
      <c r="BHN524">
        <v>5</v>
      </c>
      <c r="BKU524">
        <v>5</v>
      </c>
    </row>
    <row r="525" spans="1:1022 1027:1662" x14ac:dyDescent="0.35">
      <c r="A525" s="1">
        <v>523</v>
      </c>
      <c r="S525">
        <v>4</v>
      </c>
      <c r="Z525">
        <v>5</v>
      </c>
      <c r="AL525">
        <v>4</v>
      </c>
      <c r="BA525">
        <v>5</v>
      </c>
      <c r="CF525">
        <v>4</v>
      </c>
      <c r="DG525">
        <v>5</v>
      </c>
      <c r="DK525">
        <v>5</v>
      </c>
      <c r="EV525">
        <v>5</v>
      </c>
      <c r="FX525">
        <v>4</v>
      </c>
      <c r="GS525">
        <v>3</v>
      </c>
      <c r="IM525">
        <v>4</v>
      </c>
      <c r="IQ525">
        <v>5</v>
      </c>
      <c r="JF525">
        <v>4</v>
      </c>
      <c r="KV525">
        <v>4</v>
      </c>
      <c r="LC525">
        <v>3</v>
      </c>
      <c r="LG525">
        <v>3</v>
      </c>
      <c r="LH525">
        <v>5</v>
      </c>
      <c r="LK525">
        <v>5</v>
      </c>
      <c r="LW525">
        <v>5</v>
      </c>
      <c r="MA525">
        <v>3</v>
      </c>
      <c r="NK525">
        <v>4</v>
      </c>
      <c r="NR525">
        <v>4</v>
      </c>
      <c r="NX525">
        <v>4</v>
      </c>
      <c r="OA525">
        <v>4</v>
      </c>
      <c r="PE525">
        <v>4</v>
      </c>
      <c r="PX525">
        <v>4</v>
      </c>
      <c r="QA525">
        <v>4</v>
      </c>
      <c r="QQ525">
        <v>5</v>
      </c>
      <c r="RJ525">
        <v>4</v>
      </c>
      <c r="SB525">
        <v>5</v>
      </c>
      <c r="SI525">
        <v>4</v>
      </c>
      <c r="TI525">
        <v>3</v>
      </c>
      <c r="TJ525">
        <v>4</v>
      </c>
      <c r="UF525">
        <v>4</v>
      </c>
      <c r="UI525">
        <v>4</v>
      </c>
      <c r="UJ525">
        <v>5</v>
      </c>
      <c r="VB525">
        <v>5</v>
      </c>
      <c r="VL525">
        <v>4</v>
      </c>
      <c r="XE525">
        <v>5</v>
      </c>
      <c r="XF525">
        <v>5</v>
      </c>
      <c r="XI525">
        <v>5</v>
      </c>
      <c r="XU525">
        <v>4</v>
      </c>
      <c r="AAI525">
        <v>5</v>
      </c>
      <c r="ABF525">
        <v>4</v>
      </c>
      <c r="ABG525">
        <v>4</v>
      </c>
      <c r="ABU525">
        <v>5</v>
      </c>
      <c r="ACF525">
        <v>4</v>
      </c>
      <c r="AEU525">
        <v>5</v>
      </c>
      <c r="AGX525">
        <v>5</v>
      </c>
      <c r="AIA525">
        <v>4</v>
      </c>
      <c r="AJF525">
        <v>4</v>
      </c>
      <c r="AJP525">
        <v>4</v>
      </c>
      <c r="AJS525">
        <v>3</v>
      </c>
      <c r="AKD525">
        <v>5</v>
      </c>
      <c r="AKK525">
        <v>5</v>
      </c>
      <c r="AKM525">
        <v>5</v>
      </c>
      <c r="ALJ525">
        <v>4</v>
      </c>
      <c r="ALK525">
        <v>4</v>
      </c>
      <c r="ALY525">
        <v>5</v>
      </c>
      <c r="AMA525">
        <v>5</v>
      </c>
      <c r="AMD525">
        <v>5</v>
      </c>
      <c r="AMF525">
        <v>5</v>
      </c>
      <c r="AMM525">
        <v>5</v>
      </c>
      <c r="AMT525">
        <v>4</v>
      </c>
      <c r="ANB525">
        <v>3</v>
      </c>
      <c r="AOE525">
        <v>3</v>
      </c>
      <c r="AQF525">
        <v>5</v>
      </c>
      <c r="AQS525">
        <v>3</v>
      </c>
      <c r="AQW525">
        <v>5</v>
      </c>
      <c r="ARG525">
        <v>4</v>
      </c>
      <c r="ARY525">
        <v>5</v>
      </c>
      <c r="ASC525">
        <v>4</v>
      </c>
      <c r="ASM525">
        <v>4</v>
      </c>
      <c r="ASV525">
        <v>3</v>
      </c>
      <c r="AUG525">
        <v>4</v>
      </c>
      <c r="AUM525">
        <v>4</v>
      </c>
      <c r="AUN525">
        <v>5</v>
      </c>
      <c r="AUO525">
        <v>5</v>
      </c>
      <c r="AUZ525">
        <v>4</v>
      </c>
      <c r="AVJ525">
        <v>5</v>
      </c>
      <c r="AVK525">
        <v>5</v>
      </c>
      <c r="AVN525">
        <v>2</v>
      </c>
      <c r="AWW525">
        <v>5</v>
      </c>
      <c r="AXW525">
        <v>5</v>
      </c>
      <c r="AZK525">
        <v>4</v>
      </c>
      <c r="BAE525">
        <v>4</v>
      </c>
      <c r="BAV525">
        <v>5</v>
      </c>
      <c r="BBA525">
        <v>5</v>
      </c>
      <c r="BBE525">
        <v>5</v>
      </c>
      <c r="BBK525">
        <v>5</v>
      </c>
      <c r="BFQ525">
        <v>5</v>
      </c>
      <c r="BGY525">
        <v>5</v>
      </c>
      <c r="BHK525">
        <v>5</v>
      </c>
      <c r="BHW525">
        <v>3</v>
      </c>
      <c r="BHY525">
        <v>5</v>
      </c>
      <c r="BIC525">
        <v>5</v>
      </c>
      <c r="BIM525">
        <v>5</v>
      </c>
      <c r="BJJ525">
        <v>4</v>
      </c>
      <c r="BKP525">
        <v>5</v>
      </c>
      <c r="BKU525">
        <v>5</v>
      </c>
    </row>
    <row r="526" spans="1:1022 1027:1662" x14ac:dyDescent="0.35">
      <c r="A526" s="1">
        <v>524</v>
      </c>
      <c r="E526">
        <v>3</v>
      </c>
      <c r="I526">
        <v>3</v>
      </c>
      <c r="K526">
        <v>2</v>
      </c>
      <c r="Q526">
        <v>4</v>
      </c>
      <c r="V526">
        <v>4</v>
      </c>
      <c r="Z526">
        <v>3</v>
      </c>
      <c r="AC526">
        <v>5</v>
      </c>
      <c r="AL526">
        <v>3</v>
      </c>
      <c r="AU526">
        <v>4</v>
      </c>
      <c r="AY526">
        <v>1</v>
      </c>
      <c r="AZ526">
        <v>4</v>
      </c>
      <c r="BB526">
        <v>2</v>
      </c>
      <c r="BG526">
        <v>4</v>
      </c>
      <c r="BW526">
        <v>3</v>
      </c>
      <c r="CF526">
        <v>5</v>
      </c>
      <c r="CJ526">
        <v>4</v>
      </c>
      <c r="CK526">
        <v>4</v>
      </c>
      <c r="CR526">
        <v>1</v>
      </c>
      <c r="CS526">
        <v>4</v>
      </c>
      <c r="DK526">
        <v>3</v>
      </c>
      <c r="DX526">
        <v>4</v>
      </c>
      <c r="ED526">
        <v>4</v>
      </c>
      <c r="EE526">
        <v>3</v>
      </c>
      <c r="EJ526">
        <v>3</v>
      </c>
      <c r="ER526">
        <v>1</v>
      </c>
      <c r="EV526">
        <v>2</v>
      </c>
      <c r="EY526">
        <v>3</v>
      </c>
      <c r="FJ526">
        <v>4</v>
      </c>
      <c r="FS526">
        <v>3</v>
      </c>
      <c r="FY526">
        <v>4</v>
      </c>
      <c r="FZ526">
        <v>3</v>
      </c>
      <c r="GD526">
        <v>5</v>
      </c>
      <c r="GS526">
        <v>3</v>
      </c>
      <c r="GW526">
        <v>4</v>
      </c>
      <c r="GZ526">
        <v>5</v>
      </c>
      <c r="HC526">
        <v>4</v>
      </c>
      <c r="HF526">
        <v>5</v>
      </c>
      <c r="HS526">
        <v>3</v>
      </c>
      <c r="HT526">
        <v>3</v>
      </c>
      <c r="HW526">
        <v>5</v>
      </c>
      <c r="HX526">
        <v>4</v>
      </c>
      <c r="HZ526">
        <v>4</v>
      </c>
      <c r="IB526">
        <v>2</v>
      </c>
      <c r="IC526">
        <v>4</v>
      </c>
      <c r="IE526">
        <v>4</v>
      </c>
      <c r="IM526">
        <v>4</v>
      </c>
      <c r="IQ526">
        <v>4</v>
      </c>
      <c r="JD526">
        <v>3</v>
      </c>
      <c r="JH526">
        <v>4</v>
      </c>
      <c r="JL526">
        <v>5</v>
      </c>
      <c r="JO526">
        <v>4</v>
      </c>
      <c r="JP526">
        <v>5</v>
      </c>
      <c r="JT526">
        <v>4</v>
      </c>
      <c r="KD526">
        <v>3</v>
      </c>
      <c r="KL526">
        <v>5</v>
      </c>
      <c r="KN526">
        <v>2</v>
      </c>
      <c r="KP526">
        <v>1</v>
      </c>
      <c r="KQ526">
        <v>4</v>
      </c>
      <c r="KR526">
        <v>3</v>
      </c>
      <c r="KS526">
        <v>5</v>
      </c>
      <c r="LA526">
        <v>4</v>
      </c>
      <c r="LC526">
        <v>3</v>
      </c>
      <c r="LG526">
        <v>5</v>
      </c>
      <c r="LI526">
        <v>5</v>
      </c>
      <c r="LK526">
        <v>4</v>
      </c>
      <c r="LR526">
        <v>2</v>
      </c>
      <c r="LZ526">
        <v>1</v>
      </c>
      <c r="MA526">
        <v>4</v>
      </c>
      <c r="MI526">
        <v>4</v>
      </c>
      <c r="MK526">
        <v>4</v>
      </c>
      <c r="MM526">
        <v>4</v>
      </c>
      <c r="MV526">
        <v>3</v>
      </c>
      <c r="MX526">
        <v>4</v>
      </c>
      <c r="NK526">
        <v>5</v>
      </c>
      <c r="NT526">
        <v>2</v>
      </c>
      <c r="OK526">
        <v>4</v>
      </c>
      <c r="ON526">
        <v>5</v>
      </c>
      <c r="PA526">
        <v>3</v>
      </c>
      <c r="PB526">
        <v>3</v>
      </c>
      <c r="PG526">
        <v>4</v>
      </c>
      <c r="PH526">
        <v>4</v>
      </c>
      <c r="PS526">
        <v>4</v>
      </c>
      <c r="PU526">
        <v>3</v>
      </c>
      <c r="QA526">
        <v>3</v>
      </c>
      <c r="QC526">
        <v>2</v>
      </c>
      <c r="QF526">
        <v>4</v>
      </c>
      <c r="QG526">
        <v>3</v>
      </c>
      <c r="QJ526">
        <v>2</v>
      </c>
      <c r="QP526">
        <v>3</v>
      </c>
      <c r="QQ526">
        <v>4</v>
      </c>
      <c r="QR526">
        <v>3</v>
      </c>
      <c r="QT526">
        <v>5</v>
      </c>
      <c r="QX526">
        <v>3</v>
      </c>
      <c r="RH526">
        <v>4</v>
      </c>
      <c r="RJ526">
        <v>4</v>
      </c>
      <c r="SB526">
        <v>1</v>
      </c>
      <c r="SE526">
        <v>3</v>
      </c>
      <c r="SF526">
        <v>5</v>
      </c>
      <c r="SY526">
        <v>2</v>
      </c>
      <c r="SZ526">
        <v>2</v>
      </c>
      <c r="TF526">
        <v>3</v>
      </c>
      <c r="TI526">
        <v>3</v>
      </c>
      <c r="TT526">
        <v>4</v>
      </c>
      <c r="UF526">
        <v>2</v>
      </c>
      <c r="UG526">
        <v>4</v>
      </c>
      <c r="UJ526">
        <v>4</v>
      </c>
      <c r="UR526">
        <v>1</v>
      </c>
      <c r="UV526">
        <v>5</v>
      </c>
      <c r="UZ526">
        <v>4</v>
      </c>
      <c r="VB526">
        <v>4</v>
      </c>
      <c r="VE526">
        <v>4</v>
      </c>
      <c r="VJ526">
        <v>5</v>
      </c>
      <c r="VQ526">
        <v>3</v>
      </c>
      <c r="VR526">
        <v>4</v>
      </c>
      <c r="VU526">
        <v>4</v>
      </c>
      <c r="VZ526">
        <v>2</v>
      </c>
      <c r="WA526">
        <v>2</v>
      </c>
      <c r="WE526">
        <v>5</v>
      </c>
      <c r="WH526">
        <v>3</v>
      </c>
      <c r="WN526">
        <v>4</v>
      </c>
      <c r="WP526">
        <v>5</v>
      </c>
      <c r="WQ526">
        <v>5</v>
      </c>
      <c r="WV526">
        <v>5</v>
      </c>
      <c r="XA526">
        <v>5</v>
      </c>
      <c r="XE526">
        <v>4</v>
      </c>
      <c r="XI526">
        <v>3</v>
      </c>
      <c r="XM526">
        <v>3</v>
      </c>
      <c r="XR526">
        <v>4</v>
      </c>
      <c r="YR526">
        <v>3</v>
      </c>
      <c r="YS526">
        <v>5</v>
      </c>
      <c r="YU526">
        <v>3</v>
      </c>
      <c r="YV526">
        <v>4</v>
      </c>
      <c r="ZH526">
        <v>3</v>
      </c>
      <c r="ZM526">
        <v>4</v>
      </c>
      <c r="ZP526">
        <v>2</v>
      </c>
      <c r="AAF526">
        <v>4</v>
      </c>
      <c r="AAK526">
        <v>1</v>
      </c>
      <c r="AAO526">
        <v>4</v>
      </c>
      <c r="ABG526">
        <v>4</v>
      </c>
      <c r="ABH526">
        <v>3</v>
      </c>
      <c r="ABM526">
        <v>4</v>
      </c>
      <c r="ABU526">
        <v>3</v>
      </c>
      <c r="ACA526">
        <v>3</v>
      </c>
      <c r="ACE526">
        <v>3</v>
      </c>
      <c r="ACG526">
        <v>4</v>
      </c>
      <c r="ACJ526">
        <v>2</v>
      </c>
      <c r="ACU526">
        <v>4</v>
      </c>
      <c r="ADB526">
        <v>3</v>
      </c>
      <c r="ADS526">
        <v>4</v>
      </c>
      <c r="AEK526">
        <v>4</v>
      </c>
      <c r="AEL526">
        <v>3</v>
      </c>
      <c r="AEP526">
        <v>2</v>
      </c>
      <c r="AEV526">
        <v>1</v>
      </c>
      <c r="AEY526">
        <v>5</v>
      </c>
      <c r="AFP526">
        <v>5</v>
      </c>
      <c r="AFU526">
        <v>5</v>
      </c>
      <c r="AGK526">
        <v>3</v>
      </c>
      <c r="AGU526">
        <v>4</v>
      </c>
      <c r="AGX526">
        <v>4</v>
      </c>
      <c r="AHA526">
        <v>5</v>
      </c>
      <c r="AHH526">
        <v>3</v>
      </c>
      <c r="AHL526">
        <v>5</v>
      </c>
      <c r="AIA526">
        <v>5</v>
      </c>
      <c r="AIK526">
        <v>4</v>
      </c>
      <c r="AIP526">
        <v>3</v>
      </c>
      <c r="AIR526">
        <v>4</v>
      </c>
      <c r="AIU526">
        <v>4</v>
      </c>
      <c r="AJB526">
        <v>4</v>
      </c>
      <c r="AJC526">
        <v>4</v>
      </c>
      <c r="AJK526">
        <v>1</v>
      </c>
      <c r="AJM526">
        <v>1</v>
      </c>
      <c r="AJP526">
        <v>4</v>
      </c>
      <c r="AJZ526">
        <v>2</v>
      </c>
      <c r="AKA526">
        <v>1</v>
      </c>
      <c r="AKJ526">
        <v>5</v>
      </c>
      <c r="AKK526">
        <v>2</v>
      </c>
      <c r="AKP526">
        <v>4</v>
      </c>
      <c r="AKU526">
        <v>3</v>
      </c>
      <c r="ALA526">
        <v>2</v>
      </c>
      <c r="ALE526">
        <v>3</v>
      </c>
      <c r="ALJ526">
        <v>3</v>
      </c>
      <c r="ALM526">
        <v>1</v>
      </c>
      <c r="ALP526">
        <v>3</v>
      </c>
      <c r="AMA526">
        <v>3</v>
      </c>
      <c r="AMB526">
        <v>3</v>
      </c>
      <c r="AME526">
        <v>4</v>
      </c>
      <c r="AMH526">
        <v>4</v>
      </c>
      <c r="AMN526">
        <v>5</v>
      </c>
      <c r="AMO526">
        <v>2</v>
      </c>
      <c r="AMR526">
        <v>4</v>
      </c>
      <c r="AMW526">
        <v>4</v>
      </c>
      <c r="AOB526">
        <v>4</v>
      </c>
      <c r="AOF526">
        <v>2</v>
      </c>
      <c r="AOM526">
        <v>4</v>
      </c>
      <c r="APB526">
        <v>1</v>
      </c>
      <c r="APC526">
        <v>4</v>
      </c>
      <c r="APG526">
        <v>4</v>
      </c>
      <c r="APH526">
        <v>5</v>
      </c>
      <c r="APK526">
        <v>3</v>
      </c>
      <c r="AQD526">
        <v>4</v>
      </c>
      <c r="AQP526">
        <v>5</v>
      </c>
      <c r="AQS526">
        <v>5</v>
      </c>
      <c r="ARF526">
        <v>3</v>
      </c>
      <c r="ARG526">
        <v>3</v>
      </c>
      <c r="ARH526">
        <v>3</v>
      </c>
      <c r="ARY526">
        <v>5</v>
      </c>
      <c r="ARZ526">
        <v>4</v>
      </c>
      <c r="ASE526">
        <v>2</v>
      </c>
      <c r="ASJ526">
        <v>4</v>
      </c>
      <c r="ASO526">
        <v>2</v>
      </c>
      <c r="ASU526">
        <v>4</v>
      </c>
      <c r="ASV526">
        <v>4</v>
      </c>
      <c r="ATG526">
        <v>4</v>
      </c>
      <c r="ATJ526">
        <v>4</v>
      </c>
      <c r="ATK526">
        <v>4</v>
      </c>
      <c r="ATL526">
        <v>4</v>
      </c>
      <c r="ATN526">
        <v>4</v>
      </c>
      <c r="ATO526">
        <v>3</v>
      </c>
      <c r="ATP526">
        <v>3</v>
      </c>
      <c r="ATT526">
        <v>2</v>
      </c>
      <c r="ATU526">
        <v>3</v>
      </c>
      <c r="ATV526">
        <v>3</v>
      </c>
      <c r="ATW526">
        <v>4</v>
      </c>
      <c r="AUA526">
        <v>4</v>
      </c>
      <c r="AUL526">
        <v>3</v>
      </c>
      <c r="AUM526">
        <v>2</v>
      </c>
      <c r="AUN526">
        <v>3</v>
      </c>
      <c r="AUU526">
        <v>4</v>
      </c>
      <c r="AUX526">
        <v>2</v>
      </c>
      <c r="AUZ526">
        <v>4</v>
      </c>
      <c r="AVE526">
        <v>3</v>
      </c>
      <c r="AVH526">
        <v>4</v>
      </c>
      <c r="AVK526">
        <v>4</v>
      </c>
      <c r="AVT526">
        <v>3</v>
      </c>
      <c r="AWB526">
        <v>2</v>
      </c>
      <c r="AWI526">
        <v>4</v>
      </c>
      <c r="AWM526">
        <v>4</v>
      </c>
      <c r="AWU526">
        <v>1</v>
      </c>
      <c r="AWW526">
        <v>3</v>
      </c>
      <c r="AWY526">
        <v>3</v>
      </c>
      <c r="AXE526">
        <v>2</v>
      </c>
      <c r="AXF526">
        <v>4</v>
      </c>
      <c r="AXQ526">
        <v>5</v>
      </c>
      <c r="AXR526">
        <v>5</v>
      </c>
      <c r="AXS526">
        <v>2</v>
      </c>
      <c r="AXU526">
        <v>4</v>
      </c>
      <c r="AYB526">
        <v>4</v>
      </c>
      <c r="AYE526">
        <v>3</v>
      </c>
      <c r="AYI526">
        <v>3</v>
      </c>
      <c r="AYK526">
        <v>4</v>
      </c>
      <c r="AYX526">
        <v>3</v>
      </c>
      <c r="AYY526">
        <v>2</v>
      </c>
      <c r="AZF526">
        <v>5</v>
      </c>
      <c r="AZO526">
        <v>3</v>
      </c>
      <c r="AZV526">
        <v>3</v>
      </c>
      <c r="AZW526">
        <v>4</v>
      </c>
      <c r="BAC526">
        <v>4</v>
      </c>
      <c r="BAO526">
        <v>3</v>
      </c>
      <c r="BAQ526">
        <v>2</v>
      </c>
      <c r="BAR526">
        <v>2</v>
      </c>
      <c r="BAS526">
        <v>2</v>
      </c>
      <c r="BAT526">
        <v>3</v>
      </c>
      <c r="BAU526">
        <v>3</v>
      </c>
      <c r="BAV526">
        <v>4</v>
      </c>
      <c r="BBE526">
        <v>4</v>
      </c>
      <c r="BBH526">
        <v>5</v>
      </c>
      <c r="BBN526">
        <v>5</v>
      </c>
      <c r="BCA526">
        <v>4</v>
      </c>
      <c r="BCM526">
        <v>2</v>
      </c>
      <c r="BDB526">
        <v>5</v>
      </c>
      <c r="BDF526">
        <v>4</v>
      </c>
      <c r="BDG526">
        <v>2</v>
      </c>
      <c r="BDM526">
        <v>5</v>
      </c>
      <c r="BDV526">
        <v>4</v>
      </c>
      <c r="BDY526">
        <v>4</v>
      </c>
      <c r="BEA526">
        <v>4</v>
      </c>
      <c r="BED526">
        <v>5</v>
      </c>
      <c r="BEQ526">
        <v>3</v>
      </c>
      <c r="BES526">
        <v>4</v>
      </c>
      <c r="BEU526">
        <v>3</v>
      </c>
      <c r="BEV526">
        <v>3</v>
      </c>
      <c r="BEX526">
        <v>4</v>
      </c>
      <c r="BFI526">
        <v>4</v>
      </c>
      <c r="BFJ526">
        <v>4</v>
      </c>
      <c r="BFU526">
        <v>4</v>
      </c>
      <c r="BGA526">
        <v>3</v>
      </c>
      <c r="BGB526">
        <v>4</v>
      </c>
      <c r="BGE526">
        <v>5</v>
      </c>
      <c r="BGK526">
        <v>2</v>
      </c>
      <c r="BGO526">
        <v>4</v>
      </c>
      <c r="BGZ526">
        <v>5</v>
      </c>
      <c r="BHD526">
        <v>3</v>
      </c>
      <c r="BHG526">
        <v>4</v>
      </c>
      <c r="BHN526">
        <v>3</v>
      </c>
      <c r="BHV526">
        <v>4</v>
      </c>
      <c r="BIS526">
        <v>4</v>
      </c>
      <c r="BJC526">
        <v>4</v>
      </c>
      <c r="BJD526">
        <v>4</v>
      </c>
      <c r="BJE526">
        <v>5</v>
      </c>
      <c r="BJJ526">
        <v>3</v>
      </c>
      <c r="BJW526">
        <v>1</v>
      </c>
      <c r="BKA526">
        <v>4</v>
      </c>
      <c r="BKH526">
        <v>4</v>
      </c>
      <c r="BKQ526">
        <v>4</v>
      </c>
      <c r="BKU526">
        <v>5</v>
      </c>
    </row>
    <row r="527" spans="1:1022 1027:1662" x14ac:dyDescent="0.35">
      <c r="A527" s="1">
        <v>525</v>
      </c>
      <c r="G527">
        <v>3</v>
      </c>
      <c r="Q527">
        <v>2</v>
      </c>
      <c r="AH527">
        <v>4</v>
      </c>
      <c r="EL527">
        <v>4</v>
      </c>
      <c r="FX527">
        <v>5</v>
      </c>
      <c r="MK527">
        <v>3</v>
      </c>
      <c r="MV527">
        <v>2</v>
      </c>
      <c r="OX527">
        <v>2</v>
      </c>
      <c r="PK527">
        <v>3</v>
      </c>
      <c r="PU527">
        <v>2</v>
      </c>
      <c r="QW527">
        <v>3</v>
      </c>
      <c r="RJ527">
        <v>3</v>
      </c>
      <c r="RL527">
        <v>4</v>
      </c>
      <c r="SA527">
        <v>2</v>
      </c>
      <c r="SF527">
        <v>4</v>
      </c>
      <c r="TA527">
        <v>3</v>
      </c>
      <c r="TK527">
        <v>2</v>
      </c>
      <c r="UW527">
        <v>3</v>
      </c>
      <c r="VB527">
        <v>5</v>
      </c>
      <c r="WP527">
        <v>3</v>
      </c>
      <c r="XT527">
        <v>4</v>
      </c>
      <c r="AAM527">
        <v>4</v>
      </c>
      <c r="ABR527">
        <v>4</v>
      </c>
      <c r="ACC527">
        <v>4</v>
      </c>
      <c r="ADB527">
        <v>4</v>
      </c>
      <c r="AES527">
        <v>4</v>
      </c>
      <c r="AFY527">
        <v>5</v>
      </c>
      <c r="AHA527">
        <v>3</v>
      </c>
      <c r="AHB527">
        <v>3</v>
      </c>
      <c r="AHI527">
        <v>3</v>
      </c>
      <c r="AKD527">
        <v>4</v>
      </c>
      <c r="ALA527">
        <v>4</v>
      </c>
      <c r="ALS527">
        <v>4</v>
      </c>
      <c r="AMF527">
        <v>2</v>
      </c>
      <c r="AMH527">
        <v>2</v>
      </c>
      <c r="AMM527">
        <v>1</v>
      </c>
      <c r="AOU527">
        <v>3</v>
      </c>
      <c r="APT527">
        <v>4</v>
      </c>
      <c r="ARD527">
        <v>3</v>
      </c>
      <c r="ARY527">
        <v>3</v>
      </c>
      <c r="ASN527">
        <v>3</v>
      </c>
      <c r="ATP527">
        <v>3</v>
      </c>
      <c r="AUN527">
        <v>4</v>
      </c>
      <c r="AUX527">
        <v>3</v>
      </c>
      <c r="AVJ527">
        <v>3</v>
      </c>
      <c r="AWL527">
        <v>4</v>
      </c>
      <c r="BEO527">
        <v>4</v>
      </c>
      <c r="BFQ527">
        <v>4</v>
      </c>
      <c r="BFR527">
        <v>3</v>
      </c>
      <c r="BGE527">
        <v>4</v>
      </c>
      <c r="BGK527">
        <v>3</v>
      </c>
      <c r="BGO527">
        <v>3</v>
      </c>
      <c r="BHW527">
        <v>2</v>
      </c>
      <c r="BJW527">
        <v>5</v>
      </c>
    </row>
    <row r="528" spans="1:1022 1027:1662" x14ac:dyDescent="0.35">
      <c r="A528" s="1">
        <v>526</v>
      </c>
      <c r="AH528">
        <v>2</v>
      </c>
      <c r="AS528">
        <v>3</v>
      </c>
      <c r="BI528">
        <v>4</v>
      </c>
      <c r="CE528">
        <v>5</v>
      </c>
      <c r="CP528">
        <v>5</v>
      </c>
      <c r="HR528">
        <v>5</v>
      </c>
      <c r="KY528">
        <v>3</v>
      </c>
      <c r="LH528">
        <v>5</v>
      </c>
      <c r="LV528">
        <v>2</v>
      </c>
      <c r="LW528">
        <v>3</v>
      </c>
      <c r="ML528">
        <v>3</v>
      </c>
      <c r="MV528">
        <v>5</v>
      </c>
      <c r="NP528">
        <v>2</v>
      </c>
      <c r="OV528">
        <v>2</v>
      </c>
      <c r="OW528">
        <v>2</v>
      </c>
      <c r="PK528">
        <v>5</v>
      </c>
      <c r="QM528">
        <v>3</v>
      </c>
      <c r="QO528">
        <v>3</v>
      </c>
      <c r="RE528">
        <v>1</v>
      </c>
      <c r="RR528">
        <v>4</v>
      </c>
      <c r="SF528">
        <v>5</v>
      </c>
      <c r="TA528">
        <v>2</v>
      </c>
      <c r="UW528">
        <v>3</v>
      </c>
      <c r="VB528">
        <v>5</v>
      </c>
      <c r="VI528">
        <v>3</v>
      </c>
      <c r="VO528">
        <v>3</v>
      </c>
      <c r="WP528">
        <v>4</v>
      </c>
      <c r="WY528">
        <v>5</v>
      </c>
      <c r="XT528">
        <v>4</v>
      </c>
      <c r="YR528">
        <v>2</v>
      </c>
      <c r="ABG528">
        <v>2</v>
      </c>
      <c r="ABR528">
        <v>2</v>
      </c>
      <c r="ACO528">
        <v>3</v>
      </c>
      <c r="ADP528">
        <v>1</v>
      </c>
      <c r="AES528">
        <v>2</v>
      </c>
      <c r="AEY528">
        <v>5</v>
      </c>
      <c r="AFY528">
        <v>4</v>
      </c>
      <c r="AGD528">
        <v>3</v>
      </c>
      <c r="AGF528">
        <v>3</v>
      </c>
      <c r="AHB528">
        <v>4</v>
      </c>
      <c r="AIT528">
        <v>2</v>
      </c>
      <c r="AKO528">
        <v>2</v>
      </c>
      <c r="AQQ528">
        <v>3</v>
      </c>
      <c r="AQS528">
        <v>4</v>
      </c>
      <c r="ARD528">
        <v>2</v>
      </c>
      <c r="ASH528">
        <v>4</v>
      </c>
      <c r="ATP528">
        <v>3</v>
      </c>
      <c r="ATY528">
        <v>2</v>
      </c>
      <c r="AUL528">
        <v>2</v>
      </c>
      <c r="AUN528">
        <v>4</v>
      </c>
      <c r="AWB528">
        <v>1</v>
      </c>
      <c r="AWL528">
        <v>4</v>
      </c>
      <c r="AWW528">
        <v>5</v>
      </c>
      <c r="AXD528">
        <v>3</v>
      </c>
      <c r="AXT528">
        <v>3</v>
      </c>
      <c r="BAV528">
        <v>5</v>
      </c>
      <c r="BAY528">
        <v>3</v>
      </c>
      <c r="BCM528">
        <v>2</v>
      </c>
      <c r="BDM528">
        <v>5</v>
      </c>
      <c r="BDW528">
        <v>1</v>
      </c>
      <c r="BEO528">
        <v>3</v>
      </c>
      <c r="BET528">
        <v>5</v>
      </c>
      <c r="BFI528">
        <v>2</v>
      </c>
      <c r="BFQ528">
        <v>5</v>
      </c>
      <c r="BFR528">
        <v>5</v>
      </c>
      <c r="BGK528">
        <v>4</v>
      </c>
      <c r="BID528">
        <v>1</v>
      </c>
      <c r="BIF528">
        <v>3</v>
      </c>
    </row>
    <row r="529" spans="1:1664" x14ac:dyDescent="0.35">
      <c r="A529" s="1">
        <v>527</v>
      </c>
      <c r="I529">
        <v>2</v>
      </c>
      <c r="K529">
        <v>4</v>
      </c>
      <c r="AC529">
        <v>4</v>
      </c>
      <c r="AQ529">
        <v>5</v>
      </c>
      <c r="AT529">
        <v>2</v>
      </c>
      <c r="AZ529">
        <v>5</v>
      </c>
      <c r="CF529">
        <v>5</v>
      </c>
      <c r="CH529">
        <v>3</v>
      </c>
      <c r="CK529">
        <v>5</v>
      </c>
      <c r="CL529">
        <v>3</v>
      </c>
      <c r="CU529">
        <v>4</v>
      </c>
      <c r="DK529">
        <v>5</v>
      </c>
      <c r="EN529">
        <v>4</v>
      </c>
      <c r="EY529">
        <v>5</v>
      </c>
      <c r="GP529">
        <v>3</v>
      </c>
      <c r="GT529">
        <v>4</v>
      </c>
      <c r="HF529">
        <v>2</v>
      </c>
      <c r="HS529">
        <v>5</v>
      </c>
      <c r="HT529">
        <v>3</v>
      </c>
      <c r="HY529">
        <v>5</v>
      </c>
      <c r="IE529">
        <v>3</v>
      </c>
      <c r="JC529">
        <v>4</v>
      </c>
      <c r="JT529">
        <v>5</v>
      </c>
      <c r="KQ529">
        <v>3</v>
      </c>
      <c r="KS529">
        <v>5</v>
      </c>
      <c r="LG529">
        <v>3</v>
      </c>
      <c r="LK529">
        <v>4</v>
      </c>
      <c r="LZ529">
        <v>4</v>
      </c>
      <c r="MZ529">
        <v>4</v>
      </c>
      <c r="NE529">
        <v>4</v>
      </c>
      <c r="NT529">
        <v>5</v>
      </c>
      <c r="OA529">
        <v>5</v>
      </c>
      <c r="OE529">
        <v>3</v>
      </c>
      <c r="OZ529">
        <v>4</v>
      </c>
      <c r="PG529">
        <v>2</v>
      </c>
      <c r="PS529">
        <v>3</v>
      </c>
      <c r="QF529">
        <v>3</v>
      </c>
      <c r="QG529">
        <v>3</v>
      </c>
      <c r="QO529">
        <v>4</v>
      </c>
      <c r="QP529">
        <v>5</v>
      </c>
      <c r="QT529">
        <v>2</v>
      </c>
      <c r="RI529">
        <v>3</v>
      </c>
      <c r="SF529">
        <v>5</v>
      </c>
      <c r="TJ529">
        <v>5</v>
      </c>
      <c r="UG529">
        <v>4</v>
      </c>
      <c r="UJ529">
        <v>4</v>
      </c>
      <c r="VU529">
        <v>2</v>
      </c>
      <c r="WN529">
        <v>5</v>
      </c>
      <c r="WP529">
        <v>5</v>
      </c>
      <c r="WQ529">
        <v>5</v>
      </c>
      <c r="WZ529">
        <v>5</v>
      </c>
      <c r="XA529">
        <v>5</v>
      </c>
      <c r="XE529">
        <v>4</v>
      </c>
      <c r="XU529">
        <v>3</v>
      </c>
      <c r="YQ529">
        <v>4</v>
      </c>
      <c r="YS529">
        <v>4</v>
      </c>
      <c r="YV529">
        <v>4</v>
      </c>
      <c r="ZC529">
        <v>4</v>
      </c>
      <c r="ZH529">
        <v>5</v>
      </c>
      <c r="ZK529">
        <v>3</v>
      </c>
      <c r="ABO529">
        <v>4</v>
      </c>
      <c r="ABU529">
        <v>4</v>
      </c>
      <c r="ACJ529">
        <v>4</v>
      </c>
      <c r="ACU529">
        <v>5</v>
      </c>
      <c r="AEK529">
        <v>3</v>
      </c>
      <c r="AFU529">
        <v>5</v>
      </c>
      <c r="AGI529">
        <v>3</v>
      </c>
      <c r="AHA529">
        <v>4</v>
      </c>
      <c r="AHG529">
        <v>3</v>
      </c>
      <c r="AIA529">
        <v>4</v>
      </c>
      <c r="AJB529">
        <v>4</v>
      </c>
      <c r="AJC529">
        <v>5</v>
      </c>
      <c r="AKM529">
        <v>5</v>
      </c>
      <c r="AKN529">
        <v>3</v>
      </c>
      <c r="ALB529">
        <v>4</v>
      </c>
      <c r="ALJ529">
        <v>5</v>
      </c>
      <c r="ALK529">
        <v>3</v>
      </c>
      <c r="ANY529">
        <v>2</v>
      </c>
      <c r="AOJ529">
        <v>4</v>
      </c>
      <c r="APH529">
        <v>5</v>
      </c>
      <c r="API529">
        <v>4</v>
      </c>
      <c r="APL529">
        <v>5</v>
      </c>
      <c r="AQS529">
        <v>3</v>
      </c>
      <c r="ARG529">
        <v>2</v>
      </c>
      <c r="ARM529">
        <v>4</v>
      </c>
      <c r="ARY529">
        <v>2</v>
      </c>
      <c r="ASU529">
        <v>5</v>
      </c>
      <c r="ASV529">
        <v>4</v>
      </c>
      <c r="ATJ529">
        <v>4</v>
      </c>
      <c r="ATK529">
        <v>4</v>
      </c>
      <c r="ATN529">
        <v>5</v>
      </c>
      <c r="ATO529">
        <v>5</v>
      </c>
      <c r="ATU529">
        <v>4</v>
      </c>
      <c r="AUA529">
        <v>2</v>
      </c>
      <c r="AUF529">
        <v>4</v>
      </c>
      <c r="AUK529">
        <v>3</v>
      </c>
      <c r="AUN529">
        <v>4</v>
      </c>
      <c r="AUU529">
        <v>3</v>
      </c>
      <c r="AVK529">
        <v>4</v>
      </c>
      <c r="AVN529">
        <v>4</v>
      </c>
      <c r="AVQ529">
        <v>3</v>
      </c>
      <c r="AWI529">
        <v>3</v>
      </c>
      <c r="AWQ529">
        <v>3</v>
      </c>
      <c r="AWW529">
        <v>5</v>
      </c>
      <c r="AWY529">
        <v>3</v>
      </c>
      <c r="AXC529">
        <v>4</v>
      </c>
      <c r="AXS529">
        <v>3</v>
      </c>
      <c r="AXW529">
        <v>3</v>
      </c>
      <c r="AXX529">
        <v>3</v>
      </c>
      <c r="AYK529">
        <v>4</v>
      </c>
      <c r="AYM529">
        <v>2</v>
      </c>
      <c r="AYN529">
        <v>3</v>
      </c>
      <c r="AYZ529">
        <v>3</v>
      </c>
      <c r="AZD529">
        <v>4</v>
      </c>
      <c r="AZO529">
        <v>2</v>
      </c>
      <c r="BAJ529">
        <v>3</v>
      </c>
      <c r="BAV529">
        <v>4</v>
      </c>
      <c r="BBM529">
        <v>5</v>
      </c>
      <c r="BBN529">
        <v>5</v>
      </c>
      <c r="BDB529">
        <v>5</v>
      </c>
      <c r="BDF529">
        <v>4</v>
      </c>
      <c r="BDK529">
        <v>1</v>
      </c>
      <c r="BDY529">
        <v>4</v>
      </c>
      <c r="BEA529">
        <v>4</v>
      </c>
      <c r="BED529">
        <v>4</v>
      </c>
      <c r="BEE529">
        <v>5</v>
      </c>
      <c r="BFA529">
        <v>4</v>
      </c>
      <c r="BFN529">
        <v>4</v>
      </c>
      <c r="BFR529">
        <v>3</v>
      </c>
      <c r="BGK529">
        <v>5</v>
      </c>
      <c r="BHG529">
        <v>4</v>
      </c>
      <c r="BHN529">
        <v>4</v>
      </c>
      <c r="BHV529">
        <v>4</v>
      </c>
      <c r="BIJ529">
        <v>4</v>
      </c>
      <c r="BIY529">
        <v>4</v>
      </c>
      <c r="BKP529">
        <v>4</v>
      </c>
      <c r="BKU529">
        <v>4</v>
      </c>
    </row>
    <row r="530" spans="1:1664" x14ac:dyDescent="0.35">
      <c r="A530" s="1">
        <v>528</v>
      </c>
      <c r="E530">
        <v>4</v>
      </c>
      <c r="K530">
        <v>4</v>
      </c>
      <c r="AM530">
        <v>2</v>
      </c>
      <c r="DK530">
        <v>5</v>
      </c>
      <c r="EN530">
        <v>2</v>
      </c>
      <c r="EY530">
        <v>4</v>
      </c>
      <c r="LW530">
        <v>4</v>
      </c>
      <c r="MA530">
        <v>4</v>
      </c>
      <c r="MM530">
        <v>5</v>
      </c>
      <c r="OY530">
        <v>4</v>
      </c>
      <c r="QF530">
        <v>1</v>
      </c>
      <c r="RR530">
        <v>4</v>
      </c>
      <c r="TA530">
        <v>3</v>
      </c>
      <c r="TF530">
        <v>3</v>
      </c>
      <c r="UG530">
        <v>3</v>
      </c>
      <c r="UZ530">
        <v>5</v>
      </c>
      <c r="VZ530">
        <v>4</v>
      </c>
      <c r="WU530">
        <v>3</v>
      </c>
      <c r="XU530">
        <v>5</v>
      </c>
      <c r="ABU530">
        <v>5</v>
      </c>
      <c r="ADS530">
        <v>4</v>
      </c>
      <c r="AEN530">
        <v>1</v>
      </c>
      <c r="AEP530">
        <v>4</v>
      </c>
      <c r="AGD530">
        <v>3</v>
      </c>
      <c r="AIR530">
        <v>3</v>
      </c>
      <c r="AJB530">
        <v>5</v>
      </c>
      <c r="ALJ530">
        <v>4</v>
      </c>
      <c r="ALM530">
        <v>3</v>
      </c>
      <c r="AMA530">
        <v>2</v>
      </c>
      <c r="AMD530">
        <v>5</v>
      </c>
      <c r="AMO530">
        <v>2</v>
      </c>
      <c r="AMY530">
        <v>4</v>
      </c>
      <c r="ASJ530">
        <v>5</v>
      </c>
      <c r="ASU530">
        <v>4</v>
      </c>
      <c r="ASV530">
        <v>3</v>
      </c>
      <c r="ATG530">
        <v>5</v>
      </c>
      <c r="ATK530">
        <v>5</v>
      </c>
      <c r="ATL530">
        <v>3</v>
      </c>
      <c r="ATN530">
        <v>3</v>
      </c>
      <c r="AUN530">
        <v>5</v>
      </c>
      <c r="AUU530">
        <v>4</v>
      </c>
      <c r="AVK530">
        <v>4</v>
      </c>
      <c r="AWB530">
        <v>3</v>
      </c>
      <c r="AYY530">
        <v>5</v>
      </c>
      <c r="AZS530">
        <v>2</v>
      </c>
      <c r="BAV530">
        <v>5</v>
      </c>
      <c r="BBE530">
        <v>5</v>
      </c>
      <c r="BDM530">
        <v>3</v>
      </c>
      <c r="BFA530">
        <v>4</v>
      </c>
      <c r="BFI530">
        <v>4</v>
      </c>
      <c r="BHG530">
        <v>4</v>
      </c>
      <c r="BHV530">
        <v>4</v>
      </c>
      <c r="BID530">
        <v>3</v>
      </c>
    </row>
    <row r="531" spans="1:1664" x14ac:dyDescent="0.35">
      <c r="A531" s="1">
        <v>529</v>
      </c>
      <c r="AH531">
        <v>4</v>
      </c>
      <c r="AS531">
        <v>3</v>
      </c>
      <c r="HA531">
        <v>1</v>
      </c>
      <c r="KI531">
        <v>5</v>
      </c>
      <c r="LV531">
        <v>4</v>
      </c>
      <c r="LW531">
        <v>4</v>
      </c>
      <c r="MC531">
        <v>4</v>
      </c>
      <c r="ML531">
        <v>3</v>
      </c>
      <c r="NP531">
        <v>4</v>
      </c>
      <c r="OH531">
        <v>3</v>
      </c>
      <c r="OV531">
        <v>5</v>
      </c>
      <c r="OW531">
        <v>3</v>
      </c>
      <c r="QM531">
        <v>4</v>
      </c>
      <c r="QT531">
        <v>4</v>
      </c>
      <c r="RE531">
        <v>4</v>
      </c>
      <c r="RH531">
        <v>4</v>
      </c>
      <c r="VB531">
        <v>3</v>
      </c>
      <c r="VG531">
        <v>4</v>
      </c>
      <c r="VI531">
        <v>4</v>
      </c>
      <c r="VO531">
        <v>4</v>
      </c>
      <c r="AAU531">
        <v>4</v>
      </c>
      <c r="ABG531">
        <v>4</v>
      </c>
      <c r="ACN531">
        <v>2</v>
      </c>
      <c r="AEB531">
        <v>1</v>
      </c>
      <c r="AES531">
        <v>4</v>
      </c>
      <c r="AGD531">
        <v>4</v>
      </c>
      <c r="AGF531">
        <v>4</v>
      </c>
      <c r="AHG531">
        <v>2</v>
      </c>
      <c r="AJR531">
        <v>4</v>
      </c>
      <c r="AKV531">
        <v>2</v>
      </c>
      <c r="ALG531">
        <v>3</v>
      </c>
      <c r="ALP531">
        <v>4</v>
      </c>
      <c r="AMH531">
        <v>4</v>
      </c>
      <c r="ARJ531">
        <v>4</v>
      </c>
      <c r="ATL531">
        <v>4</v>
      </c>
      <c r="AVO531">
        <v>4</v>
      </c>
      <c r="AWL531">
        <v>4</v>
      </c>
      <c r="AXD531">
        <v>3</v>
      </c>
      <c r="AXI531">
        <v>4</v>
      </c>
      <c r="AXT531">
        <v>4</v>
      </c>
      <c r="AZN531">
        <v>4</v>
      </c>
      <c r="BAY531">
        <v>4</v>
      </c>
      <c r="BCO531">
        <v>4</v>
      </c>
    </row>
    <row r="532" spans="1:1664" x14ac:dyDescent="0.35">
      <c r="A532" s="1">
        <v>530</v>
      </c>
      <c r="B532">
        <v>2</v>
      </c>
      <c r="E532">
        <v>5</v>
      </c>
      <c r="W532">
        <v>4</v>
      </c>
      <c r="AQ532">
        <v>4</v>
      </c>
      <c r="AT532">
        <v>3</v>
      </c>
      <c r="AZ532">
        <v>5</v>
      </c>
      <c r="BE532">
        <v>4</v>
      </c>
      <c r="DK532">
        <v>4</v>
      </c>
      <c r="FY532">
        <v>4</v>
      </c>
      <c r="JO532">
        <v>3</v>
      </c>
      <c r="LV532">
        <v>4</v>
      </c>
      <c r="OB532">
        <v>5</v>
      </c>
      <c r="QP532">
        <v>4</v>
      </c>
      <c r="RH532">
        <v>3</v>
      </c>
      <c r="SF532">
        <v>4</v>
      </c>
      <c r="TI532">
        <v>4</v>
      </c>
      <c r="UJ532">
        <v>4</v>
      </c>
      <c r="UV532">
        <v>3</v>
      </c>
      <c r="VI532">
        <v>3</v>
      </c>
      <c r="VJ532">
        <v>4</v>
      </c>
      <c r="WD532">
        <v>4</v>
      </c>
      <c r="ADB532">
        <v>4</v>
      </c>
      <c r="AKZ532">
        <v>5</v>
      </c>
      <c r="AMH532">
        <v>4</v>
      </c>
      <c r="AMM532">
        <v>4</v>
      </c>
      <c r="ANU532">
        <v>4</v>
      </c>
      <c r="APK532">
        <v>4</v>
      </c>
      <c r="APL532">
        <v>5</v>
      </c>
      <c r="ARG532">
        <v>4</v>
      </c>
      <c r="ARM532">
        <v>2</v>
      </c>
      <c r="ASV532">
        <v>3</v>
      </c>
      <c r="ATK532">
        <v>4</v>
      </c>
      <c r="ATV532">
        <v>5</v>
      </c>
      <c r="AUK532">
        <v>4</v>
      </c>
      <c r="AUN532">
        <v>3</v>
      </c>
      <c r="AUO532">
        <v>3</v>
      </c>
      <c r="AVG532">
        <v>4</v>
      </c>
      <c r="AWY532">
        <v>5</v>
      </c>
      <c r="AXS532">
        <v>5</v>
      </c>
      <c r="AYE532">
        <v>4</v>
      </c>
      <c r="AYO532">
        <v>4</v>
      </c>
      <c r="BAV532">
        <v>4</v>
      </c>
      <c r="BDG532">
        <v>3</v>
      </c>
      <c r="BED532">
        <v>5</v>
      </c>
      <c r="BFG532">
        <v>3</v>
      </c>
    </row>
    <row r="533" spans="1:1664" x14ac:dyDescent="0.35">
      <c r="A533" s="1">
        <v>531</v>
      </c>
      <c r="AH533">
        <v>4</v>
      </c>
      <c r="CD533">
        <v>5</v>
      </c>
      <c r="EH533">
        <v>1</v>
      </c>
      <c r="MC533">
        <v>3</v>
      </c>
      <c r="NP533">
        <v>5</v>
      </c>
      <c r="OS533">
        <v>5</v>
      </c>
      <c r="OW533">
        <v>4</v>
      </c>
      <c r="QT533">
        <v>5</v>
      </c>
      <c r="RJ533">
        <v>3</v>
      </c>
      <c r="TR533">
        <v>3</v>
      </c>
      <c r="UP533">
        <v>1</v>
      </c>
      <c r="VQ533">
        <v>1</v>
      </c>
      <c r="XN533">
        <v>4</v>
      </c>
      <c r="YA533">
        <v>1</v>
      </c>
      <c r="ZQ533">
        <v>1</v>
      </c>
      <c r="ZW533">
        <v>4</v>
      </c>
      <c r="AES533">
        <v>4</v>
      </c>
      <c r="AEY533">
        <v>5</v>
      </c>
      <c r="AFX533">
        <v>1</v>
      </c>
      <c r="AKO533">
        <v>5</v>
      </c>
      <c r="ALN533">
        <v>1</v>
      </c>
      <c r="ARZ533">
        <v>5</v>
      </c>
      <c r="AWB533">
        <v>4</v>
      </c>
      <c r="AWL533">
        <v>1</v>
      </c>
      <c r="AWM533">
        <v>2</v>
      </c>
      <c r="AXD533">
        <v>5</v>
      </c>
      <c r="AZS533">
        <v>1</v>
      </c>
      <c r="BET533">
        <v>5</v>
      </c>
      <c r="BFI533">
        <v>4</v>
      </c>
      <c r="BKA533">
        <v>4</v>
      </c>
    </row>
    <row r="534" spans="1:1664" x14ac:dyDescent="0.35">
      <c r="A534" s="1">
        <v>532</v>
      </c>
      <c r="B534">
        <v>3</v>
      </c>
      <c r="F534">
        <v>4</v>
      </c>
      <c r="G534">
        <v>5</v>
      </c>
      <c r="I534">
        <v>3</v>
      </c>
      <c r="R534">
        <v>5</v>
      </c>
      <c r="T534">
        <v>3</v>
      </c>
      <c r="W534">
        <v>5</v>
      </c>
      <c r="AA534">
        <v>5</v>
      </c>
      <c r="AC534">
        <v>4</v>
      </c>
      <c r="AH534">
        <v>5</v>
      </c>
      <c r="AL534">
        <v>5</v>
      </c>
      <c r="AP534">
        <v>4</v>
      </c>
      <c r="AZ534">
        <v>5</v>
      </c>
      <c r="BE534">
        <v>5</v>
      </c>
      <c r="BI534">
        <v>5</v>
      </c>
      <c r="BT534">
        <v>4</v>
      </c>
      <c r="CD534">
        <v>3</v>
      </c>
      <c r="CP534">
        <v>3</v>
      </c>
      <c r="CS534">
        <v>4</v>
      </c>
      <c r="CV534">
        <v>4</v>
      </c>
      <c r="CW534">
        <v>4</v>
      </c>
      <c r="DG534">
        <v>5</v>
      </c>
      <c r="DK534">
        <v>5</v>
      </c>
      <c r="ED534">
        <v>4</v>
      </c>
      <c r="EE534">
        <v>3</v>
      </c>
      <c r="EH534">
        <v>3</v>
      </c>
      <c r="EN534">
        <v>5</v>
      </c>
      <c r="EO534">
        <v>3</v>
      </c>
      <c r="EY534">
        <v>5</v>
      </c>
      <c r="FV534">
        <v>3</v>
      </c>
      <c r="GC534">
        <v>3</v>
      </c>
      <c r="GS534">
        <v>4</v>
      </c>
      <c r="GT534">
        <v>4</v>
      </c>
      <c r="HC534">
        <v>5</v>
      </c>
      <c r="HS534">
        <v>5</v>
      </c>
      <c r="HV534">
        <v>5</v>
      </c>
      <c r="IH534">
        <v>3</v>
      </c>
      <c r="IL534">
        <v>4</v>
      </c>
      <c r="JD534">
        <v>5</v>
      </c>
      <c r="JK534">
        <v>2</v>
      </c>
      <c r="JL534">
        <v>4</v>
      </c>
      <c r="JO534">
        <v>5</v>
      </c>
      <c r="KB534">
        <v>3</v>
      </c>
      <c r="KI534">
        <v>4</v>
      </c>
      <c r="KM534">
        <v>5</v>
      </c>
      <c r="KW534">
        <v>4</v>
      </c>
      <c r="LE534">
        <v>5</v>
      </c>
      <c r="LI534">
        <v>5</v>
      </c>
      <c r="LQ534">
        <v>4</v>
      </c>
      <c r="LR534">
        <v>5</v>
      </c>
      <c r="LU534">
        <v>2</v>
      </c>
      <c r="MA534">
        <v>5</v>
      </c>
      <c r="MV534">
        <v>5</v>
      </c>
      <c r="NK534">
        <v>5</v>
      </c>
      <c r="OA534">
        <v>5</v>
      </c>
      <c r="OD534">
        <v>2</v>
      </c>
      <c r="OI534">
        <v>4</v>
      </c>
      <c r="OJ534">
        <v>2</v>
      </c>
      <c r="OS534">
        <v>4</v>
      </c>
      <c r="OV534">
        <v>4</v>
      </c>
      <c r="PA534">
        <v>4</v>
      </c>
      <c r="PE534">
        <v>4</v>
      </c>
      <c r="PH534">
        <v>5</v>
      </c>
      <c r="PQ534">
        <v>3</v>
      </c>
      <c r="PU534">
        <v>5</v>
      </c>
      <c r="QC534">
        <v>5</v>
      </c>
      <c r="QG534">
        <v>4</v>
      </c>
      <c r="QM534">
        <v>4</v>
      </c>
      <c r="QX534">
        <v>2</v>
      </c>
      <c r="QY534">
        <v>5</v>
      </c>
      <c r="RF534">
        <v>4</v>
      </c>
      <c r="RL534">
        <v>5</v>
      </c>
      <c r="RO534">
        <v>5</v>
      </c>
      <c r="RR534">
        <v>4</v>
      </c>
      <c r="RT534">
        <v>2</v>
      </c>
      <c r="SF534">
        <v>5</v>
      </c>
      <c r="SY534">
        <v>5</v>
      </c>
      <c r="TA534">
        <v>3</v>
      </c>
      <c r="TF534">
        <v>5</v>
      </c>
      <c r="TJ534">
        <v>4</v>
      </c>
      <c r="TK534">
        <v>3</v>
      </c>
      <c r="TT534">
        <v>5</v>
      </c>
      <c r="TZ534">
        <v>3</v>
      </c>
      <c r="UJ534">
        <v>4</v>
      </c>
      <c r="UK534">
        <v>5</v>
      </c>
      <c r="UR534">
        <v>5</v>
      </c>
      <c r="UV534">
        <v>4</v>
      </c>
      <c r="UZ534">
        <v>5</v>
      </c>
      <c r="VB534">
        <v>4</v>
      </c>
      <c r="VI534">
        <v>4</v>
      </c>
      <c r="VQ534">
        <v>3</v>
      </c>
      <c r="VU534">
        <v>5</v>
      </c>
      <c r="VZ534">
        <v>5</v>
      </c>
      <c r="WB534">
        <v>5</v>
      </c>
      <c r="WC534">
        <v>2</v>
      </c>
      <c r="WD534">
        <v>2</v>
      </c>
      <c r="WH534">
        <v>2</v>
      </c>
      <c r="WP534">
        <v>5</v>
      </c>
      <c r="WQ534">
        <v>4</v>
      </c>
      <c r="WT534">
        <v>5</v>
      </c>
      <c r="WY534">
        <v>5</v>
      </c>
      <c r="WZ534">
        <v>4</v>
      </c>
      <c r="XD534">
        <v>3</v>
      </c>
      <c r="XE534">
        <v>5</v>
      </c>
      <c r="XI534">
        <v>4</v>
      </c>
      <c r="XM534">
        <v>5</v>
      </c>
      <c r="XP534">
        <v>4</v>
      </c>
      <c r="XT534">
        <v>4</v>
      </c>
      <c r="XY534">
        <v>5</v>
      </c>
      <c r="YB534">
        <v>4</v>
      </c>
      <c r="YC534">
        <v>4</v>
      </c>
      <c r="YE534">
        <v>5</v>
      </c>
      <c r="YK534">
        <v>3</v>
      </c>
      <c r="ZK534">
        <v>5</v>
      </c>
      <c r="AAH534">
        <v>3</v>
      </c>
      <c r="AAU534">
        <v>4</v>
      </c>
      <c r="ABC534">
        <v>2.5</v>
      </c>
      <c r="ABG534">
        <v>4</v>
      </c>
      <c r="ABM534">
        <v>5</v>
      </c>
      <c r="ABR534">
        <v>4</v>
      </c>
      <c r="ABU534">
        <v>5</v>
      </c>
      <c r="ACA534">
        <v>5</v>
      </c>
      <c r="ACE534">
        <v>3</v>
      </c>
      <c r="ACJ534">
        <v>5</v>
      </c>
      <c r="ACN534">
        <v>4</v>
      </c>
      <c r="ACO534">
        <v>5</v>
      </c>
      <c r="ACQ534">
        <v>2</v>
      </c>
      <c r="ACU534">
        <v>5</v>
      </c>
      <c r="ACV534">
        <v>5</v>
      </c>
      <c r="ACW534">
        <v>4</v>
      </c>
      <c r="ADG534">
        <v>3</v>
      </c>
      <c r="ADL534">
        <v>3</v>
      </c>
      <c r="ADS534">
        <v>5</v>
      </c>
      <c r="ADX534">
        <v>3</v>
      </c>
      <c r="AES534">
        <v>4</v>
      </c>
      <c r="AEU534">
        <v>4</v>
      </c>
      <c r="AEW534">
        <v>4</v>
      </c>
      <c r="AEY534">
        <v>5</v>
      </c>
      <c r="AFE534">
        <v>3</v>
      </c>
      <c r="AFK534">
        <v>4</v>
      </c>
      <c r="AFP534">
        <v>5</v>
      </c>
      <c r="AGA534">
        <v>5</v>
      </c>
      <c r="AGM534">
        <v>4</v>
      </c>
      <c r="AHB534">
        <v>4</v>
      </c>
      <c r="AHI534">
        <v>4</v>
      </c>
      <c r="AHJ534">
        <v>3</v>
      </c>
      <c r="AHN534">
        <v>5</v>
      </c>
      <c r="AIF534">
        <v>5</v>
      </c>
      <c r="AIJ534">
        <v>3</v>
      </c>
      <c r="AIK534">
        <v>4</v>
      </c>
      <c r="AIN534">
        <v>5</v>
      </c>
      <c r="AIP534">
        <v>4</v>
      </c>
      <c r="AIQ534">
        <v>4</v>
      </c>
      <c r="AIX534">
        <v>4</v>
      </c>
      <c r="AJK534">
        <v>3</v>
      </c>
      <c r="AJM534">
        <v>5</v>
      </c>
      <c r="AJP534">
        <v>3</v>
      </c>
      <c r="AJS534">
        <v>4</v>
      </c>
      <c r="AJU534">
        <v>3</v>
      </c>
      <c r="AKG534">
        <v>4</v>
      </c>
      <c r="AKO534">
        <v>2</v>
      </c>
      <c r="ALE534">
        <v>5</v>
      </c>
      <c r="ALJ534">
        <v>5</v>
      </c>
      <c r="ALQ534">
        <v>4</v>
      </c>
      <c r="ALV534">
        <v>5</v>
      </c>
      <c r="AMO534">
        <v>5</v>
      </c>
      <c r="AMS534">
        <v>4</v>
      </c>
      <c r="ANC534">
        <v>1</v>
      </c>
      <c r="ANJ534">
        <v>3</v>
      </c>
      <c r="ANP534">
        <v>2</v>
      </c>
      <c r="ANS534">
        <v>4</v>
      </c>
      <c r="ANU534">
        <v>4</v>
      </c>
      <c r="AOE534">
        <v>3</v>
      </c>
      <c r="AOM534">
        <v>5</v>
      </c>
      <c r="AOU534">
        <v>3</v>
      </c>
      <c r="APE534">
        <v>4</v>
      </c>
      <c r="APK534">
        <v>4</v>
      </c>
      <c r="APL534">
        <v>5</v>
      </c>
      <c r="AQP534">
        <v>5</v>
      </c>
      <c r="AQQ534">
        <v>3</v>
      </c>
      <c r="AQS534">
        <v>4</v>
      </c>
      <c r="ARC534">
        <v>2</v>
      </c>
      <c r="ARD534">
        <v>5</v>
      </c>
      <c r="ARN534">
        <v>5</v>
      </c>
      <c r="ARU534">
        <v>4</v>
      </c>
      <c r="ARV534">
        <v>4</v>
      </c>
      <c r="ARZ534">
        <v>4</v>
      </c>
      <c r="ASD534">
        <v>5</v>
      </c>
      <c r="ASE534">
        <v>5</v>
      </c>
      <c r="ASH534">
        <v>5</v>
      </c>
      <c r="ASI534">
        <v>4</v>
      </c>
      <c r="ASW534">
        <v>5</v>
      </c>
      <c r="ATD534">
        <v>5</v>
      </c>
      <c r="ATG534">
        <v>4</v>
      </c>
      <c r="ATL534">
        <v>4</v>
      </c>
      <c r="ATS534">
        <v>5</v>
      </c>
      <c r="ATU534">
        <v>5</v>
      </c>
      <c r="ATW534">
        <v>5</v>
      </c>
      <c r="ATY534">
        <v>4</v>
      </c>
      <c r="AUL534">
        <v>5</v>
      </c>
      <c r="AUN534">
        <v>5</v>
      </c>
      <c r="AUS534">
        <v>2</v>
      </c>
      <c r="AUZ534">
        <v>5</v>
      </c>
      <c r="AVE534">
        <v>5</v>
      </c>
      <c r="AVO534">
        <v>4</v>
      </c>
      <c r="AVR534">
        <v>5</v>
      </c>
      <c r="AVT534">
        <v>5</v>
      </c>
      <c r="AWI534">
        <v>5</v>
      </c>
      <c r="AWM534">
        <v>3</v>
      </c>
      <c r="AWQ534">
        <v>5</v>
      </c>
      <c r="AXC534">
        <v>5</v>
      </c>
      <c r="AXD534">
        <v>4</v>
      </c>
      <c r="AXF534">
        <v>4</v>
      </c>
      <c r="AXH534">
        <v>3</v>
      </c>
      <c r="AXP534">
        <v>4</v>
      </c>
      <c r="AXW534">
        <v>5</v>
      </c>
      <c r="AYE534">
        <v>5</v>
      </c>
      <c r="AYV534">
        <v>3</v>
      </c>
      <c r="AYZ534">
        <v>5</v>
      </c>
      <c r="AZE534">
        <v>5</v>
      </c>
      <c r="AZF534">
        <v>5</v>
      </c>
      <c r="AZO534">
        <v>4</v>
      </c>
      <c r="AZT534">
        <v>2</v>
      </c>
      <c r="AZV534">
        <v>5</v>
      </c>
      <c r="AZW534">
        <v>5</v>
      </c>
      <c r="BAA534">
        <v>3</v>
      </c>
      <c r="BAE534">
        <v>2</v>
      </c>
      <c r="BAJ534">
        <v>5</v>
      </c>
      <c r="BAN534">
        <v>5</v>
      </c>
      <c r="BAO534">
        <v>5</v>
      </c>
      <c r="BAP534">
        <v>2</v>
      </c>
      <c r="BAQ534">
        <v>4</v>
      </c>
      <c r="BAU534">
        <v>5</v>
      </c>
      <c r="BBQ534">
        <v>2</v>
      </c>
      <c r="BBT534">
        <v>4</v>
      </c>
      <c r="BDE534">
        <v>4</v>
      </c>
      <c r="BDF534">
        <v>5</v>
      </c>
      <c r="BDG534">
        <v>5</v>
      </c>
      <c r="BEH534">
        <v>3</v>
      </c>
      <c r="BEO534">
        <v>5</v>
      </c>
      <c r="BEQ534">
        <v>5</v>
      </c>
      <c r="BET534">
        <v>5</v>
      </c>
      <c r="BFA534">
        <v>5</v>
      </c>
      <c r="BFG534">
        <v>5</v>
      </c>
      <c r="BFJ534">
        <v>5</v>
      </c>
      <c r="BFQ534">
        <v>5</v>
      </c>
      <c r="BFS534">
        <v>5</v>
      </c>
      <c r="BFZ534">
        <v>3</v>
      </c>
      <c r="BGK534">
        <v>5</v>
      </c>
      <c r="BGO534">
        <v>4</v>
      </c>
      <c r="BHB534">
        <v>3</v>
      </c>
      <c r="BHF534">
        <v>4</v>
      </c>
      <c r="BHG534">
        <v>5</v>
      </c>
      <c r="BHN534">
        <v>5</v>
      </c>
      <c r="BHO534">
        <v>2</v>
      </c>
      <c r="BHW534">
        <v>2</v>
      </c>
      <c r="BIB534">
        <v>4</v>
      </c>
      <c r="BIE534">
        <v>4</v>
      </c>
      <c r="BIS534">
        <v>4</v>
      </c>
      <c r="BIV534">
        <v>4</v>
      </c>
      <c r="BJE534">
        <v>5</v>
      </c>
      <c r="BJH534">
        <v>5</v>
      </c>
      <c r="BJJ534">
        <v>5</v>
      </c>
      <c r="BJU534">
        <v>5</v>
      </c>
      <c r="BJV534">
        <v>5</v>
      </c>
      <c r="BJW534">
        <v>5</v>
      </c>
      <c r="BKA534">
        <v>2</v>
      </c>
      <c r="BKH534">
        <v>5</v>
      </c>
      <c r="BKQ534">
        <v>4</v>
      </c>
      <c r="BKW534">
        <v>4</v>
      </c>
      <c r="BKZ534">
        <v>3</v>
      </c>
    </row>
    <row r="535" spans="1:1664" x14ac:dyDescent="0.35">
      <c r="A535" s="1">
        <v>533</v>
      </c>
      <c r="I535">
        <v>3</v>
      </c>
      <c r="Q535">
        <v>3</v>
      </c>
      <c r="Z535">
        <v>1</v>
      </c>
      <c r="AC535">
        <v>4</v>
      </c>
      <c r="AH535">
        <v>4</v>
      </c>
      <c r="AT535">
        <v>1</v>
      </c>
      <c r="AV535">
        <v>3</v>
      </c>
      <c r="AZ535">
        <v>4</v>
      </c>
      <c r="BE535">
        <v>4</v>
      </c>
      <c r="BZ535">
        <v>5</v>
      </c>
      <c r="CF535">
        <v>3</v>
      </c>
      <c r="CH535">
        <v>3</v>
      </c>
      <c r="CK535">
        <v>3</v>
      </c>
      <c r="CL535">
        <v>4</v>
      </c>
      <c r="CU535">
        <v>4</v>
      </c>
      <c r="DG535">
        <v>3</v>
      </c>
      <c r="DK535">
        <v>4</v>
      </c>
      <c r="ED535">
        <v>3</v>
      </c>
      <c r="EK535">
        <v>2</v>
      </c>
      <c r="EO535">
        <v>1</v>
      </c>
      <c r="EV535">
        <v>5</v>
      </c>
      <c r="EY535">
        <v>2</v>
      </c>
      <c r="EZ535">
        <v>5</v>
      </c>
      <c r="FS535">
        <v>3</v>
      </c>
      <c r="FX535">
        <v>4</v>
      </c>
      <c r="FY535">
        <v>3</v>
      </c>
      <c r="GF535">
        <v>4</v>
      </c>
      <c r="GS535">
        <v>3</v>
      </c>
      <c r="GZ535">
        <v>4</v>
      </c>
      <c r="HR535">
        <v>4</v>
      </c>
      <c r="HS535">
        <v>4</v>
      </c>
      <c r="HV535">
        <v>4</v>
      </c>
      <c r="HX535">
        <v>3</v>
      </c>
      <c r="IA535">
        <v>3</v>
      </c>
      <c r="IC535">
        <v>3</v>
      </c>
      <c r="IH535">
        <v>3</v>
      </c>
      <c r="IM535">
        <v>3</v>
      </c>
      <c r="IQ535">
        <v>4</v>
      </c>
      <c r="IW535">
        <v>1</v>
      </c>
      <c r="JC535">
        <v>3</v>
      </c>
      <c r="JD535">
        <v>2</v>
      </c>
      <c r="JO535">
        <v>4</v>
      </c>
      <c r="JW535">
        <v>3</v>
      </c>
      <c r="JZ535">
        <v>1</v>
      </c>
      <c r="KL535">
        <v>3</v>
      </c>
      <c r="KR535">
        <v>4</v>
      </c>
      <c r="KS535">
        <v>4</v>
      </c>
      <c r="KT535">
        <v>4</v>
      </c>
      <c r="KU535">
        <v>3</v>
      </c>
      <c r="KY535">
        <v>2</v>
      </c>
      <c r="LB535">
        <v>4</v>
      </c>
      <c r="LD535">
        <v>4</v>
      </c>
      <c r="LH535">
        <v>4</v>
      </c>
      <c r="LI535">
        <v>2</v>
      </c>
      <c r="LQ535">
        <v>3</v>
      </c>
      <c r="LV535">
        <v>4</v>
      </c>
      <c r="LW535">
        <v>4</v>
      </c>
      <c r="MI535">
        <v>4</v>
      </c>
      <c r="MM535">
        <v>3</v>
      </c>
      <c r="MV535">
        <v>5</v>
      </c>
      <c r="NK535">
        <v>2</v>
      </c>
      <c r="OA535">
        <v>4</v>
      </c>
      <c r="OB535">
        <v>4</v>
      </c>
      <c r="OI535">
        <v>3</v>
      </c>
      <c r="OK535">
        <v>3</v>
      </c>
      <c r="OW535">
        <v>3</v>
      </c>
      <c r="PA535">
        <v>4</v>
      </c>
      <c r="PB535">
        <v>4</v>
      </c>
      <c r="PF535">
        <v>4</v>
      </c>
      <c r="PH535">
        <v>4</v>
      </c>
      <c r="PI535">
        <v>4</v>
      </c>
      <c r="PK535">
        <v>3</v>
      </c>
      <c r="PS535">
        <v>3</v>
      </c>
      <c r="QA535">
        <v>5</v>
      </c>
      <c r="QD535">
        <v>1</v>
      </c>
      <c r="QF535">
        <v>5</v>
      </c>
      <c r="QJ535">
        <v>1</v>
      </c>
      <c r="QO535">
        <v>3</v>
      </c>
      <c r="QP535">
        <v>4</v>
      </c>
      <c r="QT535">
        <v>4</v>
      </c>
      <c r="QU535">
        <v>3</v>
      </c>
      <c r="QW535">
        <v>3</v>
      </c>
      <c r="RH535">
        <v>3</v>
      </c>
      <c r="RJ535">
        <v>2</v>
      </c>
      <c r="RL535">
        <v>4</v>
      </c>
      <c r="RR535">
        <v>4</v>
      </c>
      <c r="SA535">
        <v>2</v>
      </c>
      <c r="SD535">
        <v>2</v>
      </c>
      <c r="SF535">
        <v>5</v>
      </c>
      <c r="SL535">
        <v>4</v>
      </c>
      <c r="SM535">
        <v>4</v>
      </c>
      <c r="SY535">
        <v>4</v>
      </c>
      <c r="TF535">
        <v>4</v>
      </c>
      <c r="TI535">
        <v>2</v>
      </c>
      <c r="UF535">
        <v>2</v>
      </c>
      <c r="UG535">
        <v>4</v>
      </c>
      <c r="UJ535">
        <v>4</v>
      </c>
      <c r="UV535">
        <v>5</v>
      </c>
      <c r="VI535">
        <v>4</v>
      </c>
      <c r="VJ535">
        <v>4</v>
      </c>
      <c r="VU535">
        <v>3</v>
      </c>
      <c r="VZ535">
        <v>4</v>
      </c>
      <c r="WB535">
        <v>3</v>
      </c>
      <c r="WN535">
        <v>4</v>
      </c>
      <c r="WP535">
        <v>5</v>
      </c>
      <c r="WQ535">
        <v>4</v>
      </c>
      <c r="WV535">
        <v>5</v>
      </c>
      <c r="WZ535">
        <v>4</v>
      </c>
      <c r="XA535">
        <v>3</v>
      </c>
      <c r="XE535">
        <v>5</v>
      </c>
      <c r="XG535">
        <v>3</v>
      </c>
      <c r="XI535">
        <v>2</v>
      </c>
      <c r="XP535">
        <v>1</v>
      </c>
      <c r="XU535">
        <v>4</v>
      </c>
      <c r="XV535">
        <v>2</v>
      </c>
      <c r="ZC535">
        <v>2</v>
      </c>
      <c r="ZP535">
        <v>4</v>
      </c>
      <c r="ZS535">
        <v>4</v>
      </c>
      <c r="ZV535">
        <v>4</v>
      </c>
      <c r="AAI535">
        <v>4</v>
      </c>
      <c r="AAM535">
        <v>2</v>
      </c>
      <c r="AAO535">
        <v>3</v>
      </c>
      <c r="ABM535">
        <v>4</v>
      </c>
      <c r="ABR535">
        <v>4</v>
      </c>
      <c r="ABU535">
        <v>5</v>
      </c>
      <c r="ACE535">
        <v>2</v>
      </c>
      <c r="ACI535">
        <v>3</v>
      </c>
      <c r="ACJ535">
        <v>5</v>
      </c>
      <c r="ACS535">
        <v>4</v>
      </c>
      <c r="ACU535">
        <v>2</v>
      </c>
      <c r="ADB535">
        <v>2</v>
      </c>
      <c r="ADN535">
        <v>3</v>
      </c>
      <c r="ADP535">
        <v>3</v>
      </c>
      <c r="ADS535">
        <v>4</v>
      </c>
      <c r="AEK535">
        <v>4</v>
      </c>
      <c r="AEU535">
        <v>4</v>
      </c>
      <c r="AFU535">
        <v>4</v>
      </c>
      <c r="AFY535">
        <v>1</v>
      </c>
      <c r="AGD535">
        <v>4</v>
      </c>
      <c r="AGI535">
        <v>2</v>
      </c>
      <c r="AGK535">
        <v>4</v>
      </c>
      <c r="AHB535">
        <v>1</v>
      </c>
      <c r="AHC535">
        <v>3</v>
      </c>
      <c r="AHI535">
        <v>4</v>
      </c>
      <c r="AIA535">
        <v>4</v>
      </c>
      <c r="AIR535">
        <v>3</v>
      </c>
      <c r="AJP535">
        <v>2</v>
      </c>
      <c r="AJS535">
        <v>4</v>
      </c>
      <c r="AJX535">
        <v>2</v>
      </c>
      <c r="AKD535">
        <v>4</v>
      </c>
      <c r="AKK535">
        <v>2</v>
      </c>
      <c r="AKL535">
        <v>2</v>
      </c>
      <c r="AKP535">
        <v>3</v>
      </c>
      <c r="AKX535">
        <v>4</v>
      </c>
      <c r="ALA535">
        <v>3</v>
      </c>
      <c r="ALE535">
        <v>3</v>
      </c>
      <c r="ALJ535">
        <v>4</v>
      </c>
      <c r="ALS535">
        <v>4</v>
      </c>
      <c r="AMA535">
        <v>4</v>
      </c>
      <c r="AMD535">
        <v>2</v>
      </c>
      <c r="AME535">
        <v>4</v>
      </c>
      <c r="AMF535">
        <v>3</v>
      </c>
      <c r="AMG535">
        <v>3</v>
      </c>
      <c r="AMH535">
        <v>4</v>
      </c>
      <c r="AMM535">
        <v>2</v>
      </c>
      <c r="AMP535">
        <v>3</v>
      </c>
      <c r="AMY535">
        <v>2</v>
      </c>
      <c r="ANE535">
        <v>1</v>
      </c>
      <c r="ANJ535">
        <v>2</v>
      </c>
      <c r="ANY535">
        <v>2</v>
      </c>
      <c r="AOM535">
        <v>4</v>
      </c>
      <c r="AOR535">
        <v>4</v>
      </c>
      <c r="AOU535">
        <v>2</v>
      </c>
      <c r="APL535">
        <v>3</v>
      </c>
      <c r="APT535">
        <v>2</v>
      </c>
      <c r="APW535">
        <v>4</v>
      </c>
      <c r="AQB535">
        <v>3</v>
      </c>
      <c r="AQP535">
        <v>5</v>
      </c>
      <c r="AQQ535">
        <v>3</v>
      </c>
      <c r="AQS535">
        <v>4</v>
      </c>
      <c r="ARD535">
        <v>5</v>
      </c>
      <c r="ARG535">
        <v>3</v>
      </c>
      <c r="ARY535">
        <v>3</v>
      </c>
      <c r="ASC535">
        <v>3</v>
      </c>
      <c r="ASE535">
        <v>5</v>
      </c>
      <c r="ASH535">
        <v>4</v>
      </c>
      <c r="ASV535">
        <v>3</v>
      </c>
      <c r="ATG535">
        <v>4</v>
      </c>
      <c r="ATJ535">
        <v>3</v>
      </c>
      <c r="ATK535">
        <v>4</v>
      </c>
      <c r="ATP535">
        <v>4</v>
      </c>
      <c r="ATU535">
        <v>4</v>
      </c>
      <c r="AUN535">
        <v>5</v>
      </c>
      <c r="AUR535">
        <v>2</v>
      </c>
      <c r="AUU535">
        <v>4</v>
      </c>
      <c r="AUX535">
        <v>4</v>
      </c>
      <c r="AUZ535">
        <v>4</v>
      </c>
      <c r="AVC535">
        <v>2</v>
      </c>
      <c r="AVE535">
        <v>5</v>
      </c>
      <c r="AVO535">
        <v>4</v>
      </c>
      <c r="AVX535">
        <v>4</v>
      </c>
      <c r="AWB535">
        <v>3</v>
      </c>
      <c r="AWI535">
        <v>5</v>
      </c>
      <c r="AWL535">
        <v>2</v>
      </c>
      <c r="AWQ535">
        <v>4</v>
      </c>
      <c r="AWY535">
        <v>4</v>
      </c>
      <c r="AXF535">
        <v>2</v>
      </c>
      <c r="AXS535">
        <v>5</v>
      </c>
      <c r="AXU535">
        <v>3</v>
      </c>
      <c r="AYE535">
        <v>4</v>
      </c>
      <c r="AYO535">
        <v>4</v>
      </c>
      <c r="AYY535">
        <v>3</v>
      </c>
      <c r="AZO535">
        <v>4</v>
      </c>
      <c r="AZP535">
        <v>2</v>
      </c>
      <c r="AZW535">
        <v>5</v>
      </c>
      <c r="BAC535">
        <v>4</v>
      </c>
      <c r="BAN535">
        <v>4</v>
      </c>
      <c r="BAO535">
        <v>4</v>
      </c>
      <c r="BAP535">
        <v>5</v>
      </c>
      <c r="BAQ535">
        <v>4</v>
      </c>
      <c r="BAR535">
        <v>5</v>
      </c>
      <c r="BAS535">
        <v>4</v>
      </c>
      <c r="BAT535">
        <v>4</v>
      </c>
      <c r="BAU535">
        <v>4</v>
      </c>
      <c r="BAV535">
        <v>5</v>
      </c>
      <c r="BBE535">
        <v>4</v>
      </c>
      <c r="BBQ535">
        <v>1</v>
      </c>
      <c r="BBS535">
        <v>1</v>
      </c>
      <c r="BCM535">
        <v>3</v>
      </c>
      <c r="BDB535">
        <v>3</v>
      </c>
      <c r="BDF535">
        <v>4</v>
      </c>
      <c r="BDG535">
        <v>4</v>
      </c>
      <c r="BDM535">
        <v>4</v>
      </c>
      <c r="BEO535">
        <v>4</v>
      </c>
      <c r="BEQ535">
        <v>1</v>
      </c>
      <c r="BET535">
        <v>5</v>
      </c>
      <c r="BEY535">
        <v>2</v>
      </c>
      <c r="BFA535">
        <v>4</v>
      </c>
      <c r="BFJ535">
        <v>4</v>
      </c>
      <c r="BFQ535">
        <v>4</v>
      </c>
      <c r="BFR535">
        <v>1</v>
      </c>
      <c r="BGA535">
        <v>4</v>
      </c>
      <c r="BGE535">
        <v>4</v>
      </c>
      <c r="BGO535">
        <v>4</v>
      </c>
      <c r="BGX535">
        <v>4</v>
      </c>
      <c r="BHG535">
        <v>4</v>
      </c>
      <c r="BHN535">
        <v>4</v>
      </c>
      <c r="BHR535">
        <v>2</v>
      </c>
      <c r="BHV535">
        <v>4</v>
      </c>
      <c r="BHW535">
        <v>1</v>
      </c>
      <c r="BIS535">
        <v>1</v>
      </c>
      <c r="BJC535">
        <v>4</v>
      </c>
      <c r="BJE535">
        <v>4</v>
      </c>
      <c r="BJG535">
        <v>4</v>
      </c>
      <c r="BJJ535">
        <v>4</v>
      </c>
      <c r="BJW535">
        <v>3</v>
      </c>
      <c r="BKH535">
        <v>5</v>
      </c>
      <c r="BKP535">
        <v>4</v>
      </c>
      <c r="BKU535">
        <v>4</v>
      </c>
    </row>
    <row r="536" spans="1:1664" x14ac:dyDescent="0.35">
      <c r="A536" s="1">
        <v>534</v>
      </c>
      <c r="Q536">
        <v>4</v>
      </c>
      <c r="AH536">
        <v>4</v>
      </c>
      <c r="CT536">
        <v>4</v>
      </c>
      <c r="DV536">
        <v>3</v>
      </c>
      <c r="EO536">
        <v>5</v>
      </c>
      <c r="FG536">
        <v>5</v>
      </c>
      <c r="FX536">
        <v>5</v>
      </c>
      <c r="GH536">
        <v>4</v>
      </c>
      <c r="HF536">
        <v>4</v>
      </c>
      <c r="IC536">
        <v>4</v>
      </c>
      <c r="JE536">
        <v>2</v>
      </c>
      <c r="KB536">
        <v>5</v>
      </c>
      <c r="KD536">
        <v>4</v>
      </c>
      <c r="KY536">
        <v>5</v>
      </c>
      <c r="MI536">
        <v>5</v>
      </c>
      <c r="ML536">
        <v>4</v>
      </c>
      <c r="PJ536">
        <v>4</v>
      </c>
      <c r="PQ536">
        <v>4</v>
      </c>
      <c r="PT536">
        <v>4</v>
      </c>
      <c r="QM536">
        <v>4</v>
      </c>
      <c r="QT536">
        <v>3</v>
      </c>
      <c r="QW536">
        <v>5</v>
      </c>
      <c r="RL536">
        <v>3</v>
      </c>
      <c r="RO536">
        <v>4</v>
      </c>
      <c r="SA536">
        <v>4</v>
      </c>
      <c r="SM536">
        <v>4</v>
      </c>
      <c r="SZ536">
        <v>4</v>
      </c>
      <c r="UI536">
        <v>4</v>
      </c>
      <c r="VI536">
        <v>5</v>
      </c>
      <c r="WB536">
        <v>4</v>
      </c>
      <c r="XP536">
        <v>4</v>
      </c>
      <c r="XV536">
        <v>5</v>
      </c>
      <c r="YE536">
        <v>4</v>
      </c>
      <c r="YR536">
        <v>5</v>
      </c>
      <c r="YU536">
        <v>4</v>
      </c>
      <c r="ABR536">
        <v>4</v>
      </c>
      <c r="ACP536">
        <v>5</v>
      </c>
      <c r="ADB536">
        <v>4</v>
      </c>
      <c r="ADK536">
        <v>2</v>
      </c>
      <c r="ADP536">
        <v>3</v>
      </c>
      <c r="ADT536">
        <v>5</v>
      </c>
      <c r="AEP536">
        <v>5</v>
      </c>
      <c r="AFY536">
        <v>5</v>
      </c>
      <c r="AGD536">
        <v>5</v>
      </c>
      <c r="AHB536">
        <v>5</v>
      </c>
      <c r="AJK536">
        <v>4</v>
      </c>
      <c r="AJN536">
        <v>4</v>
      </c>
      <c r="AJS536">
        <v>3</v>
      </c>
      <c r="AJX536">
        <v>5</v>
      </c>
      <c r="ALA536">
        <v>3</v>
      </c>
      <c r="ALS536">
        <v>4</v>
      </c>
      <c r="ALX536">
        <v>5</v>
      </c>
      <c r="AME536">
        <v>4</v>
      </c>
      <c r="AMF536">
        <v>4</v>
      </c>
      <c r="AMG536">
        <v>4</v>
      </c>
      <c r="AMH536">
        <v>4</v>
      </c>
      <c r="AMY536">
        <v>4</v>
      </c>
      <c r="AQS536">
        <v>4</v>
      </c>
      <c r="ARD536">
        <v>3</v>
      </c>
      <c r="ASH536">
        <v>5</v>
      </c>
      <c r="ATC536">
        <v>3</v>
      </c>
      <c r="ATP536">
        <v>5</v>
      </c>
      <c r="AVE536">
        <v>5</v>
      </c>
      <c r="AVT536">
        <v>5</v>
      </c>
      <c r="AVX536">
        <v>3</v>
      </c>
      <c r="AWB536">
        <v>4</v>
      </c>
      <c r="AWL536">
        <v>4</v>
      </c>
      <c r="AWO536">
        <v>2</v>
      </c>
      <c r="AXH536">
        <v>4</v>
      </c>
      <c r="AYN536">
        <v>5</v>
      </c>
      <c r="AZP536">
        <v>3</v>
      </c>
      <c r="BCM536">
        <v>3</v>
      </c>
      <c r="BEO536">
        <v>5</v>
      </c>
      <c r="BFQ536">
        <v>5</v>
      </c>
      <c r="BFR536">
        <v>4</v>
      </c>
      <c r="BGH536">
        <v>5</v>
      </c>
      <c r="BGK536">
        <v>4</v>
      </c>
      <c r="BGO536">
        <v>4</v>
      </c>
      <c r="BIY536">
        <v>1</v>
      </c>
      <c r="BJW536">
        <v>4</v>
      </c>
    </row>
    <row r="537" spans="1:1664" x14ac:dyDescent="0.35">
      <c r="A537" s="1">
        <v>535</v>
      </c>
      <c r="E537">
        <v>4</v>
      </c>
      <c r="I537">
        <v>3</v>
      </c>
      <c r="Z537">
        <v>5</v>
      </c>
      <c r="AC537">
        <v>4</v>
      </c>
      <c r="AH537">
        <v>3</v>
      </c>
      <c r="BE537">
        <v>4</v>
      </c>
      <c r="CF537">
        <v>5</v>
      </c>
      <c r="CK537">
        <v>4</v>
      </c>
      <c r="CS537">
        <v>3</v>
      </c>
      <c r="DG537">
        <v>4</v>
      </c>
      <c r="DK537">
        <v>5</v>
      </c>
      <c r="DT537">
        <v>5</v>
      </c>
      <c r="DX537">
        <v>1</v>
      </c>
      <c r="EB537">
        <v>3</v>
      </c>
      <c r="EH537">
        <v>3</v>
      </c>
      <c r="ER537">
        <v>3</v>
      </c>
      <c r="EX537">
        <v>4</v>
      </c>
      <c r="FQ537">
        <v>4</v>
      </c>
      <c r="FX537">
        <v>4</v>
      </c>
      <c r="GB537">
        <v>4</v>
      </c>
      <c r="GS537">
        <v>4</v>
      </c>
      <c r="GT537">
        <v>5</v>
      </c>
      <c r="GZ537">
        <v>3</v>
      </c>
      <c r="HC537">
        <v>3</v>
      </c>
      <c r="HF537">
        <v>5</v>
      </c>
      <c r="HS537">
        <v>3</v>
      </c>
      <c r="HW537">
        <v>4</v>
      </c>
      <c r="HX537">
        <v>3</v>
      </c>
      <c r="IM537">
        <v>4</v>
      </c>
      <c r="IQ537">
        <v>5</v>
      </c>
      <c r="JL537">
        <v>5</v>
      </c>
      <c r="JO537">
        <v>5</v>
      </c>
      <c r="JP537">
        <v>3</v>
      </c>
      <c r="JT537">
        <v>4</v>
      </c>
      <c r="JY537">
        <v>5</v>
      </c>
      <c r="KI537">
        <v>3</v>
      </c>
      <c r="KL537">
        <v>5</v>
      </c>
      <c r="KQ537">
        <v>4</v>
      </c>
      <c r="KS537">
        <v>5</v>
      </c>
      <c r="KY537">
        <v>4</v>
      </c>
      <c r="LB537">
        <v>3</v>
      </c>
      <c r="LC537">
        <v>3</v>
      </c>
      <c r="LG537">
        <v>4</v>
      </c>
      <c r="LK537">
        <v>3</v>
      </c>
      <c r="LW537">
        <v>5</v>
      </c>
      <c r="LZ537">
        <v>3</v>
      </c>
      <c r="MI537">
        <v>4</v>
      </c>
      <c r="MX537">
        <v>3</v>
      </c>
      <c r="MZ537">
        <v>5</v>
      </c>
      <c r="NE537">
        <v>4</v>
      </c>
      <c r="NK537">
        <v>4</v>
      </c>
      <c r="NT537">
        <v>3</v>
      </c>
      <c r="OA537">
        <v>5</v>
      </c>
      <c r="OB537">
        <v>4</v>
      </c>
      <c r="OK537">
        <v>5</v>
      </c>
      <c r="OL537">
        <v>3</v>
      </c>
      <c r="OY537">
        <v>4</v>
      </c>
      <c r="OZ537">
        <v>3</v>
      </c>
      <c r="PH537">
        <v>4</v>
      </c>
      <c r="PI537">
        <v>2</v>
      </c>
      <c r="QF537">
        <v>5</v>
      </c>
      <c r="QG537">
        <v>4</v>
      </c>
      <c r="QH537">
        <v>3</v>
      </c>
      <c r="QJ537">
        <v>5</v>
      </c>
      <c r="QO537">
        <v>4</v>
      </c>
      <c r="QP537">
        <v>3</v>
      </c>
      <c r="QQ537">
        <v>4</v>
      </c>
      <c r="QT537">
        <v>2</v>
      </c>
      <c r="RH537">
        <v>5</v>
      </c>
      <c r="SD537">
        <v>4</v>
      </c>
      <c r="SE537">
        <v>4</v>
      </c>
      <c r="SF537">
        <v>5</v>
      </c>
      <c r="SL537">
        <v>4</v>
      </c>
      <c r="SU537">
        <v>4</v>
      </c>
      <c r="SY537">
        <v>4</v>
      </c>
      <c r="TJ537">
        <v>4</v>
      </c>
      <c r="TP537">
        <v>5</v>
      </c>
      <c r="UJ537">
        <v>4</v>
      </c>
      <c r="US537">
        <v>4</v>
      </c>
      <c r="UZ537">
        <v>3</v>
      </c>
      <c r="VA537">
        <v>3</v>
      </c>
      <c r="VB537">
        <v>4</v>
      </c>
      <c r="VJ537">
        <v>3</v>
      </c>
      <c r="VR537">
        <v>3</v>
      </c>
      <c r="VU537">
        <v>3</v>
      </c>
      <c r="WD537">
        <v>4</v>
      </c>
      <c r="WE537">
        <v>5</v>
      </c>
      <c r="WQ537">
        <v>2</v>
      </c>
      <c r="WV537">
        <v>5</v>
      </c>
      <c r="XA537">
        <v>3</v>
      </c>
      <c r="XE537">
        <v>5</v>
      </c>
      <c r="XM537">
        <v>4</v>
      </c>
      <c r="XO537">
        <v>2</v>
      </c>
      <c r="YC537">
        <v>4</v>
      </c>
      <c r="YS537">
        <v>5</v>
      </c>
      <c r="YV537">
        <v>5</v>
      </c>
      <c r="ZC537">
        <v>4</v>
      </c>
      <c r="AAO537">
        <v>3</v>
      </c>
      <c r="ABF537">
        <v>4</v>
      </c>
      <c r="ABG537">
        <v>4</v>
      </c>
      <c r="ABR537">
        <v>4</v>
      </c>
      <c r="ABU537">
        <v>5</v>
      </c>
      <c r="ACG537">
        <v>4</v>
      </c>
      <c r="ACJ537">
        <v>5</v>
      </c>
      <c r="ACX537">
        <v>4</v>
      </c>
      <c r="ADB537">
        <v>4</v>
      </c>
      <c r="AEY537">
        <v>3</v>
      </c>
      <c r="AFU537">
        <v>3</v>
      </c>
      <c r="AFY537">
        <v>3</v>
      </c>
      <c r="AGK537">
        <v>4</v>
      </c>
      <c r="AGQ537">
        <v>4</v>
      </c>
      <c r="AGT537">
        <v>4</v>
      </c>
      <c r="AGU537">
        <v>4</v>
      </c>
      <c r="AHH537">
        <v>4</v>
      </c>
      <c r="AHL537">
        <v>4</v>
      </c>
      <c r="AIA537">
        <v>4</v>
      </c>
      <c r="AIK537">
        <v>4</v>
      </c>
      <c r="AIQ537">
        <v>3</v>
      </c>
      <c r="AIR537">
        <v>5</v>
      </c>
      <c r="AJB537">
        <v>5</v>
      </c>
      <c r="AJC537">
        <v>4</v>
      </c>
      <c r="AJF537">
        <v>4</v>
      </c>
      <c r="AJM537">
        <v>3</v>
      </c>
      <c r="AJY537">
        <v>2</v>
      </c>
      <c r="AKU537">
        <v>5</v>
      </c>
      <c r="ALJ537">
        <v>5</v>
      </c>
      <c r="ALV537">
        <v>5</v>
      </c>
      <c r="AMD537">
        <v>4</v>
      </c>
      <c r="AMJ537">
        <v>3</v>
      </c>
      <c r="AMK537">
        <v>3</v>
      </c>
      <c r="AMV537">
        <v>3</v>
      </c>
      <c r="AOB537">
        <v>4</v>
      </c>
      <c r="AOD537">
        <v>4</v>
      </c>
      <c r="AOF537">
        <v>5</v>
      </c>
      <c r="AOM537">
        <v>4</v>
      </c>
      <c r="AOR537">
        <v>4</v>
      </c>
      <c r="APF537">
        <v>3</v>
      </c>
      <c r="APL537">
        <v>2</v>
      </c>
      <c r="AQH537">
        <v>4</v>
      </c>
      <c r="AQP537">
        <v>3</v>
      </c>
      <c r="AQS537">
        <v>5</v>
      </c>
      <c r="AQV537">
        <v>5</v>
      </c>
      <c r="ARE537">
        <v>5</v>
      </c>
      <c r="ARF537">
        <v>5</v>
      </c>
      <c r="ARY537">
        <v>3</v>
      </c>
      <c r="ASH537">
        <v>4</v>
      </c>
      <c r="ASJ537">
        <v>5</v>
      </c>
      <c r="ASU537">
        <v>4</v>
      </c>
      <c r="ASV537">
        <v>3</v>
      </c>
      <c r="ASW537">
        <v>4</v>
      </c>
      <c r="ATG537">
        <v>5</v>
      </c>
      <c r="ATJ537">
        <v>4</v>
      </c>
      <c r="ATK537">
        <v>4</v>
      </c>
      <c r="ATM537">
        <v>4</v>
      </c>
      <c r="ATN537">
        <v>4</v>
      </c>
      <c r="ATU537">
        <v>4</v>
      </c>
      <c r="ATV537">
        <v>5</v>
      </c>
      <c r="ATW537">
        <v>5</v>
      </c>
      <c r="AUA537">
        <v>3</v>
      </c>
      <c r="AUF537">
        <v>4</v>
      </c>
      <c r="AUK537">
        <v>2</v>
      </c>
      <c r="AUL537">
        <v>5</v>
      </c>
      <c r="AUM537">
        <v>4</v>
      </c>
      <c r="AUN537">
        <v>4</v>
      </c>
      <c r="AUU537">
        <v>4</v>
      </c>
      <c r="AVK537">
        <v>5</v>
      </c>
      <c r="AVQ537">
        <v>4</v>
      </c>
      <c r="AWI537">
        <v>4</v>
      </c>
      <c r="AWQ537">
        <v>5</v>
      </c>
      <c r="AWW537">
        <v>4</v>
      </c>
      <c r="AWY537">
        <v>4</v>
      </c>
      <c r="AXC537">
        <v>4</v>
      </c>
      <c r="AXF537">
        <v>5</v>
      </c>
      <c r="AXS537">
        <v>5</v>
      </c>
      <c r="AYB537">
        <v>3</v>
      </c>
      <c r="AYE537">
        <v>2</v>
      </c>
      <c r="AYK537">
        <v>4</v>
      </c>
      <c r="AYM537">
        <v>4</v>
      </c>
      <c r="AYN537">
        <v>4</v>
      </c>
      <c r="AYR537">
        <v>5</v>
      </c>
      <c r="AYX537">
        <v>3</v>
      </c>
      <c r="AZD537">
        <v>5</v>
      </c>
      <c r="AZF537">
        <v>4</v>
      </c>
      <c r="AZK537">
        <v>3</v>
      </c>
      <c r="AZM537">
        <v>4</v>
      </c>
      <c r="AZR537">
        <v>3</v>
      </c>
      <c r="AZY537">
        <v>4</v>
      </c>
      <c r="BAJ537">
        <v>4</v>
      </c>
      <c r="BAV537">
        <v>5</v>
      </c>
      <c r="BBE537">
        <v>5</v>
      </c>
      <c r="BBF537">
        <v>4</v>
      </c>
      <c r="BBH537">
        <v>4</v>
      </c>
      <c r="BBM537">
        <v>5</v>
      </c>
      <c r="BBN537">
        <v>5</v>
      </c>
      <c r="BCA537">
        <v>5</v>
      </c>
      <c r="BCL537">
        <v>2</v>
      </c>
      <c r="BDG537">
        <v>4</v>
      </c>
      <c r="BEA537">
        <v>5</v>
      </c>
      <c r="BED537">
        <v>5</v>
      </c>
      <c r="BEE537">
        <v>3</v>
      </c>
      <c r="BEF537">
        <v>3</v>
      </c>
      <c r="BEO537">
        <v>3</v>
      </c>
      <c r="BEQ537">
        <v>4</v>
      </c>
      <c r="BER537">
        <v>4</v>
      </c>
      <c r="BFA537">
        <v>4</v>
      </c>
      <c r="BFQ537">
        <v>3</v>
      </c>
      <c r="BFU537">
        <v>3</v>
      </c>
      <c r="BGK537">
        <v>5</v>
      </c>
      <c r="BGZ537">
        <v>4</v>
      </c>
      <c r="BHG537">
        <v>3</v>
      </c>
      <c r="BHI537">
        <v>5</v>
      </c>
      <c r="BHV537">
        <v>4</v>
      </c>
      <c r="BHY537">
        <v>4</v>
      </c>
      <c r="BIJ537">
        <v>4</v>
      </c>
      <c r="BJD537">
        <v>4</v>
      </c>
      <c r="BJV537">
        <v>4</v>
      </c>
      <c r="BJW537">
        <v>4</v>
      </c>
      <c r="BKH537">
        <v>5</v>
      </c>
    </row>
    <row r="538" spans="1:1664" x14ac:dyDescent="0.35">
      <c r="A538" s="1">
        <v>536</v>
      </c>
      <c r="H538">
        <v>4</v>
      </c>
      <c r="I538">
        <v>5</v>
      </c>
      <c r="R538">
        <v>4</v>
      </c>
      <c r="V538">
        <v>4</v>
      </c>
      <c r="AC538">
        <v>5</v>
      </c>
      <c r="AE538">
        <v>3</v>
      </c>
      <c r="AL538">
        <v>5</v>
      </c>
      <c r="AQ538">
        <v>3</v>
      </c>
      <c r="AT538">
        <v>3</v>
      </c>
      <c r="AZ538">
        <v>4</v>
      </c>
      <c r="BG538">
        <v>3</v>
      </c>
      <c r="BM538">
        <v>2</v>
      </c>
      <c r="CK538">
        <v>4</v>
      </c>
      <c r="CL538">
        <v>5</v>
      </c>
      <c r="DG538">
        <v>5</v>
      </c>
      <c r="DK538">
        <v>4</v>
      </c>
      <c r="ED538">
        <v>3</v>
      </c>
      <c r="EN538">
        <v>3</v>
      </c>
      <c r="FE538">
        <v>3</v>
      </c>
      <c r="FY538">
        <v>3</v>
      </c>
      <c r="GB538">
        <v>5</v>
      </c>
      <c r="HQ538">
        <v>3</v>
      </c>
      <c r="HS538">
        <v>5</v>
      </c>
      <c r="HZ538">
        <v>3</v>
      </c>
      <c r="IC538">
        <v>2</v>
      </c>
      <c r="IQ538">
        <v>3</v>
      </c>
      <c r="JO538">
        <v>4</v>
      </c>
      <c r="KR538">
        <v>4</v>
      </c>
      <c r="LB538">
        <v>5</v>
      </c>
      <c r="LG538">
        <v>2</v>
      </c>
      <c r="LH538">
        <v>5</v>
      </c>
      <c r="LR538">
        <v>4</v>
      </c>
      <c r="LZ538">
        <v>4</v>
      </c>
      <c r="MM538">
        <v>3</v>
      </c>
      <c r="MZ538">
        <v>2</v>
      </c>
      <c r="NK538">
        <v>3</v>
      </c>
      <c r="OZ538">
        <v>4</v>
      </c>
      <c r="PI538">
        <v>4</v>
      </c>
      <c r="PS538">
        <v>5</v>
      </c>
      <c r="PU538">
        <v>3</v>
      </c>
      <c r="QC538">
        <v>3</v>
      </c>
      <c r="QF538">
        <v>4</v>
      </c>
      <c r="QO538">
        <v>3</v>
      </c>
      <c r="QP538">
        <v>5</v>
      </c>
      <c r="QQ538">
        <v>5</v>
      </c>
      <c r="SB538">
        <v>4</v>
      </c>
      <c r="SY538">
        <v>4</v>
      </c>
      <c r="TH538">
        <v>4</v>
      </c>
      <c r="TJ538">
        <v>4</v>
      </c>
      <c r="TT538">
        <v>3.5</v>
      </c>
      <c r="UG538">
        <v>5</v>
      </c>
      <c r="UJ538">
        <v>2</v>
      </c>
      <c r="UZ538">
        <v>4</v>
      </c>
      <c r="VA538">
        <v>3</v>
      </c>
      <c r="VZ538">
        <v>4</v>
      </c>
      <c r="WA538">
        <v>5</v>
      </c>
      <c r="WB538">
        <v>4</v>
      </c>
      <c r="WE538">
        <v>4</v>
      </c>
      <c r="WT538">
        <v>4</v>
      </c>
      <c r="WV538">
        <v>4</v>
      </c>
      <c r="XE538">
        <v>3</v>
      </c>
      <c r="XF538">
        <v>5</v>
      </c>
      <c r="YC538">
        <v>5</v>
      </c>
      <c r="ZC538">
        <v>5</v>
      </c>
      <c r="ZE538">
        <v>3</v>
      </c>
      <c r="ZK538">
        <v>5</v>
      </c>
      <c r="ZP538">
        <v>4</v>
      </c>
      <c r="ZZ538">
        <v>2</v>
      </c>
      <c r="AAM538">
        <v>3</v>
      </c>
      <c r="AAO538">
        <v>5</v>
      </c>
      <c r="ABB538">
        <v>3</v>
      </c>
      <c r="ABF538">
        <v>3</v>
      </c>
      <c r="ABR538">
        <v>4</v>
      </c>
      <c r="ABU538">
        <v>5</v>
      </c>
      <c r="ACJ538">
        <v>5</v>
      </c>
      <c r="ACS538">
        <v>4</v>
      </c>
      <c r="ACU538">
        <v>4</v>
      </c>
      <c r="ADD538">
        <v>3</v>
      </c>
      <c r="ADN538">
        <v>4</v>
      </c>
      <c r="ADS538">
        <v>4</v>
      </c>
      <c r="AFU538">
        <v>5</v>
      </c>
      <c r="AGK538">
        <v>5</v>
      </c>
      <c r="AGQ538">
        <v>5</v>
      </c>
      <c r="AGT538">
        <v>3</v>
      </c>
      <c r="AHN538">
        <v>4</v>
      </c>
      <c r="AIK538">
        <v>3</v>
      </c>
      <c r="AIN538">
        <v>4</v>
      </c>
      <c r="AJM538">
        <v>3</v>
      </c>
      <c r="AJO538">
        <v>3</v>
      </c>
      <c r="AJT538">
        <v>4</v>
      </c>
      <c r="AKX538">
        <v>5</v>
      </c>
      <c r="ALA538">
        <v>2</v>
      </c>
      <c r="ALJ538">
        <v>5</v>
      </c>
      <c r="ALV538">
        <v>4</v>
      </c>
      <c r="AMD538">
        <v>5</v>
      </c>
      <c r="AMG538">
        <v>3</v>
      </c>
      <c r="AOM538">
        <v>5</v>
      </c>
      <c r="AOR538">
        <v>4</v>
      </c>
      <c r="APC538">
        <v>4</v>
      </c>
      <c r="APT538">
        <v>4</v>
      </c>
      <c r="APW538">
        <v>2</v>
      </c>
      <c r="AQP538">
        <v>5</v>
      </c>
      <c r="AQW538">
        <v>5</v>
      </c>
      <c r="ARG538">
        <v>2</v>
      </c>
      <c r="ARM538">
        <v>2</v>
      </c>
      <c r="ARN538">
        <v>4</v>
      </c>
      <c r="ARQ538">
        <v>1</v>
      </c>
      <c r="ASM538">
        <v>3</v>
      </c>
      <c r="ASV538">
        <v>3</v>
      </c>
      <c r="ATE538">
        <v>3</v>
      </c>
      <c r="ATK538">
        <v>5</v>
      </c>
      <c r="ATS538">
        <v>5</v>
      </c>
      <c r="ATU538">
        <v>4</v>
      </c>
      <c r="AUF538">
        <v>3</v>
      </c>
      <c r="AUN538">
        <v>5</v>
      </c>
      <c r="AUO538">
        <v>5</v>
      </c>
      <c r="AUR538">
        <v>4</v>
      </c>
      <c r="AUY538">
        <v>1</v>
      </c>
      <c r="AUZ538">
        <v>3</v>
      </c>
      <c r="AVA538">
        <v>4</v>
      </c>
      <c r="AVE538">
        <v>4</v>
      </c>
      <c r="AVG538">
        <v>4</v>
      </c>
      <c r="AVK538">
        <v>5</v>
      </c>
      <c r="AVW538">
        <v>4</v>
      </c>
      <c r="AVX538">
        <v>4</v>
      </c>
      <c r="AWD538">
        <v>4</v>
      </c>
      <c r="AWI538">
        <v>5</v>
      </c>
      <c r="AWQ538">
        <v>3</v>
      </c>
      <c r="AWU538">
        <v>5</v>
      </c>
      <c r="AWY538">
        <v>5</v>
      </c>
      <c r="AXF538">
        <v>3</v>
      </c>
      <c r="AXL538">
        <v>5</v>
      </c>
      <c r="AYE538">
        <v>4</v>
      </c>
      <c r="AYO538">
        <v>4</v>
      </c>
      <c r="AZK538">
        <v>5</v>
      </c>
      <c r="AZO538">
        <v>5</v>
      </c>
      <c r="AZW538">
        <v>4</v>
      </c>
      <c r="BAN538">
        <v>4</v>
      </c>
      <c r="BAO538">
        <v>5</v>
      </c>
      <c r="BAP538">
        <v>2</v>
      </c>
      <c r="BAQ538">
        <v>5</v>
      </c>
      <c r="BAR538">
        <v>4</v>
      </c>
      <c r="BAS538">
        <v>4</v>
      </c>
      <c r="BAT538">
        <v>4</v>
      </c>
      <c r="BAU538">
        <v>5</v>
      </c>
      <c r="BAV538">
        <v>5</v>
      </c>
      <c r="BAW538">
        <v>4</v>
      </c>
      <c r="BAY538">
        <v>3</v>
      </c>
      <c r="BDF538">
        <v>4</v>
      </c>
      <c r="BDG538">
        <v>4</v>
      </c>
      <c r="BDV538">
        <v>4</v>
      </c>
      <c r="BEA538">
        <v>2</v>
      </c>
      <c r="BFA538">
        <v>5</v>
      </c>
      <c r="BFG538">
        <v>5</v>
      </c>
      <c r="BFQ538">
        <v>5</v>
      </c>
      <c r="BGA538">
        <v>4</v>
      </c>
      <c r="BGJ538">
        <v>5</v>
      </c>
      <c r="BHM538">
        <v>2</v>
      </c>
      <c r="BJW538">
        <v>3</v>
      </c>
      <c r="BKH538">
        <v>4</v>
      </c>
      <c r="BKP538">
        <v>5</v>
      </c>
      <c r="BKQ538">
        <v>3</v>
      </c>
    </row>
    <row r="539" spans="1:1664" x14ac:dyDescent="0.35">
      <c r="A539" s="1">
        <v>537</v>
      </c>
      <c r="E539">
        <v>4</v>
      </c>
      <c r="F539">
        <v>2</v>
      </c>
      <c r="G539">
        <v>3</v>
      </c>
      <c r="H539">
        <v>3</v>
      </c>
      <c r="I539">
        <v>5</v>
      </c>
      <c r="J539">
        <v>1</v>
      </c>
      <c r="K539">
        <v>3</v>
      </c>
      <c r="Q539">
        <v>2</v>
      </c>
      <c r="Z539">
        <v>3</v>
      </c>
      <c r="AA539">
        <v>4</v>
      </c>
      <c r="AB539">
        <v>2</v>
      </c>
      <c r="AC539">
        <v>3</v>
      </c>
      <c r="AE539">
        <v>4</v>
      </c>
      <c r="AH539">
        <v>1</v>
      </c>
      <c r="AK539">
        <v>1</v>
      </c>
      <c r="AL539">
        <v>1</v>
      </c>
      <c r="AQ539">
        <v>3</v>
      </c>
      <c r="AS539">
        <v>2</v>
      </c>
      <c r="AT539">
        <v>2</v>
      </c>
      <c r="AU539">
        <v>3</v>
      </c>
      <c r="AY539">
        <v>1</v>
      </c>
      <c r="AZ539">
        <v>4</v>
      </c>
      <c r="BA539">
        <v>2</v>
      </c>
      <c r="BC539">
        <v>3</v>
      </c>
      <c r="BH539">
        <v>3</v>
      </c>
      <c r="BI539">
        <v>3</v>
      </c>
      <c r="BZ539">
        <v>3</v>
      </c>
      <c r="CD539">
        <v>2</v>
      </c>
      <c r="CE539">
        <v>3</v>
      </c>
      <c r="CF539">
        <v>4</v>
      </c>
      <c r="CH539">
        <v>4</v>
      </c>
      <c r="CK539">
        <v>4</v>
      </c>
      <c r="CL539">
        <v>3</v>
      </c>
      <c r="CP539">
        <v>4</v>
      </c>
      <c r="CQ539">
        <v>1</v>
      </c>
      <c r="CR539">
        <v>3</v>
      </c>
      <c r="CS539">
        <v>2</v>
      </c>
      <c r="DK539">
        <v>3</v>
      </c>
      <c r="DX539">
        <v>3</v>
      </c>
      <c r="DZ539">
        <v>2</v>
      </c>
      <c r="EA539">
        <v>2</v>
      </c>
      <c r="EF539">
        <v>3</v>
      </c>
      <c r="EH539">
        <v>1</v>
      </c>
      <c r="EK539">
        <v>1</v>
      </c>
      <c r="EL539">
        <v>3</v>
      </c>
      <c r="EN539">
        <v>1</v>
      </c>
      <c r="ER539">
        <v>4</v>
      </c>
      <c r="EV539">
        <v>3</v>
      </c>
      <c r="EX539">
        <v>3</v>
      </c>
      <c r="EY539">
        <v>3</v>
      </c>
      <c r="FK539">
        <v>2</v>
      </c>
      <c r="FQ539">
        <v>4</v>
      </c>
      <c r="FS539">
        <v>3</v>
      </c>
      <c r="FX539">
        <v>2</v>
      </c>
      <c r="FY539">
        <v>3</v>
      </c>
      <c r="GD539">
        <v>4</v>
      </c>
      <c r="GS539">
        <v>4</v>
      </c>
      <c r="GT539">
        <v>3</v>
      </c>
      <c r="GV539">
        <v>3</v>
      </c>
      <c r="GW539">
        <v>2</v>
      </c>
      <c r="GZ539">
        <v>3</v>
      </c>
      <c r="HA539">
        <v>4</v>
      </c>
      <c r="HC539">
        <v>4</v>
      </c>
      <c r="HD539">
        <v>1</v>
      </c>
      <c r="HF539">
        <v>3</v>
      </c>
      <c r="HM539">
        <v>2</v>
      </c>
      <c r="HS539">
        <v>2</v>
      </c>
      <c r="HT539">
        <v>4</v>
      </c>
      <c r="HW539">
        <v>4</v>
      </c>
      <c r="HX539">
        <v>3</v>
      </c>
      <c r="HZ539">
        <v>4</v>
      </c>
      <c r="IA539">
        <v>3</v>
      </c>
      <c r="IB539">
        <v>4</v>
      </c>
      <c r="IE539">
        <v>3</v>
      </c>
      <c r="IH539">
        <v>3</v>
      </c>
      <c r="IJ539">
        <v>3</v>
      </c>
      <c r="IM539">
        <v>3</v>
      </c>
      <c r="IN539">
        <v>2</v>
      </c>
      <c r="IQ539">
        <v>3</v>
      </c>
      <c r="JC539">
        <v>3</v>
      </c>
      <c r="JF539">
        <v>3</v>
      </c>
      <c r="JH539">
        <v>3</v>
      </c>
      <c r="JL539">
        <v>3</v>
      </c>
      <c r="JM539">
        <v>4</v>
      </c>
      <c r="JN539">
        <v>3</v>
      </c>
      <c r="JO539">
        <v>4</v>
      </c>
      <c r="JP539">
        <v>4</v>
      </c>
      <c r="JT539">
        <v>3</v>
      </c>
      <c r="KI539">
        <v>4</v>
      </c>
      <c r="KL539">
        <v>3</v>
      </c>
      <c r="KM539">
        <v>3</v>
      </c>
      <c r="KN539">
        <v>1</v>
      </c>
      <c r="KQ539">
        <v>3</v>
      </c>
      <c r="KR539">
        <v>3</v>
      </c>
      <c r="KS539">
        <v>5</v>
      </c>
      <c r="KT539">
        <v>3</v>
      </c>
      <c r="KY539">
        <v>4</v>
      </c>
      <c r="LB539">
        <v>2</v>
      </c>
      <c r="LC539">
        <v>3</v>
      </c>
      <c r="LF539">
        <v>3</v>
      </c>
      <c r="LG539">
        <v>4</v>
      </c>
      <c r="LK539">
        <v>3</v>
      </c>
      <c r="LV539">
        <v>2</v>
      </c>
      <c r="LW539">
        <v>4</v>
      </c>
      <c r="LZ539">
        <v>3</v>
      </c>
      <c r="MA539">
        <v>3</v>
      </c>
      <c r="MC539">
        <v>2</v>
      </c>
      <c r="MI539">
        <v>3</v>
      </c>
      <c r="MK539">
        <v>1</v>
      </c>
      <c r="ML539">
        <v>1</v>
      </c>
      <c r="MR539">
        <v>2</v>
      </c>
      <c r="MV539">
        <v>4</v>
      </c>
      <c r="MX539">
        <v>3</v>
      </c>
      <c r="MY539">
        <v>3</v>
      </c>
      <c r="NE539">
        <v>4</v>
      </c>
      <c r="NK539">
        <v>2</v>
      </c>
      <c r="NP539">
        <v>1</v>
      </c>
      <c r="NR539">
        <v>3</v>
      </c>
      <c r="NT539">
        <v>3</v>
      </c>
      <c r="NY539">
        <v>3</v>
      </c>
      <c r="NZ539">
        <v>3</v>
      </c>
      <c r="OB539">
        <v>3</v>
      </c>
      <c r="OI539">
        <v>4</v>
      </c>
      <c r="OK539">
        <v>2</v>
      </c>
      <c r="OL539">
        <v>3</v>
      </c>
      <c r="OU539">
        <v>3</v>
      </c>
      <c r="OV539">
        <v>3</v>
      </c>
      <c r="PA539">
        <v>2</v>
      </c>
      <c r="PB539">
        <v>2</v>
      </c>
      <c r="PC539">
        <v>1</v>
      </c>
      <c r="PG539">
        <v>3</v>
      </c>
      <c r="PH539">
        <v>3</v>
      </c>
      <c r="PI539">
        <v>3</v>
      </c>
      <c r="PN539">
        <v>3</v>
      </c>
      <c r="PP539">
        <v>3</v>
      </c>
      <c r="PS539">
        <v>5</v>
      </c>
      <c r="PU539">
        <v>2</v>
      </c>
      <c r="QA539">
        <v>3</v>
      </c>
      <c r="QC539">
        <v>3</v>
      </c>
      <c r="QF539">
        <v>2</v>
      </c>
      <c r="QG539">
        <v>3</v>
      </c>
      <c r="QH539">
        <v>3</v>
      </c>
      <c r="QJ539">
        <v>4</v>
      </c>
      <c r="QO539">
        <v>4</v>
      </c>
      <c r="QP539">
        <v>3</v>
      </c>
      <c r="QQ539">
        <v>4</v>
      </c>
      <c r="QT539">
        <v>3</v>
      </c>
      <c r="RH539">
        <v>4</v>
      </c>
      <c r="RI539">
        <v>3</v>
      </c>
      <c r="RJ539">
        <v>1</v>
      </c>
      <c r="RN539">
        <v>3</v>
      </c>
      <c r="RZ539">
        <v>3</v>
      </c>
      <c r="SD539">
        <v>3</v>
      </c>
      <c r="SF539">
        <v>4</v>
      </c>
      <c r="SG539">
        <v>3</v>
      </c>
      <c r="SL539">
        <v>3</v>
      </c>
      <c r="SR539">
        <v>3</v>
      </c>
      <c r="SU539">
        <v>3</v>
      </c>
      <c r="SY539">
        <v>3</v>
      </c>
      <c r="SZ539">
        <v>2</v>
      </c>
      <c r="TC539">
        <v>1</v>
      </c>
      <c r="TE539">
        <v>1</v>
      </c>
      <c r="UC539">
        <v>3</v>
      </c>
      <c r="UD539">
        <v>3</v>
      </c>
      <c r="UG539">
        <v>2</v>
      </c>
      <c r="UI539">
        <v>2</v>
      </c>
      <c r="UJ539">
        <v>4</v>
      </c>
      <c r="UP539">
        <v>1</v>
      </c>
      <c r="UQ539">
        <v>4</v>
      </c>
      <c r="UV539">
        <v>3</v>
      </c>
      <c r="UW539">
        <v>2</v>
      </c>
      <c r="UZ539">
        <v>3</v>
      </c>
      <c r="VA539">
        <v>4</v>
      </c>
      <c r="VB539">
        <v>3</v>
      </c>
      <c r="VE539">
        <v>2</v>
      </c>
      <c r="VI539">
        <v>2</v>
      </c>
      <c r="VJ539">
        <v>4</v>
      </c>
      <c r="VO539">
        <v>3</v>
      </c>
      <c r="VQ539">
        <v>1</v>
      </c>
      <c r="VR539">
        <v>3</v>
      </c>
      <c r="VU539">
        <v>2</v>
      </c>
      <c r="VV539">
        <v>3</v>
      </c>
      <c r="VZ539">
        <v>1</v>
      </c>
      <c r="WA539">
        <v>2</v>
      </c>
      <c r="WE539">
        <v>3</v>
      </c>
      <c r="WF539">
        <v>4</v>
      </c>
      <c r="WG539">
        <v>1</v>
      </c>
      <c r="WN539">
        <v>3</v>
      </c>
      <c r="WO539">
        <v>3</v>
      </c>
      <c r="WP539">
        <v>5</v>
      </c>
      <c r="WQ539">
        <v>4</v>
      </c>
      <c r="WV539">
        <v>4</v>
      </c>
      <c r="WY539">
        <v>4</v>
      </c>
      <c r="WZ539">
        <v>3</v>
      </c>
      <c r="XA539">
        <v>4</v>
      </c>
      <c r="XE539">
        <v>4</v>
      </c>
      <c r="XQ539">
        <v>3</v>
      </c>
      <c r="XR539">
        <v>4</v>
      </c>
      <c r="XU539">
        <v>3</v>
      </c>
      <c r="XZ539">
        <v>2</v>
      </c>
      <c r="YG539">
        <v>1</v>
      </c>
      <c r="YJ539">
        <v>4</v>
      </c>
      <c r="YP539">
        <v>3</v>
      </c>
      <c r="YR539">
        <v>3</v>
      </c>
      <c r="YS539">
        <v>4</v>
      </c>
      <c r="YU539">
        <v>2</v>
      </c>
      <c r="YV539">
        <v>4</v>
      </c>
      <c r="YX539">
        <v>2</v>
      </c>
      <c r="ZC539">
        <v>4</v>
      </c>
      <c r="ZH539">
        <v>4</v>
      </c>
      <c r="ZK539">
        <v>4</v>
      </c>
      <c r="ZM539">
        <v>4</v>
      </c>
      <c r="ZQ539">
        <v>1</v>
      </c>
      <c r="ZT539">
        <v>2</v>
      </c>
      <c r="ZU539">
        <v>2</v>
      </c>
      <c r="ZV539">
        <v>4</v>
      </c>
      <c r="AAE539">
        <v>3</v>
      </c>
      <c r="AAK539">
        <v>3</v>
      </c>
      <c r="AAO539">
        <v>3</v>
      </c>
      <c r="AAU539">
        <v>1</v>
      </c>
      <c r="AAX539">
        <v>2</v>
      </c>
      <c r="ABC539">
        <v>4</v>
      </c>
      <c r="ABF539">
        <v>2</v>
      </c>
      <c r="ABG539">
        <v>2</v>
      </c>
      <c r="ABJ539">
        <v>4</v>
      </c>
      <c r="ABK539">
        <v>5</v>
      </c>
      <c r="ABM539">
        <v>3</v>
      </c>
      <c r="ABO539">
        <v>3</v>
      </c>
      <c r="ABR539">
        <v>1</v>
      </c>
      <c r="ABU539">
        <v>3</v>
      </c>
      <c r="ACG539">
        <v>3</v>
      </c>
      <c r="ACJ539">
        <v>4</v>
      </c>
      <c r="ACN539">
        <v>1</v>
      </c>
      <c r="ACO539">
        <v>3</v>
      </c>
      <c r="ACP539">
        <v>1</v>
      </c>
      <c r="ACU539">
        <v>3</v>
      </c>
      <c r="ADB539">
        <v>3</v>
      </c>
      <c r="ADK539">
        <v>3</v>
      </c>
      <c r="ADP539">
        <v>1</v>
      </c>
      <c r="ADS539">
        <v>2</v>
      </c>
      <c r="ADW539">
        <v>3</v>
      </c>
      <c r="AEF539">
        <v>3</v>
      </c>
      <c r="AEK539">
        <v>3</v>
      </c>
      <c r="AEU539">
        <v>3</v>
      </c>
      <c r="AEV539">
        <v>1</v>
      </c>
      <c r="AEY539">
        <v>4</v>
      </c>
      <c r="AFA539">
        <v>3</v>
      </c>
      <c r="AFM539">
        <v>2</v>
      </c>
      <c r="AFP539">
        <v>3</v>
      </c>
      <c r="AFU539">
        <v>5</v>
      </c>
      <c r="AFX539">
        <v>1</v>
      </c>
      <c r="AFY539">
        <v>4</v>
      </c>
      <c r="AGD539">
        <v>1</v>
      </c>
      <c r="AGI539">
        <v>3</v>
      </c>
      <c r="AGP539">
        <v>3</v>
      </c>
      <c r="AGT539">
        <v>4</v>
      </c>
      <c r="AGV539">
        <v>3</v>
      </c>
      <c r="AGX539">
        <v>3</v>
      </c>
      <c r="AHA539">
        <v>4</v>
      </c>
      <c r="AHB539">
        <v>2</v>
      </c>
      <c r="AHL539">
        <v>2</v>
      </c>
      <c r="AIA539">
        <v>4</v>
      </c>
      <c r="AIK539">
        <v>3</v>
      </c>
      <c r="AIN539">
        <v>3</v>
      </c>
      <c r="AIQ539">
        <v>2</v>
      </c>
      <c r="AIR539">
        <v>4</v>
      </c>
      <c r="AIU539">
        <v>4</v>
      </c>
      <c r="AIV539">
        <v>2</v>
      </c>
      <c r="AJB539">
        <v>3</v>
      </c>
      <c r="AJC539">
        <v>4</v>
      </c>
      <c r="AJK539">
        <v>1</v>
      </c>
      <c r="AJM539">
        <v>2</v>
      </c>
      <c r="AJP539">
        <v>1</v>
      </c>
      <c r="AJR539">
        <v>2</v>
      </c>
      <c r="AJX539">
        <v>1</v>
      </c>
      <c r="AJY539">
        <v>4</v>
      </c>
      <c r="AJZ539">
        <v>3</v>
      </c>
      <c r="AKF539">
        <v>3</v>
      </c>
      <c r="AKL539">
        <v>3</v>
      </c>
      <c r="AKO539">
        <v>3</v>
      </c>
      <c r="AKP539">
        <v>4</v>
      </c>
      <c r="AKU539">
        <v>4</v>
      </c>
      <c r="AKX539">
        <v>2</v>
      </c>
      <c r="ALA539">
        <v>2</v>
      </c>
      <c r="ALB539">
        <v>5</v>
      </c>
      <c r="ALE539">
        <v>3</v>
      </c>
      <c r="ALI539">
        <v>3</v>
      </c>
      <c r="ALJ539">
        <v>4</v>
      </c>
      <c r="ALN539">
        <v>1</v>
      </c>
      <c r="ALP539">
        <v>3</v>
      </c>
      <c r="ALQ539">
        <v>3</v>
      </c>
      <c r="ALR539">
        <v>1</v>
      </c>
      <c r="ALS539">
        <v>3</v>
      </c>
      <c r="ALU539">
        <v>1</v>
      </c>
      <c r="ALV539">
        <v>4</v>
      </c>
      <c r="ALY539">
        <v>3</v>
      </c>
      <c r="AMB539">
        <v>3</v>
      </c>
      <c r="AMD539">
        <v>4</v>
      </c>
      <c r="AMH539">
        <v>1</v>
      </c>
      <c r="AMJ539">
        <v>3</v>
      </c>
      <c r="AMK539">
        <v>3</v>
      </c>
      <c r="AMO539">
        <v>3</v>
      </c>
      <c r="AMP539">
        <v>3</v>
      </c>
      <c r="AMR539">
        <v>4</v>
      </c>
      <c r="AMT539">
        <v>4</v>
      </c>
      <c r="AMV539">
        <v>3</v>
      </c>
      <c r="AMW539">
        <v>3</v>
      </c>
      <c r="AMY539">
        <v>1</v>
      </c>
      <c r="ANA539">
        <v>3</v>
      </c>
      <c r="ANE539">
        <v>2</v>
      </c>
      <c r="ANW539">
        <v>2</v>
      </c>
      <c r="ANY539">
        <v>2</v>
      </c>
      <c r="AOB539">
        <v>2</v>
      </c>
      <c r="AOG539">
        <v>3</v>
      </c>
      <c r="AOJ539">
        <v>4</v>
      </c>
      <c r="AOM539">
        <v>4</v>
      </c>
      <c r="AON539">
        <v>3</v>
      </c>
      <c r="AOR539">
        <v>3</v>
      </c>
      <c r="APE539">
        <v>3</v>
      </c>
      <c r="APG539">
        <v>3</v>
      </c>
      <c r="APH539">
        <v>2</v>
      </c>
      <c r="API539">
        <v>2</v>
      </c>
      <c r="APJ539">
        <v>3</v>
      </c>
      <c r="APL539">
        <v>4</v>
      </c>
      <c r="APT539">
        <v>3</v>
      </c>
      <c r="AQG539">
        <v>2</v>
      </c>
      <c r="AQK539">
        <v>3</v>
      </c>
      <c r="AQM539">
        <v>3</v>
      </c>
      <c r="AQO539">
        <v>4</v>
      </c>
      <c r="AQP539">
        <v>5</v>
      </c>
      <c r="AQS539">
        <v>4</v>
      </c>
      <c r="AQW539">
        <v>4</v>
      </c>
      <c r="ARE539">
        <v>3</v>
      </c>
      <c r="ARF539">
        <v>4</v>
      </c>
      <c r="ARG539">
        <v>3</v>
      </c>
      <c r="ARI539">
        <v>2</v>
      </c>
      <c r="ARJ539">
        <v>2</v>
      </c>
      <c r="ARN539">
        <v>3</v>
      </c>
      <c r="ARX539">
        <v>1</v>
      </c>
      <c r="ARY539">
        <v>4</v>
      </c>
      <c r="ASE539">
        <v>1</v>
      </c>
      <c r="ASH539">
        <v>3</v>
      </c>
      <c r="ASJ539">
        <v>4</v>
      </c>
      <c r="ASU539">
        <v>4</v>
      </c>
      <c r="ASV539">
        <v>5</v>
      </c>
      <c r="ATB539">
        <v>3</v>
      </c>
      <c r="ATE539">
        <v>4</v>
      </c>
      <c r="ATG539">
        <v>4</v>
      </c>
      <c r="ATJ539">
        <v>4</v>
      </c>
      <c r="ATK539">
        <v>3</v>
      </c>
      <c r="ATL539">
        <v>3</v>
      </c>
      <c r="ATM539">
        <v>3</v>
      </c>
      <c r="ATN539">
        <v>4</v>
      </c>
      <c r="ATO539">
        <v>4</v>
      </c>
      <c r="ATS539">
        <v>3</v>
      </c>
      <c r="ATU539">
        <v>4</v>
      </c>
      <c r="ATV539">
        <v>4</v>
      </c>
      <c r="ATW539">
        <v>3</v>
      </c>
      <c r="AUA539">
        <v>4</v>
      </c>
      <c r="AUB539">
        <v>2</v>
      </c>
      <c r="AUF539">
        <v>4</v>
      </c>
      <c r="AUL539">
        <v>2</v>
      </c>
      <c r="AUM539">
        <v>3</v>
      </c>
      <c r="AUN539">
        <v>2</v>
      </c>
      <c r="AUR539">
        <v>4</v>
      </c>
      <c r="AUT539">
        <v>3</v>
      </c>
      <c r="AUU539">
        <v>4</v>
      </c>
      <c r="AUX539">
        <v>1</v>
      </c>
      <c r="AUZ539">
        <v>2</v>
      </c>
      <c r="AVE539">
        <v>2</v>
      </c>
      <c r="AVK539">
        <v>4</v>
      </c>
      <c r="AVN539">
        <v>3</v>
      </c>
      <c r="AVO539">
        <v>2</v>
      </c>
      <c r="AVR539">
        <v>2</v>
      </c>
      <c r="AVS539">
        <v>2</v>
      </c>
      <c r="AVT539">
        <v>1</v>
      </c>
      <c r="AVW539">
        <v>3</v>
      </c>
      <c r="AVX539">
        <v>2</v>
      </c>
      <c r="AWI539">
        <v>4</v>
      </c>
      <c r="AWL539">
        <v>2</v>
      </c>
      <c r="AWQ539">
        <v>3</v>
      </c>
      <c r="AWU539">
        <v>2</v>
      </c>
      <c r="AWV539">
        <v>3</v>
      </c>
      <c r="AWW539">
        <v>4</v>
      </c>
      <c r="AWY539">
        <v>4</v>
      </c>
      <c r="AXC539">
        <v>3</v>
      </c>
      <c r="AXD539">
        <v>2</v>
      </c>
      <c r="AXF539">
        <v>3</v>
      </c>
      <c r="AXL539">
        <v>3</v>
      </c>
      <c r="AXQ539">
        <v>3</v>
      </c>
      <c r="AXR539">
        <v>2</v>
      </c>
      <c r="AXS539">
        <v>3</v>
      </c>
      <c r="AXT539">
        <v>1</v>
      </c>
      <c r="AXU539">
        <v>2</v>
      </c>
      <c r="AXX539">
        <v>3</v>
      </c>
      <c r="AYB539">
        <v>3</v>
      </c>
      <c r="AYE539">
        <v>3</v>
      </c>
      <c r="AYI539">
        <v>3</v>
      </c>
      <c r="AYK539">
        <v>3</v>
      </c>
      <c r="AYN539">
        <v>2</v>
      </c>
      <c r="AYO539">
        <v>2</v>
      </c>
      <c r="AYX539">
        <v>3</v>
      </c>
      <c r="AYY539">
        <v>2</v>
      </c>
      <c r="AYZ539">
        <v>2</v>
      </c>
      <c r="AZB539">
        <v>1</v>
      </c>
      <c r="AZD539">
        <v>3</v>
      </c>
      <c r="AZF539">
        <v>4</v>
      </c>
      <c r="AZO539">
        <v>1</v>
      </c>
      <c r="AZW539">
        <v>2</v>
      </c>
      <c r="BAA539">
        <v>1</v>
      </c>
      <c r="BAJ539">
        <v>3</v>
      </c>
      <c r="BAL539">
        <v>3</v>
      </c>
      <c r="BAO539">
        <v>2</v>
      </c>
      <c r="BAR539">
        <v>2</v>
      </c>
      <c r="BAS539">
        <v>2</v>
      </c>
      <c r="BAU539">
        <v>3</v>
      </c>
      <c r="BAV539">
        <v>4</v>
      </c>
      <c r="BAY539">
        <v>2</v>
      </c>
      <c r="BBA539">
        <v>2</v>
      </c>
      <c r="BBE539">
        <v>3</v>
      </c>
      <c r="BBH539">
        <v>2</v>
      </c>
      <c r="BBM539">
        <v>4</v>
      </c>
      <c r="BBN539">
        <v>4</v>
      </c>
      <c r="BCA539">
        <v>4</v>
      </c>
      <c r="BCI539">
        <v>3</v>
      </c>
      <c r="BCL539">
        <v>2</v>
      </c>
      <c r="BCM539">
        <v>3</v>
      </c>
      <c r="BCQ539">
        <v>3</v>
      </c>
      <c r="BDB539">
        <v>4</v>
      </c>
      <c r="BDF539">
        <v>3</v>
      </c>
      <c r="BDG539">
        <v>3</v>
      </c>
      <c r="BDM539">
        <v>2</v>
      </c>
      <c r="BDT539">
        <v>5</v>
      </c>
      <c r="BDV539">
        <v>4</v>
      </c>
      <c r="BDY539">
        <v>4</v>
      </c>
      <c r="BEA539">
        <v>4</v>
      </c>
      <c r="BEB539">
        <v>3</v>
      </c>
      <c r="BED539">
        <v>3</v>
      </c>
      <c r="BEE539">
        <v>3</v>
      </c>
      <c r="BEF539">
        <v>4</v>
      </c>
      <c r="BEH539">
        <v>2</v>
      </c>
      <c r="BEQ539">
        <v>3</v>
      </c>
      <c r="BER539">
        <v>2</v>
      </c>
      <c r="BET539">
        <v>4</v>
      </c>
      <c r="BEV539">
        <v>4</v>
      </c>
      <c r="BEX539">
        <v>4</v>
      </c>
      <c r="BFA539">
        <v>4</v>
      </c>
      <c r="BFB539">
        <v>2</v>
      </c>
      <c r="BFG539">
        <v>2</v>
      </c>
      <c r="BFN539">
        <v>4</v>
      </c>
      <c r="BFQ539">
        <v>2</v>
      </c>
      <c r="BFR539">
        <v>4</v>
      </c>
      <c r="BFS539">
        <v>1</v>
      </c>
      <c r="BFU539">
        <v>3</v>
      </c>
      <c r="BFY539">
        <v>2</v>
      </c>
      <c r="BGA539">
        <v>2</v>
      </c>
      <c r="BGB539">
        <v>3</v>
      </c>
      <c r="BGD539">
        <v>4</v>
      </c>
      <c r="BGE539">
        <v>3</v>
      </c>
      <c r="BGK539">
        <v>4</v>
      </c>
      <c r="BGX539">
        <v>4</v>
      </c>
      <c r="BGZ539">
        <v>3</v>
      </c>
      <c r="BHG539">
        <v>4</v>
      </c>
      <c r="BHI539">
        <v>3</v>
      </c>
      <c r="BHJ539">
        <v>2</v>
      </c>
      <c r="BHN539">
        <v>3</v>
      </c>
      <c r="BHQ539">
        <v>4</v>
      </c>
      <c r="BHV539">
        <v>4</v>
      </c>
      <c r="BID539">
        <v>1</v>
      </c>
      <c r="BIE539">
        <v>4</v>
      </c>
      <c r="BIH539">
        <v>2</v>
      </c>
      <c r="BIR539">
        <v>4</v>
      </c>
      <c r="BIY539">
        <v>3</v>
      </c>
      <c r="BJC539">
        <v>3</v>
      </c>
      <c r="BJD539">
        <v>3</v>
      </c>
      <c r="BJE539">
        <v>3</v>
      </c>
      <c r="BJM539">
        <v>3</v>
      </c>
      <c r="BJO539">
        <v>3</v>
      </c>
      <c r="BJV539">
        <v>2</v>
      </c>
      <c r="BJW539">
        <v>2</v>
      </c>
      <c r="BJZ539">
        <v>3</v>
      </c>
      <c r="BKA539">
        <v>3</v>
      </c>
      <c r="BKD539">
        <v>1</v>
      </c>
      <c r="BKF539">
        <v>2</v>
      </c>
      <c r="BKH539">
        <v>3</v>
      </c>
      <c r="BKI539">
        <v>2</v>
      </c>
      <c r="BKQ539">
        <v>2</v>
      </c>
      <c r="BKU539">
        <v>4</v>
      </c>
      <c r="BKX539">
        <v>1</v>
      </c>
    </row>
    <row r="540" spans="1:1664" x14ac:dyDescent="0.35">
      <c r="A540" s="1">
        <v>538</v>
      </c>
      <c r="R540">
        <v>3</v>
      </c>
      <c r="AQ540">
        <v>4</v>
      </c>
      <c r="AT540">
        <v>4</v>
      </c>
      <c r="AZ540">
        <v>5</v>
      </c>
      <c r="BE540">
        <v>3</v>
      </c>
      <c r="CL540">
        <v>3</v>
      </c>
      <c r="DK540">
        <v>3</v>
      </c>
      <c r="EO540">
        <v>2</v>
      </c>
      <c r="FD540">
        <v>3</v>
      </c>
      <c r="FQ540">
        <v>3</v>
      </c>
      <c r="GD540">
        <v>4</v>
      </c>
      <c r="HS540">
        <v>5</v>
      </c>
      <c r="HZ540">
        <v>5</v>
      </c>
      <c r="JO540">
        <v>5</v>
      </c>
      <c r="LB540">
        <v>3</v>
      </c>
      <c r="LC540">
        <v>1</v>
      </c>
      <c r="LW540">
        <v>3</v>
      </c>
      <c r="MM540">
        <v>3</v>
      </c>
      <c r="NK540">
        <v>5</v>
      </c>
      <c r="OB540">
        <v>4</v>
      </c>
      <c r="OZ540">
        <v>4</v>
      </c>
      <c r="QF540">
        <v>4</v>
      </c>
      <c r="QP540">
        <v>4</v>
      </c>
      <c r="RJ540">
        <v>1</v>
      </c>
      <c r="SF540">
        <v>4</v>
      </c>
      <c r="SY540">
        <v>5</v>
      </c>
      <c r="TJ540">
        <v>4</v>
      </c>
      <c r="UG540">
        <v>5</v>
      </c>
      <c r="UZ540">
        <v>4</v>
      </c>
      <c r="VA540">
        <v>4</v>
      </c>
      <c r="VJ540">
        <v>3</v>
      </c>
      <c r="VU540">
        <v>3</v>
      </c>
      <c r="WP540">
        <v>5</v>
      </c>
      <c r="WQ540">
        <v>5</v>
      </c>
      <c r="XA540">
        <v>4</v>
      </c>
      <c r="XR540">
        <v>3</v>
      </c>
      <c r="XU540">
        <v>4</v>
      </c>
      <c r="YR540">
        <v>3</v>
      </c>
      <c r="ABO540">
        <v>4</v>
      </c>
      <c r="ABR540">
        <v>3</v>
      </c>
      <c r="ABU540">
        <v>3</v>
      </c>
      <c r="ACJ540">
        <v>5</v>
      </c>
      <c r="ACU540">
        <v>3</v>
      </c>
      <c r="ADB540">
        <v>4</v>
      </c>
      <c r="ADS540">
        <v>4</v>
      </c>
      <c r="AEK540">
        <v>5</v>
      </c>
      <c r="AFY540">
        <v>1</v>
      </c>
      <c r="AGD540">
        <v>3</v>
      </c>
      <c r="AIA540">
        <v>4</v>
      </c>
      <c r="ALA540">
        <v>3</v>
      </c>
      <c r="ALJ540">
        <v>3</v>
      </c>
      <c r="AMK540">
        <v>3</v>
      </c>
      <c r="AOJ540">
        <v>3</v>
      </c>
      <c r="APF540">
        <v>3</v>
      </c>
      <c r="ARE540">
        <v>3</v>
      </c>
      <c r="ASJ540">
        <v>3</v>
      </c>
      <c r="ASV540">
        <v>4</v>
      </c>
      <c r="ATG540">
        <v>4</v>
      </c>
      <c r="ATK540">
        <v>4</v>
      </c>
      <c r="ATN540">
        <v>5</v>
      </c>
      <c r="AUN540">
        <v>3</v>
      </c>
      <c r="AVE540">
        <v>3</v>
      </c>
      <c r="AVK540">
        <v>3</v>
      </c>
      <c r="AWI540">
        <v>5</v>
      </c>
      <c r="AWY540">
        <v>4</v>
      </c>
      <c r="AXC540">
        <v>4</v>
      </c>
      <c r="AYE540">
        <v>5</v>
      </c>
      <c r="AYO540">
        <v>2</v>
      </c>
      <c r="AYR540">
        <v>4</v>
      </c>
      <c r="AZD540">
        <v>4</v>
      </c>
      <c r="AZO540">
        <v>3</v>
      </c>
      <c r="AZW540">
        <v>3</v>
      </c>
      <c r="BAJ540">
        <v>3</v>
      </c>
      <c r="BAV540">
        <v>5</v>
      </c>
      <c r="BDF540">
        <v>4</v>
      </c>
      <c r="BDG540">
        <v>4</v>
      </c>
      <c r="BES540">
        <v>3</v>
      </c>
      <c r="BGA540">
        <v>3</v>
      </c>
      <c r="BHN540">
        <v>4</v>
      </c>
      <c r="BJE540">
        <v>4</v>
      </c>
      <c r="BKU540">
        <v>3</v>
      </c>
    </row>
    <row r="541" spans="1:1664" x14ac:dyDescent="0.35">
      <c r="A541" s="1">
        <v>539</v>
      </c>
      <c r="Z541">
        <v>5</v>
      </c>
      <c r="CH541">
        <v>5</v>
      </c>
      <c r="CJ541">
        <v>4</v>
      </c>
      <c r="DK541">
        <v>4</v>
      </c>
      <c r="GP541">
        <v>3</v>
      </c>
      <c r="HA541">
        <v>2</v>
      </c>
      <c r="HS541">
        <v>3</v>
      </c>
      <c r="HW541">
        <v>4</v>
      </c>
      <c r="JO541">
        <v>5</v>
      </c>
      <c r="KQ541">
        <v>5</v>
      </c>
      <c r="KT541">
        <v>3</v>
      </c>
      <c r="LI541">
        <v>3</v>
      </c>
      <c r="LW541">
        <v>4</v>
      </c>
      <c r="LZ541">
        <v>2</v>
      </c>
      <c r="PE541">
        <v>4</v>
      </c>
      <c r="QH541">
        <v>4</v>
      </c>
      <c r="QT541">
        <v>4</v>
      </c>
      <c r="RH541">
        <v>5</v>
      </c>
      <c r="RJ541">
        <v>4</v>
      </c>
      <c r="SY541">
        <v>4</v>
      </c>
      <c r="TJ541">
        <v>5</v>
      </c>
      <c r="UG541">
        <v>5</v>
      </c>
      <c r="UV541">
        <v>5</v>
      </c>
      <c r="VB541">
        <v>5</v>
      </c>
      <c r="VJ541">
        <v>4</v>
      </c>
      <c r="WF541">
        <v>4</v>
      </c>
      <c r="WP541">
        <v>3</v>
      </c>
      <c r="WV541">
        <v>4</v>
      </c>
      <c r="XE541">
        <v>5</v>
      </c>
      <c r="XU541">
        <v>5</v>
      </c>
      <c r="ZH541">
        <v>5</v>
      </c>
      <c r="ABG541">
        <v>5</v>
      </c>
      <c r="ACJ541">
        <v>3</v>
      </c>
      <c r="ACZ541">
        <v>2</v>
      </c>
      <c r="AEU541">
        <v>5</v>
      </c>
      <c r="AHA541">
        <v>4</v>
      </c>
      <c r="ALY541">
        <v>4</v>
      </c>
      <c r="AOJ541">
        <v>5</v>
      </c>
      <c r="APL541">
        <v>4</v>
      </c>
      <c r="ASU541">
        <v>4</v>
      </c>
      <c r="ASV541">
        <v>2</v>
      </c>
      <c r="ATG541">
        <v>3</v>
      </c>
      <c r="ATN541">
        <v>3</v>
      </c>
      <c r="ATU541">
        <v>4</v>
      </c>
      <c r="AUO541">
        <v>4</v>
      </c>
      <c r="AVG541">
        <v>3</v>
      </c>
      <c r="AVQ541">
        <v>4</v>
      </c>
      <c r="AWW541">
        <v>4</v>
      </c>
      <c r="AWY541">
        <v>4</v>
      </c>
      <c r="AXW541">
        <v>4</v>
      </c>
      <c r="AYY541">
        <v>3</v>
      </c>
      <c r="AZD541">
        <v>4</v>
      </c>
      <c r="BAV541">
        <v>3</v>
      </c>
      <c r="BEE541">
        <v>5</v>
      </c>
      <c r="BGX541">
        <v>5</v>
      </c>
      <c r="BKH541">
        <v>5</v>
      </c>
    </row>
    <row r="542" spans="1:1664" x14ac:dyDescent="0.35">
      <c r="A542" s="1">
        <v>540</v>
      </c>
      <c r="G542">
        <v>4</v>
      </c>
      <c r="AH542">
        <v>3</v>
      </c>
      <c r="AS542">
        <v>4</v>
      </c>
      <c r="BZ542">
        <v>4</v>
      </c>
      <c r="CT542">
        <v>4</v>
      </c>
      <c r="DB542">
        <v>3</v>
      </c>
      <c r="EL542">
        <v>4</v>
      </c>
      <c r="EO542">
        <v>3</v>
      </c>
      <c r="FX542">
        <v>4</v>
      </c>
      <c r="HA542">
        <v>4</v>
      </c>
      <c r="HC542">
        <v>5</v>
      </c>
      <c r="LQ542">
        <v>4</v>
      </c>
      <c r="LW542">
        <v>4</v>
      </c>
      <c r="MI542">
        <v>4</v>
      </c>
      <c r="NP542">
        <v>3</v>
      </c>
      <c r="OA542">
        <v>5</v>
      </c>
      <c r="OW542">
        <v>3</v>
      </c>
      <c r="PK542">
        <v>4</v>
      </c>
      <c r="QT542">
        <v>4</v>
      </c>
      <c r="QW542">
        <v>4</v>
      </c>
      <c r="SF542">
        <v>5</v>
      </c>
      <c r="TA542">
        <v>4</v>
      </c>
      <c r="VB542">
        <v>4</v>
      </c>
      <c r="VI542">
        <v>4</v>
      </c>
      <c r="VO542">
        <v>4</v>
      </c>
      <c r="AAM542">
        <v>4</v>
      </c>
      <c r="ABR542">
        <v>2</v>
      </c>
      <c r="ACP542">
        <v>4</v>
      </c>
      <c r="ACR542">
        <v>3</v>
      </c>
      <c r="AES542">
        <v>4</v>
      </c>
      <c r="AFM542">
        <v>3</v>
      </c>
      <c r="AFY542">
        <v>4</v>
      </c>
      <c r="AGD542">
        <v>4</v>
      </c>
      <c r="AHB542">
        <v>3</v>
      </c>
      <c r="AKD542">
        <v>4</v>
      </c>
      <c r="AKP542">
        <v>4</v>
      </c>
      <c r="AKZ542">
        <v>3</v>
      </c>
      <c r="ALA542">
        <v>3</v>
      </c>
      <c r="ALS542">
        <v>3</v>
      </c>
      <c r="AMY542">
        <v>4</v>
      </c>
      <c r="ANU542">
        <v>4</v>
      </c>
      <c r="AQS542">
        <v>4</v>
      </c>
      <c r="ARD542">
        <v>3</v>
      </c>
      <c r="ASH542">
        <v>3</v>
      </c>
      <c r="ATL542">
        <v>4</v>
      </c>
      <c r="ATP542">
        <v>4</v>
      </c>
      <c r="AUN542">
        <v>4</v>
      </c>
      <c r="AUX542">
        <v>3</v>
      </c>
      <c r="AVE542">
        <v>4</v>
      </c>
      <c r="AVJ542">
        <v>4</v>
      </c>
      <c r="AVX542">
        <v>4</v>
      </c>
      <c r="AXU542">
        <v>4</v>
      </c>
      <c r="AYN542">
        <v>3</v>
      </c>
      <c r="AZP542">
        <v>3</v>
      </c>
      <c r="BAC542">
        <v>3</v>
      </c>
      <c r="BAR542">
        <v>4</v>
      </c>
      <c r="BAV542">
        <v>5</v>
      </c>
      <c r="BCM542">
        <v>3</v>
      </c>
      <c r="BFQ542">
        <v>3</v>
      </c>
      <c r="BFR542">
        <v>4</v>
      </c>
      <c r="BGE542">
        <v>4</v>
      </c>
      <c r="BGK542">
        <v>4</v>
      </c>
      <c r="BHL542">
        <v>3</v>
      </c>
    </row>
    <row r="543" spans="1:1664" x14ac:dyDescent="0.35">
      <c r="A543" s="1">
        <v>541</v>
      </c>
      <c r="D543">
        <v>4</v>
      </c>
      <c r="AL543">
        <v>4</v>
      </c>
      <c r="AP543">
        <v>4</v>
      </c>
      <c r="BU543">
        <v>3</v>
      </c>
      <c r="CA543">
        <v>3</v>
      </c>
      <c r="CE543">
        <v>4</v>
      </c>
      <c r="CL543">
        <v>4</v>
      </c>
      <c r="CQ543">
        <v>4</v>
      </c>
      <c r="CU543">
        <v>5</v>
      </c>
      <c r="DG543">
        <v>5</v>
      </c>
      <c r="DK543">
        <v>4</v>
      </c>
      <c r="EC543">
        <v>3</v>
      </c>
      <c r="ED543">
        <v>3</v>
      </c>
      <c r="EE543">
        <v>2</v>
      </c>
      <c r="EN543">
        <v>4</v>
      </c>
      <c r="EP543">
        <v>2</v>
      </c>
      <c r="EQ543">
        <v>5</v>
      </c>
      <c r="EY543">
        <v>4</v>
      </c>
      <c r="FE543">
        <v>3</v>
      </c>
      <c r="KL543">
        <v>3</v>
      </c>
      <c r="KP543">
        <v>5</v>
      </c>
      <c r="LU543">
        <v>1</v>
      </c>
      <c r="LW543">
        <v>4</v>
      </c>
      <c r="MB543">
        <v>3</v>
      </c>
      <c r="MV543">
        <v>3</v>
      </c>
      <c r="MY543">
        <v>5</v>
      </c>
      <c r="NR543">
        <v>3</v>
      </c>
      <c r="OB543">
        <v>4</v>
      </c>
      <c r="PS543">
        <v>5</v>
      </c>
      <c r="PX543">
        <v>2</v>
      </c>
      <c r="QC543">
        <v>4</v>
      </c>
      <c r="QF543">
        <v>3</v>
      </c>
      <c r="QP543">
        <v>5</v>
      </c>
      <c r="RK543">
        <v>1</v>
      </c>
      <c r="SB543">
        <v>4</v>
      </c>
      <c r="SM543">
        <v>4</v>
      </c>
      <c r="SY543">
        <v>4</v>
      </c>
      <c r="TI543">
        <v>5</v>
      </c>
      <c r="TT543">
        <v>4</v>
      </c>
      <c r="UF543">
        <v>3</v>
      </c>
      <c r="UK543">
        <v>5</v>
      </c>
      <c r="UR543">
        <v>5</v>
      </c>
      <c r="UV543">
        <v>5</v>
      </c>
      <c r="UZ543">
        <v>5</v>
      </c>
      <c r="VJ543">
        <v>3</v>
      </c>
      <c r="VQ543">
        <v>1</v>
      </c>
      <c r="VZ543">
        <v>3</v>
      </c>
      <c r="WN543">
        <v>5</v>
      </c>
      <c r="YE543">
        <v>3</v>
      </c>
      <c r="ZE543">
        <v>4</v>
      </c>
      <c r="ZT543">
        <v>5</v>
      </c>
      <c r="AAG543">
        <v>3</v>
      </c>
      <c r="AAM543">
        <v>4</v>
      </c>
      <c r="AAO543">
        <v>5</v>
      </c>
      <c r="ABI543">
        <v>2</v>
      </c>
      <c r="ABR543">
        <v>3</v>
      </c>
      <c r="ABU543">
        <v>5</v>
      </c>
      <c r="ACC543">
        <v>1</v>
      </c>
      <c r="ACE543">
        <v>3</v>
      </c>
      <c r="ACU543">
        <v>5</v>
      </c>
      <c r="ACV543">
        <v>3</v>
      </c>
      <c r="ADN543">
        <v>5</v>
      </c>
      <c r="ADO543">
        <v>4</v>
      </c>
      <c r="ADS543">
        <v>3</v>
      </c>
      <c r="AEE543">
        <v>3</v>
      </c>
      <c r="AFC543">
        <v>1</v>
      </c>
      <c r="AFU543">
        <v>4</v>
      </c>
      <c r="AGK543">
        <v>5</v>
      </c>
      <c r="AGT543">
        <v>4</v>
      </c>
      <c r="AHN543">
        <v>3</v>
      </c>
      <c r="AJK543">
        <v>1</v>
      </c>
      <c r="AJM543">
        <v>5</v>
      </c>
      <c r="AJS543">
        <v>4</v>
      </c>
      <c r="AJT543">
        <v>4</v>
      </c>
      <c r="AKD543">
        <v>5</v>
      </c>
      <c r="AKX543">
        <v>5</v>
      </c>
      <c r="ALA543">
        <v>3</v>
      </c>
      <c r="ALB543">
        <v>4</v>
      </c>
      <c r="ALJ543">
        <v>4</v>
      </c>
      <c r="ALS543">
        <v>3</v>
      </c>
      <c r="AMA543">
        <v>3</v>
      </c>
      <c r="AMD543">
        <v>5</v>
      </c>
      <c r="AMF543">
        <v>2</v>
      </c>
      <c r="AMM543">
        <v>3</v>
      </c>
      <c r="ANJ543">
        <v>3</v>
      </c>
      <c r="ANY543">
        <v>5</v>
      </c>
      <c r="AOS543">
        <v>3</v>
      </c>
      <c r="APD543">
        <v>4</v>
      </c>
      <c r="APP543">
        <v>4</v>
      </c>
      <c r="AQG543">
        <v>4</v>
      </c>
      <c r="AQY543">
        <v>3</v>
      </c>
      <c r="AQZ543">
        <v>3</v>
      </c>
      <c r="ARN543">
        <v>4</v>
      </c>
      <c r="ARQ543">
        <v>1</v>
      </c>
      <c r="ASJ543">
        <v>5</v>
      </c>
      <c r="ATK543">
        <v>4</v>
      </c>
      <c r="ATT543">
        <v>1</v>
      </c>
      <c r="AUN543">
        <v>5</v>
      </c>
      <c r="AVB543">
        <v>2</v>
      </c>
      <c r="AVC543">
        <v>4</v>
      </c>
      <c r="AVR543">
        <v>4</v>
      </c>
      <c r="AVX543">
        <v>4</v>
      </c>
      <c r="AWD543">
        <v>3</v>
      </c>
      <c r="AWH543">
        <v>1</v>
      </c>
      <c r="AWU543">
        <v>3</v>
      </c>
      <c r="AXK543">
        <v>3</v>
      </c>
      <c r="AXN543">
        <v>4</v>
      </c>
      <c r="AYO543">
        <v>3</v>
      </c>
      <c r="AYY543">
        <v>4</v>
      </c>
      <c r="AYZ543">
        <v>4</v>
      </c>
      <c r="AZB543">
        <v>4</v>
      </c>
      <c r="AZL543">
        <v>2</v>
      </c>
      <c r="AZO543">
        <v>4</v>
      </c>
      <c r="BAJ543">
        <v>4</v>
      </c>
      <c r="BAR543">
        <v>4</v>
      </c>
      <c r="BAV543">
        <v>5</v>
      </c>
      <c r="BAW543">
        <v>4</v>
      </c>
      <c r="BBN543">
        <v>5</v>
      </c>
      <c r="BCH543">
        <v>4</v>
      </c>
      <c r="BCN543">
        <v>3</v>
      </c>
      <c r="BCQ543">
        <v>4</v>
      </c>
      <c r="BEH543">
        <v>3</v>
      </c>
      <c r="BFA543">
        <v>4</v>
      </c>
      <c r="BFQ543">
        <v>4</v>
      </c>
      <c r="BGE543">
        <v>1</v>
      </c>
      <c r="BGO543">
        <v>4</v>
      </c>
      <c r="BID543">
        <v>5</v>
      </c>
      <c r="BIH543">
        <v>4</v>
      </c>
      <c r="BJJ543">
        <v>4</v>
      </c>
      <c r="BJM543">
        <v>5</v>
      </c>
      <c r="BJW543">
        <v>3</v>
      </c>
      <c r="BKE543">
        <v>4</v>
      </c>
    </row>
    <row r="544" spans="1:1664" x14ac:dyDescent="0.35">
      <c r="A544" s="1">
        <v>542</v>
      </c>
      <c r="V544">
        <v>3</v>
      </c>
      <c r="Z544">
        <v>3</v>
      </c>
      <c r="AK544">
        <v>2</v>
      </c>
      <c r="AL544">
        <v>3</v>
      </c>
      <c r="AP544">
        <v>3</v>
      </c>
      <c r="AZ544">
        <v>5</v>
      </c>
      <c r="CK544">
        <v>3</v>
      </c>
      <c r="CL544">
        <v>4</v>
      </c>
      <c r="CP544">
        <v>4</v>
      </c>
      <c r="DB544">
        <v>4</v>
      </c>
      <c r="DG544">
        <v>3</v>
      </c>
      <c r="DK544">
        <v>3</v>
      </c>
      <c r="EN544">
        <v>4</v>
      </c>
      <c r="EO544">
        <v>3</v>
      </c>
      <c r="FU544">
        <v>4</v>
      </c>
      <c r="GD544">
        <v>4</v>
      </c>
      <c r="GQ544">
        <v>4</v>
      </c>
      <c r="GS544">
        <v>4</v>
      </c>
      <c r="HO544">
        <v>3</v>
      </c>
      <c r="HS544">
        <v>3</v>
      </c>
      <c r="HT544">
        <v>3</v>
      </c>
      <c r="IQ544">
        <v>4</v>
      </c>
      <c r="IW544">
        <v>3</v>
      </c>
      <c r="JP544">
        <v>4</v>
      </c>
      <c r="KI544">
        <v>3</v>
      </c>
      <c r="KP544">
        <v>4</v>
      </c>
      <c r="LC544">
        <v>3</v>
      </c>
      <c r="LG544">
        <v>4</v>
      </c>
      <c r="LI544">
        <v>4</v>
      </c>
      <c r="MA544">
        <v>4</v>
      </c>
      <c r="NK544">
        <v>4</v>
      </c>
      <c r="NR544">
        <v>3</v>
      </c>
      <c r="NY544">
        <v>3</v>
      </c>
      <c r="OB544">
        <v>4</v>
      </c>
      <c r="PJ544">
        <v>4</v>
      </c>
      <c r="PK544">
        <v>3</v>
      </c>
      <c r="QB544">
        <v>3</v>
      </c>
      <c r="QC544">
        <v>4</v>
      </c>
      <c r="QF544">
        <v>4</v>
      </c>
      <c r="QJ544">
        <v>5</v>
      </c>
      <c r="QP544">
        <v>4</v>
      </c>
      <c r="RD544">
        <v>2</v>
      </c>
      <c r="RH544">
        <v>3</v>
      </c>
      <c r="SB544">
        <v>5</v>
      </c>
      <c r="SF544">
        <v>4</v>
      </c>
      <c r="TP544">
        <v>4</v>
      </c>
      <c r="UG544">
        <v>4</v>
      </c>
      <c r="UJ544">
        <v>4</v>
      </c>
      <c r="UU544">
        <v>3</v>
      </c>
      <c r="WH544">
        <v>4</v>
      </c>
      <c r="WP544">
        <v>5</v>
      </c>
      <c r="WQ544">
        <v>4</v>
      </c>
      <c r="XI544">
        <v>3</v>
      </c>
      <c r="XU544">
        <v>3</v>
      </c>
      <c r="YE544">
        <v>4</v>
      </c>
      <c r="YR544">
        <v>3</v>
      </c>
      <c r="YS544">
        <v>3</v>
      </c>
      <c r="ZP544">
        <v>3</v>
      </c>
      <c r="ZV544">
        <v>5</v>
      </c>
      <c r="ZZ544">
        <v>3</v>
      </c>
      <c r="AAO544">
        <v>4</v>
      </c>
      <c r="ABM544">
        <v>4</v>
      </c>
      <c r="ABR544">
        <v>2</v>
      </c>
      <c r="ABU544">
        <v>3</v>
      </c>
      <c r="ACJ544">
        <v>4</v>
      </c>
      <c r="ACO544">
        <v>3</v>
      </c>
      <c r="ADB544">
        <v>4</v>
      </c>
      <c r="AED544">
        <v>2</v>
      </c>
      <c r="AEF544">
        <v>4</v>
      </c>
      <c r="AEP544">
        <v>4</v>
      </c>
      <c r="AGK544">
        <v>3</v>
      </c>
      <c r="AIJ544">
        <v>3</v>
      </c>
      <c r="AIQ544">
        <v>2</v>
      </c>
      <c r="AJK544">
        <v>3</v>
      </c>
      <c r="AJP544">
        <v>3</v>
      </c>
      <c r="AJT544">
        <v>3</v>
      </c>
      <c r="AKK544">
        <v>2</v>
      </c>
      <c r="AKL544">
        <v>2</v>
      </c>
      <c r="AKP544">
        <v>4</v>
      </c>
      <c r="ALJ544">
        <v>4</v>
      </c>
      <c r="ALP544">
        <v>4</v>
      </c>
      <c r="ALS544">
        <v>2</v>
      </c>
      <c r="AMA544">
        <v>3</v>
      </c>
      <c r="AMS544">
        <v>3</v>
      </c>
      <c r="AMT544">
        <v>4</v>
      </c>
      <c r="AMY544">
        <v>4</v>
      </c>
      <c r="ANB544">
        <v>3</v>
      </c>
      <c r="AOU544">
        <v>4</v>
      </c>
      <c r="APL544">
        <v>5</v>
      </c>
      <c r="AQS544">
        <v>3</v>
      </c>
      <c r="ARM544">
        <v>3</v>
      </c>
      <c r="ASJ544">
        <v>4</v>
      </c>
      <c r="ASV544">
        <v>5</v>
      </c>
      <c r="ATE544">
        <v>4</v>
      </c>
      <c r="ATG544">
        <v>4</v>
      </c>
      <c r="ATJ544">
        <v>5</v>
      </c>
      <c r="ATN544">
        <v>4</v>
      </c>
      <c r="ATS544">
        <v>4</v>
      </c>
      <c r="AUN544">
        <v>4</v>
      </c>
      <c r="AVC544">
        <v>3</v>
      </c>
      <c r="AWD544">
        <v>3</v>
      </c>
      <c r="AWI544">
        <v>4</v>
      </c>
      <c r="AWL544">
        <v>2</v>
      </c>
      <c r="AWQ544">
        <v>3</v>
      </c>
      <c r="AXA544">
        <v>4</v>
      </c>
      <c r="AXC544">
        <v>2</v>
      </c>
      <c r="AXS544">
        <v>4</v>
      </c>
      <c r="AXW544">
        <v>4</v>
      </c>
      <c r="AYO544">
        <v>3</v>
      </c>
      <c r="AYZ544">
        <v>5</v>
      </c>
      <c r="AZB544">
        <v>4</v>
      </c>
      <c r="AZJ544">
        <v>2</v>
      </c>
      <c r="AZL544">
        <v>2</v>
      </c>
      <c r="BAJ544">
        <v>4</v>
      </c>
      <c r="BAO544">
        <v>4</v>
      </c>
      <c r="BAV544">
        <v>4</v>
      </c>
      <c r="BBE544">
        <v>4</v>
      </c>
      <c r="BCL544">
        <v>3</v>
      </c>
      <c r="BCM544">
        <v>2</v>
      </c>
      <c r="BCQ544">
        <v>3</v>
      </c>
      <c r="BDB544">
        <v>5</v>
      </c>
      <c r="BDG544">
        <v>3</v>
      </c>
      <c r="BEA544">
        <v>4</v>
      </c>
      <c r="BEH544">
        <v>2</v>
      </c>
      <c r="BEO544">
        <v>3</v>
      </c>
      <c r="BFA544">
        <v>5</v>
      </c>
      <c r="BFH544">
        <v>3</v>
      </c>
      <c r="BFQ544">
        <v>4</v>
      </c>
      <c r="BFR544">
        <v>3</v>
      </c>
      <c r="BHN544">
        <v>4</v>
      </c>
      <c r="BHR544">
        <v>2</v>
      </c>
      <c r="BHV544">
        <v>4</v>
      </c>
      <c r="BIE544">
        <v>3</v>
      </c>
      <c r="BKH544">
        <v>3</v>
      </c>
      <c r="BKU544">
        <v>4</v>
      </c>
    </row>
    <row r="545" spans="1:1023 1025:1661" x14ac:dyDescent="0.35">
      <c r="A545" s="1">
        <v>543</v>
      </c>
      <c r="I545">
        <v>5</v>
      </c>
      <c r="AL545">
        <v>3</v>
      </c>
      <c r="AQ545">
        <v>4</v>
      </c>
      <c r="AT545">
        <v>4</v>
      </c>
      <c r="AX545">
        <v>3</v>
      </c>
      <c r="AZ545">
        <v>4</v>
      </c>
      <c r="BE545">
        <v>4</v>
      </c>
      <c r="CK545">
        <v>4</v>
      </c>
      <c r="CL545">
        <v>4</v>
      </c>
      <c r="CQ545">
        <v>4</v>
      </c>
      <c r="DB545">
        <v>2</v>
      </c>
      <c r="DG545">
        <v>4</v>
      </c>
      <c r="DK545">
        <v>4</v>
      </c>
      <c r="DX545">
        <v>2</v>
      </c>
      <c r="ED545">
        <v>4</v>
      </c>
      <c r="EE545">
        <v>2</v>
      </c>
      <c r="EF545">
        <v>3</v>
      </c>
      <c r="EV545">
        <v>4</v>
      </c>
      <c r="FM545">
        <v>4</v>
      </c>
      <c r="FY545">
        <v>4</v>
      </c>
      <c r="GD545">
        <v>4</v>
      </c>
      <c r="GS545">
        <v>3</v>
      </c>
      <c r="HC545">
        <v>4</v>
      </c>
      <c r="HF545">
        <v>4</v>
      </c>
      <c r="HR545">
        <v>4</v>
      </c>
      <c r="HS545">
        <v>3</v>
      </c>
      <c r="HT545">
        <v>3</v>
      </c>
      <c r="HZ545">
        <v>4</v>
      </c>
      <c r="IA545">
        <v>5</v>
      </c>
      <c r="IM545">
        <v>4</v>
      </c>
      <c r="JD545">
        <v>3</v>
      </c>
      <c r="JW545">
        <v>3</v>
      </c>
      <c r="KB545">
        <v>2</v>
      </c>
      <c r="KQ545">
        <v>4</v>
      </c>
      <c r="KS545">
        <v>5</v>
      </c>
      <c r="KY545">
        <v>2</v>
      </c>
      <c r="LB545">
        <v>4</v>
      </c>
      <c r="LE545">
        <v>4</v>
      </c>
      <c r="LG545">
        <v>4</v>
      </c>
      <c r="LI545">
        <v>4</v>
      </c>
      <c r="MI545">
        <v>3</v>
      </c>
      <c r="NE545">
        <v>5</v>
      </c>
      <c r="NK545">
        <v>3</v>
      </c>
      <c r="NR545">
        <v>3</v>
      </c>
      <c r="OA545">
        <v>4</v>
      </c>
      <c r="OK545">
        <v>4</v>
      </c>
      <c r="ON545">
        <v>3</v>
      </c>
      <c r="OU545">
        <v>4</v>
      </c>
      <c r="OZ545">
        <v>4</v>
      </c>
      <c r="PA545">
        <v>4</v>
      </c>
      <c r="PB545">
        <v>2</v>
      </c>
      <c r="PG545">
        <v>4</v>
      </c>
      <c r="PH545">
        <v>3</v>
      </c>
      <c r="PI545">
        <v>4</v>
      </c>
      <c r="PS545">
        <v>5</v>
      </c>
      <c r="QF545">
        <v>3</v>
      </c>
      <c r="QJ545">
        <v>3</v>
      </c>
      <c r="QX545">
        <v>2</v>
      </c>
      <c r="QY545">
        <v>3</v>
      </c>
      <c r="SB545">
        <v>4</v>
      </c>
      <c r="TH545">
        <v>2</v>
      </c>
      <c r="TJ545">
        <v>3</v>
      </c>
      <c r="UG545">
        <v>4</v>
      </c>
      <c r="UJ545">
        <v>4</v>
      </c>
      <c r="US545">
        <v>3</v>
      </c>
      <c r="UV545">
        <v>3</v>
      </c>
      <c r="UZ545">
        <v>4</v>
      </c>
      <c r="VA545">
        <v>4</v>
      </c>
      <c r="VU545">
        <v>4</v>
      </c>
      <c r="WL545">
        <v>3</v>
      </c>
      <c r="WN545">
        <v>3</v>
      </c>
      <c r="WQ545">
        <v>4</v>
      </c>
      <c r="WT545">
        <v>3</v>
      </c>
      <c r="WY545">
        <v>3</v>
      </c>
      <c r="WZ545">
        <v>4</v>
      </c>
      <c r="XE545">
        <v>4</v>
      </c>
      <c r="XR545">
        <v>3</v>
      </c>
      <c r="XU545">
        <v>4</v>
      </c>
      <c r="ZC545">
        <v>5</v>
      </c>
      <c r="ZP545">
        <v>3</v>
      </c>
      <c r="AAF545">
        <v>3</v>
      </c>
      <c r="AAO545">
        <v>4</v>
      </c>
      <c r="ABM545">
        <v>4</v>
      </c>
      <c r="ABU545">
        <v>3</v>
      </c>
      <c r="ACU545">
        <v>4</v>
      </c>
      <c r="ACX545">
        <v>4</v>
      </c>
      <c r="ADB545">
        <v>4</v>
      </c>
      <c r="ADS545">
        <v>4</v>
      </c>
      <c r="ADZ545">
        <v>4</v>
      </c>
      <c r="AEK545">
        <v>4</v>
      </c>
      <c r="AEP545">
        <v>3</v>
      </c>
      <c r="AEY545">
        <v>4</v>
      </c>
      <c r="AFH545">
        <v>3</v>
      </c>
      <c r="AGI545">
        <v>4</v>
      </c>
      <c r="AGK545">
        <v>4</v>
      </c>
      <c r="AGX545">
        <v>4</v>
      </c>
      <c r="AHB545">
        <v>4</v>
      </c>
      <c r="AHG545">
        <v>3</v>
      </c>
      <c r="AHI545">
        <v>3</v>
      </c>
      <c r="AHZ545">
        <v>4</v>
      </c>
      <c r="AIA545">
        <v>4</v>
      </c>
      <c r="AJU545">
        <v>3</v>
      </c>
      <c r="AKJ545">
        <v>2</v>
      </c>
      <c r="AKP545">
        <v>3</v>
      </c>
      <c r="AKU545">
        <v>3</v>
      </c>
      <c r="ALJ545">
        <v>3</v>
      </c>
      <c r="ALL545">
        <v>3</v>
      </c>
      <c r="ALS545">
        <v>3</v>
      </c>
      <c r="AMD545">
        <v>4</v>
      </c>
      <c r="AMK545">
        <v>4</v>
      </c>
      <c r="AMT545">
        <v>3</v>
      </c>
      <c r="AMV545">
        <v>4</v>
      </c>
      <c r="ANE545">
        <v>3</v>
      </c>
      <c r="ANJ545">
        <v>3</v>
      </c>
      <c r="ANS545">
        <v>2</v>
      </c>
      <c r="AOB545">
        <v>4</v>
      </c>
      <c r="AOH545">
        <v>2</v>
      </c>
      <c r="AOM545">
        <v>4</v>
      </c>
      <c r="APJ545">
        <v>4</v>
      </c>
      <c r="APL545">
        <v>4</v>
      </c>
      <c r="APP545">
        <v>2</v>
      </c>
      <c r="AQK545">
        <v>4</v>
      </c>
      <c r="AQS545">
        <v>4</v>
      </c>
      <c r="AQW545">
        <v>4</v>
      </c>
      <c r="ARE545">
        <v>4</v>
      </c>
      <c r="ARG545">
        <v>3</v>
      </c>
      <c r="ARM545">
        <v>3</v>
      </c>
      <c r="ARO545">
        <v>3</v>
      </c>
      <c r="ARY545">
        <v>4</v>
      </c>
      <c r="ASH545">
        <v>4</v>
      </c>
      <c r="ASU545">
        <v>4</v>
      </c>
      <c r="ASV545">
        <v>5</v>
      </c>
      <c r="ATB545">
        <v>3</v>
      </c>
      <c r="ATD545">
        <v>2</v>
      </c>
      <c r="ATJ545">
        <v>4</v>
      </c>
      <c r="ATK545">
        <v>4</v>
      </c>
      <c r="ATN545">
        <v>3</v>
      </c>
      <c r="ATO545">
        <v>3</v>
      </c>
      <c r="ATP545">
        <v>3</v>
      </c>
      <c r="ATU545">
        <v>5</v>
      </c>
      <c r="ATZ545">
        <v>4</v>
      </c>
      <c r="AUA545">
        <v>4</v>
      </c>
      <c r="AUB545">
        <v>2</v>
      </c>
      <c r="AUF545">
        <v>4</v>
      </c>
      <c r="AUG545">
        <v>3</v>
      </c>
      <c r="AUO545">
        <v>4</v>
      </c>
      <c r="AVE545">
        <v>3</v>
      </c>
      <c r="AVJ545">
        <v>4</v>
      </c>
      <c r="AVT545">
        <v>3</v>
      </c>
      <c r="AWB545">
        <v>3</v>
      </c>
      <c r="AWI545">
        <v>3</v>
      </c>
      <c r="AWS545">
        <v>3</v>
      </c>
      <c r="AWV545">
        <v>3</v>
      </c>
      <c r="AXC545">
        <v>3</v>
      </c>
      <c r="AXK545">
        <v>3</v>
      </c>
      <c r="AXQ545">
        <v>3</v>
      </c>
      <c r="AXS545">
        <v>4</v>
      </c>
      <c r="AXW545">
        <v>4</v>
      </c>
      <c r="AXX545">
        <v>4</v>
      </c>
      <c r="AYB545">
        <v>4</v>
      </c>
      <c r="AYE545">
        <v>4</v>
      </c>
      <c r="AYJ545">
        <v>3</v>
      </c>
      <c r="AYO545">
        <v>4</v>
      </c>
      <c r="AYX545">
        <v>3</v>
      </c>
      <c r="AYY545">
        <v>2</v>
      </c>
      <c r="AZV545">
        <v>3</v>
      </c>
      <c r="AZW545">
        <v>3</v>
      </c>
      <c r="BAI545">
        <v>5</v>
      </c>
      <c r="BAW545">
        <v>3</v>
      </c>
      <c r="BBE545">
        <v>3</v>
      </c>
      <c r="BBN545">
        <v>3</v>
      </c>
      <c r="BBO545">
        <v>3</v>
      </c>
      <c r="BDB545">
        <v>4</v>
      </c>
      <c r="BDE545">
        <v>3</v>
      </c>
      <c r="BDF545">
        <v>4</v>
      </c>
      <c r="BDG545">
        <v>4</v>
      </c>
      <c r="BDY545">
        <v>4</v>
      </c>
      <c r="BED545">
        <v>5</v>
      </c>
      <c r="BEE545">
        <v>4</v>
      </c>
      <c r="BEF545">
        <v>4</v>
      </c>
      <c r="BET545">
        <v>3</v>
      </c>
      <c r="BEX545">
        <v>3</v>
      </c>
      <c r="BFJ545">
        <v>4</v>
      </c>
      <c r="BFU545">
        <v>4</v>
      </c>
      <c r="BGA545">
        <v>3</v>
      </c>
      <c r="BGE545">
        <v>4</v>
      </c>
      <c r="BGO545">
        <v>3</v>
      </c>
      <c r="BGX545">
        <v>4</v>
      </c>
      <c r="BGZ545">
        <v>4</v>
      </c>
      <c r="BHA545">
        <v>4</v>
      </c>
      <c r="BHN545">
        <v>5</v>
      </c>
      <c r="BHV545">
        <v>4</v>
      </c>
      <c r="BIL545">
        <v>2</v>
      </c>
      <c r="BIM545">
        <v>4</v>
      </c>
      <c r="BJE545">
        <v>4</v>
      </c>
      <c r="BJJ545">
        <v>3</v>
      </c>
      <c r="BKP545">
        <v>4</v>
      </c>
    </row>
    <row r="546" spans="1:1023 1025:1661" x14ac:dyDescent="0.35">
      <c r="A546" s="1">
        <v>544</v>
      </c>
      <c r="AH546">
        <v>4</v>
      </c>
      <c r="AS546">
        <v>2</v>
      </c>
      <c r="BI546">
        <v>3</v>
      </c>
      <c r="EH546">
        <v>2</v>
      </c>
      <c r="LV546">
        <v>3</v>
      </c>
      <c r="LW546">
        <v>3</v>
      </c>
      <c r="MC546">
        <v>2</v>
      </c>
      <c r="ML546">
        <v>1</v>
      </c>
      <c r="NP546">
        <v>2</v>
      </c>
      <c r="QM546">
        <v>3</v>
      </c>
      <c r="QT546">
        <v>4</v>
      </c>
      <c r="RK546">
        <v>2</v>
      </c>
      <c r="TT546">
        <v>3</v>
      </c>
      <c r="VG546">
        <v>3</v>
      </c>
      <c r="VK546">
        <v>3</v>
      </c>
      <c r="VO546">
        <v>3</v>
      </c>
      <c r="VQ546">
        <v>1</v>
      </c>
      <c r="ABG546">
        <v>2</v>
      </c>
      <c r="ACN546">
        <v>2</v>
      </c>
      <c r="ACO546">
        <v>4</v>
      </c>
      <c r="AES546">
        <v>3</v>
      </c>
      <c r="AEY546">
        <v>5</v>
      </c>
      <c r="AGD546">
        <v>2</v>
      </c>
      <c r="AJR546">
        <v>4</v>
      </c>
      <c r="AKO546">
        <v>2</v>
      </c>
      <c r="ATL546">
        <v>2</v>
      </c>
      <c r="AVO546">
        <v>4</v>
      </c>
      <c r="AWB546">
        <v>3</v>
      </c>
      <c r="AWL546">
        <v>2</v>
      </c>
      <c r="BAY546">
        <v>3</v>
      </c>
      <c r="BET546">
        <v>5</v>
      </c>
    </row>
    <row r="547" spans="1:1023 1025:1661" x14ac:dyDescent="0.35">
      <c r="A547" s="1">
        <v>545</v>
      </c>
      <c r="I547">
        <v>4</v>
      </c>
      <c r="R547">
        <v>4</v>
      </c>
      <c r="S547">
        <v>1</v>
      </c>
      <c r="V547">
        <v>2</v>
      </c>
      <c r="AA547">
        <v>3</v>
      </c>
      <c r="AL547">
        <v>4</v>
      </c>
      <c r="AQ547">
        <v>4</v>
      </c>
      <c r="AR547">
        <v>3</v>
      </c>
      <c r="AT547">
        <v>4</v>
      </c>
      <c r="BE547">
        <v>3</v>
      </c>
      <c r="CL547">
        <v>4</v>
      </c>
      <c r="DK547">
        <v>4</v>
      </c>
      <c r="EC547">
        <v>4</v>
      </c>
      <c r="ED547">
        <v>5</v>
      </c>
      <c r="EE547">
        <v>3</v>
      </c>
      <c r="EF547">
        <v>4</v>
      </c>
      <c r="EN547">
        <v>4</v>
      </c>
      <c r="EQ547">
        <v>3</v>
      </c>
      <c r="FD547">
        <v>3</v>
      </c>
      <c r="FF547">
        <v>3</v>
      </c>
      <c r="FX547">
        <v>2</v>
      </c>
      <c r="GD547">
        <v>3</v>
      </c>
      <c r="GG547">
        <v>3</v>
      </c>
      <c r="HQ547">
        <v>5</v>
      </c>
      <c r="HS547">
        <v>3</v>
      </c>
      <c r="HT547">
        <v>4</v>
      </c>
      <c r="HZ547">
        <v>4</v>
      </c>
      <c r="IC547">
        <v>3</v>
      </c>
      <c r="JD547">
        <v>4</v>
      </c>
      <c r="JL547">
        <v>3</v>
      </c>
      <c r="KM547">
        <v>3</v>
      </c>
      <c r="KV547">
        <v>3</v>
      </c>
      <c r="LB547">
        <v>4</v>
      </c>
      <c r="LR547">
        <v>2</v>
      </c>
      <c r="LV547">
        <v>4</v>
      </c>
      <c r="LW547">
        <v>3</v>
      </c>
      <c r="MM547">
        <v>4</v>
      </c>
      <c r="MS547">
        <v>4</v>
      </c>
      <c r="MT547">
        <v>3</v>
      </c>
      <c r="NK547">
        <v>3</v>
      </c>
      <c r="NR547">
        <v>4</v>
      </c>
      <c r="OB547">
        <v>4</v>
      </c>
      <c r="ON547">
        <v>4</v>
      </c>
      <c r="OZ547">
        <v>3</v>
      </c>
      <c r="PA547">
        <v>3</v>
      </c>
      <c r="PB547">
        <v>3</v>
      </c>
      <c r="PE547">
        <v>3</v>
      </c>
      <c r="PS547">
        <v>3</v>
      </c>
      <c r="PU547">
        <v>5</v>
      </c>
      <c r="QF547">
        <v>4</v>
      </c>
      <c r="QP547">
        <v>5</v>
      </c>
      <c r="QY547">
        <v>3</v>
      </c>
      <c r="SY547">
        <v>3</v>
      </c>
      <c r="TF547">
        <v>3</v>
      </c>
      <c r="TH547">
        <v>3</v>
      </c>
      <c r="UC547">
        <v>3</v>
      </c>
      <c r="UG547">
        <v>4</v>
      </c>
      <c r="UN547">
        <v>2</v>
      </c>
      <c r="UY547">
        <v>3</v>
      </c>
      <c r="UZ547">
        <v>4</v>
      </c>
      <c r="VA547">
        <v>2</v>
      </c>
      <c r="VG547">
        <v>3</v>
      </c>
      <c r="WZ547">
        <v>3</v>
      </c>
      <c r="XA547">
        <v>3</v>
      </c>
      <c r="XI547">
        <v>3</v>
      </c>
      <c r="XL547">
        <v>4</v>
      </c>
      <c r="XM547">
        <v>4</v>
      </c>
      <c r="XU547">
        <v>4</v>
      </c>
      <c r="XV547">
        <v>4</v>
      </c>
      <c r="YX547">
        <v>4</v>
      </c>
      <c r="ZE547">
        <v>2</v>
      </c>
      <c r="ZK547">
        <v>3</v>
      </c>
      <c r="ZP547">
        <v>3</v>
      </c>
      <c r="ZZ547">
        <v>3</v>
      </c>
      <c r="AAO547">
        <v>4</v>
      </c>
      <c r="ABM547">
        <v>4</v>
      </c>
      <c r="ABR547">
        <v>5</v>
      </c>
      <c r="ABU547">
        <v>5</v>
      </c>
      <c r="ABZ547">
        <v>5</v>
      </c>
      <c r="ACN547">
        <v>4</v>
      </c>
      <c r="ACU547">
        <v>3</v>
      </c>
      <c r="ADL547">
        <v>3</v>
      </c>
      <c r="ADS547">
        <v>4</v>
      </c>
      <c r="AEW547">
        <v>2</v>
      </c>
      <c r="AFH547">
        <v>2</v>
      </c>
      <c r="AGK547">
        <v>5</v>
      </c>
      <c r="AHD547">
        <v>4</v>
      </c>
      <c r="AHN547">
        <v>3</v>
      </c>
      <c r="AIA547">
        <v>3</v>
      </c>
      <c r="AIN547">
        <v>3</v>
      </c>
      <c r="AJM547">
        <v>3</v>
      </c>
      <c r="AJT547">
        <v>4</v>
      </c>
      <c r="AKD547">
        <v>5</v>
      </c>
      <c r="AKX547">
        <v>3</v>
      </c>
      <c r="ALA547">
        <v>4</v>
      </c>
      <c r="ALJ547">
        <v>4</v>
      </c>
      <c r="ALM547">
        <v>4</v>
      </c>
      <c r="ALN547">
        <v>2</v>
      </c>
      <c r="AMA547">
        <v>4</v>
      </c>
      <c r="ANB547">
        <v>3</v>
      </c>
      <c r="ANF547">
        <v>3</v>
      </c>
      <c r="ANZ547">
        <v>2</v>
      </c>
      <c r="APW547">
        <v>4</v>
      </c>
      <c r="AQP547">
        <v>4</v>
      </c>
      <c r="AQY547">
        <v>3</v>
      </c>
      <c r="ARN547">
        <v>4</v>
      </c>
      <c r="ARQ547">
        <v>2</v>
      </c>
      <c r="ASE547">
        <v>4</v>
      </c>
      <c r="ASJ547">
        <v>5</v>
      </c>
      <c r="ASM547">
        <v>3</v>
      </c>
      <c r="ASO547">
        <v>3</v>
      </c>
      <c r="ATE547">
        <v>3</v>
      </c>
      <c r="ATK547">
        <v>4</v>
      </c>
      <c r="ATP547">
        <v>4</v>
      </c>
      <c r="ATS547">
        <v>4</v>
      </c>
      <c r="AUG547">
        <v>4</v>
      </c>
      <c r="AUN547">
        <v>5</v>
      </c>
      <c r="AUU547">
        <v>3</v>
      </c>
      <c r="AUZ547">
        <v>4</v>
      </c>
      <c r="AVB547">
        <v>4</v>
      </c>
      <c r="AVC547">
        <v>3</v>
      </c>
      <c r="AVE547">
        <v>4</v>
      </c>
      <c r="AXK547">
        <v>4</v>
      </c>
      <c r="AYE547">
        <v>5</v>
      </c>
      <c r="AYO547">
        <v>3</v>
      </c>
      <c r="AYZ547">
        <v>4</v>
      </c>
      <c r="AZP547">
        <v>3</v>
      </c>
      <c r="AZW547">
        <v>3</v>
      </c>
      <c r="BAN547">
        <v>3</v>
      </c>
      <c r="BAO547">
        <v>5</v>
      </c>
      <c r="BAP547">
        <v>2</v>
      </c>
      <c r="BAQ547">
        <v>4</v>
      </c>
      <c r="BAR547">
        <v>4</v>
      </c>
      <c r="BAS547">
        <v>3</v>
      </c>
      <c r="BAT547">
        <v>2</v>
      </c>
      <c r="BAU547">
        <v>5</v>
      </c>
      <c r="BAV547">
        <v>5</v>
      </c>
      <c r="BAW547">
        <v>5</v>
      </c>
      <c r="BAY547">
        <v>3</v>
      </c>
      <c r="BBD547">
        <v>3</v>
      </c>
      <c r="BBE547">
        <v>3</v>
      </c>
      <c r="BCU547">
        <v>4</v>
      </c>
      <c r="BCV547">
        <v>4</v>
      </c>
      <c r="BDF547">
        <v>5</v>
      </c>
      <c r="BDG547">
        <v>4</v>
      </c>
      <c r="BEH547">
        <v>4</v>
      </c>
      <c r="BFI547">
        <v>3</v>
      </c>
      <c r="BFJ547">
        <v>4</v>
      </c>
      <c r="BFQ547">
        <v>5</v>
      </c>
      <c r="BFS547">
        <v>3</v>
      </c>
      <c r="BGA547">
        <v>3</v>
      </c>
      <c r="BHA547">
        <v>4</v>
      </c>
      <c r="BHB547">
        <v>3</v>
      </c>
      <c r="BHG547">
        <v>4</v>
      </c>
      <c r="BIS547">
        <v>3</v>
      </c>
      <c r="BJW547">
        <v>4</v>
      </c>
      <c r="BKH547">
        <v>4</v>
      </c>
      <c r="BKI547">
        <v>3</v>
      </c>
      <c r="BKU547">
        <v>3</v>
      </c>
      <c r="BKV547">
        <v>3</v>
      </c>
      <c r="BKW547">
        <v>3</v>
      </c>
    </row>
    <row r="548" spans="1:1023 1025:1661" x14ac:dyDescent="0.35">
      <c r="A548" s="1">
        <v>546</v>
      </c>
      <c r="R548">
        <v>4</v>
      </c>
      <c r="AH548">
        <v>3</v>
      </c>
      <c r="AR548">
        <v>2</v>
      </c>
      <c r="AS548">
        <v>3</v>
      </c>
      <c r="BG548">
        <v>5</v>
      </c>
      <c r="EW548">
        <v>4</v>
      </c>
      <c r="JA548">
        <v>3</v>
      </c>
      <c r="JB548">
        <v>3</v>
      </c>
      <c r="JL548">
        <v>3</v>
      </c>
      <c r="KD548">
        <v>5</v>
      </c>
      <c r="KT548">
        <v>4</v>
      </c>
      <c r="LU548">
        <v>4</v>
      </c>
      <c r="LW548">
        <v>4</v>
      </c>
      <c r="ME548">
        <v>5</v>
      </c>
      <c r="MK548">
        <v>4</v>
      </c>
      <c r="QT548">
        <v>2</v>
      </c>
      <c r="SF548">
        <v>3</v>
      </c>
      <c r="TA548">
        <v>4</v>
      </c>
      <c r="TR548">
        <v>4</v>
      </c>
      <c r="UP548">
        <v>1</v>
      </c>
      <c r="UY548">
        <v>4</v>
      </c>
      <c r="YG548">
        <v>4</v>
      </c>
      <c r="ZB548">
        <v>4</v>
      </c>
      <c r="AAU548">
        <v>3</v>
      </c>
      <c r="ABR548">
        <v>5</v>
      </c>
      <c r="ACO548">
        <v>5</v>
      </c>
      <c r="ACU548">
        <v>4</v>
      </c>
      <c r="ADT548">
        <v>5</v>
      </c>
      <c r="AFS548">
        <v>4</v>
      </c>
      <c r="AFT548">
        <v>4</v>
      </c>
      <c r="AGD548">
        <v>1</v>
      </c>
      <c r="AMH548">
        <v>4</v>
      </c>
      <c r="AMY548">
        <v>5</v>
      </c>
      <c r="ANE548">
        <v>5</v>
      </c>
      <c r="ANZ548">
        <v>5</v>
      </c>
      <c r="AOG548">
        <v>1</v>
      </c>
      <c r="ARZ548">
        <v>4</v>
      </c>
      <c r="ASU548">
        <v>4</v>
      </c>
      <c r="ASV548">
        <v>5</v>
      </c>
      <c r="AUN548">
        <v>5</v>
      </c>
      <c r="AWL548">
        <v>4</v>
      </c>
      <c r="AWM548">
        <v>3</v>
      </c>
      <c r="AWO548">
        <v>5</v>
      </c>
      <c r="AXD548">
        <v>2</v>
      </c>
      <c r="AXX548">
        <v>5</v>
      </c>
      <c r="AYE548">
        <v>5</v>
      </c>
      <c r="BAR548">
        <v>4</v>
      </c>
      <c r="BAV548">
        <v>5</v>
      </c>
      <c r="BAY548">
        <v>5</v>
      </c>
      <c r="BBV548">
        <v>5</v>
      </c>
      <c r="BCU548">
        <v>4</v>
      </c>
      <c r="BCV548">
        <v>4</v>
      </c>
      <c r="BET548">
        <v>2</v>
      </c>
      <c r="BFI548">
        <v>3</v>
      </c>
      <c r="BGK548">
        <v>5</v>
      </c>
      <c r="BGO548">
        <v>5</v>
      </c>
      <c r="BIE548">
        <v>5</v>
      </c>
      <c r="BJA548">
        <v>4</v>
      </c>
      <c r="BKI548">
        <v>4</v>
      </c>
    </row>
    <row r="549" spans="1:1023 1025:1661" x14ac:dyDescent="0.35">
      <c r="A549" s="1">
        <v>547</v>
      </c>
      <c r="CP549">
        <v>4</v>
      </c>
      <c r="CV549">
        <v>5</v>
      </c>
      <c r="EH549">
        <v>2</v>
      </c>
      <c r="HA549">
        <v>4</v>
      </c>
      <c r="LV549">
        <v>4</v>
      </c>
      <c r="LW549">
        <v>4</v>
      </c>
      <c r="OI549">
        <v>5</v>
      </c>
      <c r="RH549">
        <v>4</v>
      </c>
      <c r="RJ549">
        <v>3</v>
      </c>
      <c r="VB549">
        <v>3</v>
      </c>
      <c r="VI549">
        <v>4</v>
      </c>
      <c r="ABG549">
        <v>3</v>
      </c>
      <c r="AES549">
        <v>3</v>
      </c>
      <c r="AEY549">
        <v>5</v>
      </c>
      <c r="AGD549">
        <v>1</v>
      </c>
      <c r="AKO549">
        <v>4</v>
      </c>
      <c r="ALP549">
        <v>4</v>
      </c>
      <c r="BET549">
        <v>5</v>
      </c>
      <c r="BFI549">
        <v>4</v>
      </c>
      <c r="BGX549">
        <v>3</v>
      </c>
      <c r="BIE549">
        <v>4</v>
      </c>
      <c r="BIV549">
        <v>4</v>
      </c>
      <c r="BKA549">
        <v>2</v>
      </c>
    </row>
    <row r="550" spans="1:1023 1025:1661" x14ac:dyDescent="0.35">
      <c r="A550" s="1">
        <v>548</v>
      </c>
      <c r="G550">
        <v>2</v>
      </c>
      <c r="Q550">
        <v>5</v>
      </c>
      <c r="R550">
        <v>5</v>
      </c>
      <c r="AH550">
        <v>5</v>
      </c>
      <c r="AQ550">
        <v>5</v>
      </c>
      <c r="AS550">
        <v>4</v>
      </c>
      <c r="AT550">
        <v>4</v>
      </c>
      <c r="BI550">
        <v>4</v>
      </c>
      <c r="BS550">
        <v>3</v>
      </c>
      <c r="CM550">
        <v>1</v>
      </c>
      <c r="CP550">
        <v>3</v>
      </c>
      <c r="CU550">
        <v>4</v>
      </c>
      <c r="CV550">
        <v>4</v>
      </c>
      <c r="CY550">
        <v>4</v>
      </c>
      <c r="EC550">
        <v>1</v>
      </c>
      <c r="EL550">
        <v>4</v>
      </c>
      <c r="FS550">
        <v>5</v>
      </c>
      <c r="FX550">
        <v>2</v>
      </c>
      <c r="FY550">
        <v>4</v>
      </c>
      <c r="GZ550">
        <v>5</v>
      </c>
      <c r="HA550">
        <v>1</v>
      </c>
      <c r="HC550">
        <v>5</v>
      </c>
      <c r="HH550">
        <v>3</v>
      </c>
      <c r="HV550">
        <v>5</v>
      </c>
      <c r="IC550">
        <v>4</v>
      </c>
      <c r="JD550">
        <v>4</v>
      </c>
      <c r="KL550">
        <v>5</v>
      </c>
      <c r="KU550">
        <v>4</v>
      </c>
      <c r="LQ550">
        <v>4</v>
      </c>
      <c r="LV550">
        <v>4</v>
      </c>
      <c r="LW550">
        <v>4</v>
      </c>
      <c r="MC550">
        <v>3</v>
      </c>
      <c r="MI550">
        <v>5</v>
      </c>
      <c r="MK550">
        <v>3</v>
      </c>
      <c r="MM550">
        <v>5</v>
      </c>
      <c r="MR550">
        <v>4</v>
      </c>
      <c r="NP550">
        <v>4</v>
      </c>
      <c r="OA550">
        <v>1</v>
      </c>
      <c r="OI550">
        <v>1</v>
      </c>
      <c r="OV550">
        <v>4</v>
      </c>
      <c r="OW550">
        <v>4</v>
      </c>
      <c r="PA550">
        <v>5</v>
      </c>
      <c r="PK550">
        <v>4</v>
      </c>
      <c r="PU550">
        <v>2</v>
      </c>
      <c r="QM550">
        <v>4</v>
      </c>
      <c r="QO550">
        <v>3</v>
      </c>
      <c r="QT550">
        <v>1</v>
      </c>
      <c r="QW550">
        <v>4</v>
      </c>
      <c r="QY550">
        <v>4</v>
      </c>
      <c r="RB550">
        <v>4</v>
      </c>
      <c r="RO550">
        <v>3</v>
      </c>
      <c r="RR550">
        <v>4</v>
      </c>
      <c r="SA550">
        <v>4</v>
      </c>
      <c r="SF550">
        <v>5</v>
      </c>
      <c r="TA550">
        <v>5</v>
      </c>
      <c r="TC550">
        <v>4</v>
      </c>
      <c r="UI550">
        <v>1</v>
      </c>
      <c r="UY550">
        <v>3</v>
      </c>
      <c r="UZ550">
        <v>5</v>
      </c>
      <c r="VG550">
        <v>4</v>
      </c>
      <c r="VI550">
        <v>4</v>
      </c>
      <c r="VO550">
        <v>5</v>
      </c>
      <c r="VR550">
        <v>4</v>
      </c>
      <c r="WP550">
        <v>5</v>
      </c>
      <c r="WY550">
        <v>2</v>
      </c>
      <c r="XN550">
        <v>4</v>
      </c>
      <c r="XR550">
        <v>4</v>
      </c>
      <c r="XT550">
        <v>4</v>
      </c>
      <c r="YR550">
        <v>5</v>
      </c>
      <c r="YU550">
        <v>2</v>
      </c>
      <c r="ZK550">
        <v>5</v>
      </c>
      <c r="ABC550">
        <v>1</v>
      </c>
      <c r="ABR550">
        <v>5</v>
      </c>
      <c r="ACO550">
        <v>4</v>
      </c>
      <c r="ACU550">
        <v>4</v>
      </c>
      <c r="ADB550">
        <v>4</v>
      </c>
      <c r="ADT550">
        <v>4</v>
      </c>
      <c r="ADW550">
        <v>4</v>
      </c>
      <c r="ADX550">
        <v>4</v>
      </c>
      <c r="AEB550">
        <v>1</v>
      </c>
      <c r="AEY550">
        <v>4</v>
      </c>
      <c r="AFY550">
        <v>3</v>
      </c>
      <c r="AGD550">
        <v>3</v>
      </c>
      <c r="AHB550">
        <v>5</v>
      </c>
      <c r="AHI550">
        <v>3</v>
      </c>
      <c r="AJB550">
        <v>5</v>
      </c>
      <c r="AJK550">
        <v>3</v>
      </c>
      <c r="AJN550">
        <v>3</v>
      </c>
      <c r="AJS550">
        <v>1</v>
      </c>
      <c r="AKD550">
        <v>5</v>
      </c>
      <c r="AKI550">
        <v>4</v>
      </c>
      <c r="AKP550">
        <v>1</v>
      </c>
      <c r="AKV550">
        <v>4</v>
      </c>
      <c r="ALA550">
        <v>4</v>
      </c>
      <c r="ALR550">
        <v>2</v>
      </c>
      <c r="ALS550">
        <v>2</v>
      </c>
      <c r="AMF550">
        <v>4</v>
      </c>
      <c r="AMH550">
        <v>4</v>
      </c>
      <c r="AMM550">
        <v>4</v>
      </c>
      <c r="AOG550">
        <v>3</v>
      </c>
      <c r="APG550">
        <v>4</v>
      </c>
      <c r="ARY550">
        <v>1</v>
      </c>
      <c r="ARZ550">
        <v>1</v>
      </c>
      <c r="ASH550">
        <v>3</v>
      </c>
      <c r="ASO550">
        <v>5</v>
      </c>
      <c r="ASU550">
        <v>5</v>
      </c>
      <c r="ASV550">
        <v>5</v>
      </c>
      <c r="ATL550">
        <v>3</v>
      </c>
      <c r="ATP550">
        <v>5</v>
      </c>
      <c r="ATU550">
        <v>5</v>
      </c>
      <c r="AUA550">
        <v>5</v>
      </c>
      <c r="AUK550">
        <v>5</v>
      </c>
      <c r="AUL550">
        <v>3</v>
      </c>
      <c r="AUN550">
        <v>4</v>
      </c>
      <c r="AUX550">
        <v>4</v>
      </c>
      <c r="AVE550">
        <v>4</v>
      </c>
      <c r="AVF550">
        <v>4</v>
      </c>
      <c r="AVJ550">
        <v>4</v>
      </c>
      <c r="AVO550">
        <v>4</v>
      </c>
      <c r="AWB550">
        <v>3</v>
      </c>
      <c r="AWL550">
        <v>3</v>
      </c>
      <c r="AWO550">
        <v>3</v>
      </c>
      <c r="AWX550">
        <v>4</v>
      </c>
      <c r="AWY550">
        <v>3</v>
      </c>
      <c r="AXD550">
        <v>3</v>
      </c>
      <c r="AXQ550">
        <v>4</v>
      </c>
      <c r="AYE550">
        <v>5</v>
      </c>
      <c r="AYN550">
        <v>2</v>
      </c>
      <c r="AZS550">
        <v>2</v>
      </c>
      <c r="AZX550">
        <v>2</v>
      </c>
      <c r="BAN550">
        <v>5</v>
      </c>
      <c r="BAR550">
        <v>5</v>
      </c>
      <c r="BAV550">
        <v>5</v>
      </c>
      <c r="BAY550">
        <v>3</v>
      </c>
      <c r="BBH550">
        <v>5</v>
      </c>
      <c r="BCV550">
        <v>3</v>
      </c>
      <c r="BDB550">
        <v>5</v>
      </c>
      <c r="BEO550">
        <v>4</v>
      </c>
      <c r="BEQ550">
        <v>3</v>
      </c>
      <c r="BET550">
        <v>5</v>
      </c>
      <c r="BFI550">
        <v>4</v>
      </c>
      <c r="BFQ550">
        <v>4</v>
      </c>
      <c r="BFR550">
        <v>4</v>
      </c>
      <c r="BGK550">
        <v>5</v>
      </c>
      <c r="BGO550">
        <v>5</v>
      </c>
      <c r="BHA550">
        <v>5</v>
      </c>
      <c r="BHF550">
        <v>2</v>
      </c>
      <c r="BHG550">
        <v>5</v>
      </c>
      <c r="BHN550">
        <v>5</v>
      </c>
      <c r="BID550">
        <v>4</v>
      </c>
      <c r="BIE550">
        <v>2</v>
      </c>
      <c r="BIR550">
        <v>4</v>
      </c>
      <c r="BJM550">
        <v>3</v>
      </c>
      <c r="BJW550">
        <v>1</v>
      </c>
      <c r="BKA550">
        <v>3</v>
      </c>
    </row>
    <row r="551" spans="1:1023 1025:1661" x14ac:dyDescent="0.35">
      <c r="A551" s="1">
        <v>549</v>
      </c>
      <c r="D551">
        <v>3</v>
      </c>
      <c r="HC551">
        <v>5</v>
      </c>
      <c r="KF551">
        <v>3</v>
      </c>
      <c r="LW551">
        <v>5</v>
      </c>
      <c r="NP551">
        <v>2</v>
      </c>
      <c r="PU551">
        <v>3</v>
      </c>
      <c r="SF551">
        <v>4</v>
      </c>
      <c r="WP551">
        <v>5</v>
      </c>
      <c r="ABR551">
        <v>4</v>
      </c>
      <c r="ADB551">
        <v>4</v>
      </c>
      <c r="AHI551">
        <v>3</v>
      </c>
      <c r="AKK551">
        <v>4</v>
      </c>
      <c r="ALA551">
        <v>4</v>
      </c>
      <c r="AMF551">
        <v>3</v>
      </c>
      <c r="AOU551">
        <v>3</v>
      </c>
      <c r="AUN551">
        <v>4</v>
      </c>
      <c r="AVT551">
        <v>3</v>
      </c>
      <c r="AWB551">
        <v>4</v>
      </c>
      <c r="AWL551">
        <v>4</v>
      </c>
      <c r="BAV551">
        <v>5</v>
      </c>
      <c r="BEO551">
        <v>3</v>
      </c>
      <c r="BFQ551">
        <v>5</v>
      </c>
      <c r="BGO551">
        <v>4</v>
      </c>
      <c r="BID551">
        <v>3</v>
      </c>
      <c r="BJW551">
        <v>3</v>
      </c>
    </row>
    <row r="552" spans="1:1023 1025:1661" x14ac:dyDescent="0.35">
      <c r="A552" s="1">
        <v>550</v>
      </c>
      <c r="AH552">
        <v>4</v>
      </c>
      <c r="BT552">
        <v>5</v>
      </c>
      <c r="DB552">
        <v>4</v>
      </c>
      <c r="EC552">
        <v>1</v>
      </c>
      <c r="LV552">
        <v>5</v>
      </c>
      <c r="LW552">
        <v>5</v>
      </c>
      <c r="NP552">
        <v>5</v>
      </c>
      <c r="RK552">
        <v>4</v>
      </c>
      <c r="TR552">
        <v>2</v>
      </c>
      <c r="TT552">
        <v>3</v>
      </c>
      <c r="VQ552">
        <v>2</v>
      </c>
      <c r="ZE552">
        <v>4</v>
      </c>
      <c r="AAM552">
        <v>2</v>
      </c>
      <c r="AAU552">
        <v>4</v>
      </c>
      <c r="ABG552">
        <v>2</v>
      </c>
      <c r="ABR552">
        <v>5</v>
      </c>
      <c r="ADB552">
        <v>3</v>
      </c>
      <c r="ADP552">
        <v>2</v>
      </c>
      <c r="AFX552">
        <v>3</v>
      </c>
      <c r="AGD552">
        <v>3</v>
      </c>
      <c r="AHI552">
        <v>1</v>
      </c>
      <c r="AKD552">
        <v>4</v>
      </c>
      <c r="ALA552">
        <v>4</v>
      </c>
      <c r="ALS552">
        <v>5</v>
      </c>
      <c r="AMM552">
        <v>3</v>
      </c>
      <c r="ARD552">
        <v>4</v>
      </c>
      <c r="ATL552">
        <v>5</v>
      </c>
      <c r="AUN552">
        <v>5</v>
      </c>
      <c r="AWB552">
        <v>4</v>
      </c>
      <c r="AWL552">
        <v>5</v>
      </c>
      <c r="AWY552">
        <v>4</v>
      </c>
      <c r="AYL552">
        <v>4</v>
      </c>
      <c r="AZX552">
        <v>3</v>
      </c>
      <c r="BAR552">
        <v>4</v>
      </c>
      <c r="BAV552">
        <v>5</v>
      </c>
      <c r="BAY552">
        <v>5</v>
      </c>
      <c r="BET552">
        <v>5</v>
      </c>
      <c r="BEY552">
        <v>2</v>
      </c>
      <c r="BFQ552">
        <v>3</v>
      </c>
      <c r="BJM552">
        <v>4</v>
      </c>
    </row>
    <row r="553" spans="1:1023 1025:1661" x14ac:dyDescent="0.35">
      <c r="A553" s="1">
        <v>551</v>
      </c>
      <c r="G553">
        <v>5</v>
      </c>
      <c r="I553">
        <v>5</v>
      </c>
      <c r="N553">
        <v>5</v>
      </c>
      <c r="Q553">
        <v>4</v>
      </c>
      <c r="R553">
        <v>4</v>
      </c>
      <c r="S553">
        <v>5</v>
      </c>
      <c r="V553">
        <v>1</v>
      </c>
      <c r="AH553">
        <v>4</v>
      </c>
      <c r="AL553">
        <v>5</v>
      </c>
      <c r="AQ553">
        <v>4</v>
      </c>
      <c r="AS553">
        <v>4</v>
      </c>
      <c r="AT553">
        <v>4</v>
      </c>
      <c r="BE553">
        <v>4</v>
      </c>
      <c r="CK553">
        <v>5</v>
      </c>
      <c r="CL553">
        <v>4</v>
      </c>
      <c r="CN553">
        <v>4</v>
      </c>
      <c r="CP553">
        <v>5</v>
      </c>
      <c r="CR553">
        <v>1</v>
      </c>
      <c r="CT553">
        <v>5</v>
      </c>
      <c r="CV553">
        <v>5</v>
      </c>
      <c r="CW553">
        <v>1</v>
      </c>
      <c r="CY553">
        <v>4</v>
      </c>
      <c r="DK553">
        <v>4</v>
      </c>
      <c r="DY553">
        <v>4</v>
      </c>
      <c r="ED553">
        <v>3</v>
      </c>
      <c r="EL553">
        <v>5</v>
      </c>
      <c r="EO553">
        <v>3</v>
      </c>
      <c r="ER553">
        <v>3</v>
      </c>
      <c r="EZ553">
        <v>3</v>
      </c>
      <c r="FD553">
        <v>5</v>
      </c>
      <c r="FX553">
        <v>1</v>
      </c>
      <c r="GD553">
        <v>4</v>
      </c>
      <c r="GK553">
        <v>1</v>
      </c>
      <c r="GM553">
        <v>1</v>
      </c>
      <c r="GS553">
        <v>5</v>
      </c>
      <c r="HA553">
        <v>4</v>
      </c>
      <c r="HB553">
        <v>1</v>
      </c>
      <c r="HE553">
        <v>2</v>
      </c>
      <c r="HQ553">
        <v>1</v>
      </c>
      <c r="HS553">
        <v>5</v>
      </c>
      <c r="IC553">
        <v>2</v>
      </c>
      <c r="IH553">
        <v>4</v>
      </c>
      <c r="IJ553">
        <v>4</v>
      </c>
      <c r="IL553">
        <v>3</v>
      </c>
      <c r="IS553">
        <v>1</v>
      </c>
      <c r="IY553">
        <v>1</v>
      </c>
      <c r="JA553">
        <v>1</v>
      </c>
      <c r="JC553">
        <v>4</v>
      </c>
      <c r="JD553">
        <v>5</v>
      </c>
      <c r="JH553">
        <v>4</v>
      </c>
      <c r="JL553">
        <v>5</v>
      </c>
      <c r="JP553">
        <v>5</v>
      </c>
      <c r="KI553">
        <v>4</v>
      </c>
      <c r="KU553">
        <v>2</v>
      </c>
      <c r="LB553">
        <v>5</v>
      </c>
      <c r="LC553">
        <v>5</v>
      </c>
      <c r="LD553">
        <v>4</v>
      </c>
      <c r="LE553">
        <v>2</v>
      </c>
      <c r="LF553">
        <v>4</v>
      </c>
      <c r="LV553">
        <v>5</v>
      </c>
      <c r="LW553">
        <v>4</v>
      </c>
      <c r="LZ553">
        <v>4</v>
      </c>
      <c r="MB553">
        <v>2</v>
      </c>
      <c r="ME553">
        <v>4</v>
      </c>
      <c r="MI553">
        <v>5</v>
      </c>
      <c r="MM553">
        <v>4</v>
      </c>
      <c r="MR553">
        <v>3</v>
      </c>
      <c r="MS553">
        <v>2</v>
      </c>
      <c r="NK553">
        <v>5</v>
      </c>
      <c r="NN553">
        <v>5</v>
      </c>
      <c r="NR553">
        <v>4</v>
      </c>
      <c r="NV553">
        <v>5</v>
      </c>
      <c r="NW553">
        <v>5</v>
      </c>
      <c r="NY553">
        <v>5</v>
      </c>
      <c r="OA553">
        <v>5</v>
      </c>
      <c r="OB553">
        <v>5</v>
      </c>
      <c r="ON553">
        <v>5</v>
      </c>
      <c r="OR553">
        <v>5</v>
      </c>
      <c r="OU553">
        <v>2</v>
      </c>
      <c r="OV553">
        <v>4</v>
      </c>
      <c r="OW553">
        <v>3</v>
      </c>
      <c r="OY553">
        <v>5</v>
      </c>
      <c r="OZ553">
        <v>5</v>
      </c>
      <c r="PA553">
        <v>5</v>
      </c>
      <c r="PB553">
        <v>5</v>
      </c>
      <c r="PE553">
        <v>4</v>
      </c>
      <c r="PF553">
        <v>2</v>
      </c>
      <c r="PH553">
        <v>4</v>
      </c>
      <c r="PJ553">
        <v>3</v>
      </c>
      <c r="PL553">
        <v>4</v>
      </c>
      <c r="PM553">
        <v>5</v>
      </c>
      <c r="PQ553">
        <v>2</v>
      </c>
      <c r="PY553">
        <v>4</v>
      </c>
      <c r="QB553">
        <v>5</v>
      </c>
      <c r="QF553">
        <v>1</v>
      </c>
      <c r="QM553">
        <v>5</v>
      </c>
      <c r="QP553">
        <v>2</v>
      </c>
      <c r="QT553">
        <v>4</v>
      </c>
      <c r="QW553">
        <v>4</v>
      </c>
      <c r="QY553">
        <v>5</v>
      </c>
      <c r="RE553">
        <v>5</v>
      </c>
      <c r="RL553">
        <v>1</v>
      </c>
      <c r="SA553">
        <v>2</v>
      </c>
      <c r="SF553">
        <v>4</v>
      </c>
      <c r="SM553">
        <v>1</v>
      </c>
      <c r="SR553">
        <v>5</v>
      </c>
      <c r="SY553">
        <v>4</v>
      </c>
      <c r="TF553">
        <v>3</v>
      </c>
      <c r="TH553">
        <v>2</v>
      </c>
      <c r="TI553">
        <v>5</v>
      </c>
      <c r="TJ553">
        <v>3</v>
      </c>
      <c r="UG553">
        <v>4</v>
      </c>
      <c r="UI553">
        <v>5</v>
      </c>
      <c r="UJ553">
        <v>4</v>
      </c>
      <c r="UT553">
        <v>4</v>
      </c>
      <c r="UV553">
        <v>3</v>
      </c>
      <c r="UY553">
        <v>5</v>
      </c>
      <c r="UZ553">
        <v>5</v>
      </c>
      <c r="VA553">
        <v>5</v>
      </c>
      <c r="VG553">
        <v>4</v>
      </c>
      <c r="VI553">
        <v>5</v>
      </c>
      <c r="VJ553">
        <v>5</v>
      </c>
      <c r="VR553">
        <v>2</v>
      </c>
      <c r="VU553">
        <v>2</v>
      </c>
      <c r="VW553">
        <v>1</v>
      </c>
      <c r="VZ553">
        <v>4</v>
      </c>
      <c r="WD553">
        <v>5</v>
      </c>
      <c r="WN553">
        <v>4</v>
      </c>
      <c r="WP553">
        <v>5</v>
      </c>
      <c r="WQ553">
        <v>5</v>
      </c>
      <c r="WT553">
        <v>2</v>
      </c>
      <c r="WY553">
        <v>5</v>
      </c>
      <c r="WZ553">
        <v>5</v>
      </c>
      <c r="XA553">
        <v>5</v>
      </c>
      <c r="XI553">
        <v>1</v>
      </c>
      <c r="XM553">
        <v>4</v>
      </c>
      <c r="XP553">
        <v>1</v>
      </c>
      <c r="XU553">
        <v>4</v>
      </c>
      <c r="XV553">
        <v>4</v>
      </c>
      <c r="XZ553">
        <v>4</v>
      </c>
      <c r="YC553">
        <v>4</v>
      </c>
      <c r="YE553">
        <v>5</v>
      </c>
      <c r="YH553">
        <v>4</v>
      </c>
      <c r="YR553">
        <v>4</v>
      </c>
      <c r="YS553">
        <v>5</v>
      </c>
      <c r="ZJ553">
        <v>5</v>
      </c>
      <c r="ZK553">
        <v>4</v>
      </c>
      <c r="ZL553">
        <v>1</v>
      </c>
      <c r="ZZ553">
        <v>1</v>
      </c>
      <c r="AAB553">
        <v>4</v>
      </c>
      <c r="AAM553">
        <v>5</v>
      </c>
      <c r="AAO553">
        <v>4</v>
      </c>
      <c r="ABB553">
        <v>3</v>
      </c>
      <c r="ABF553">
        <v>5</v>
      </c>
      <c r="ABM553">
        <v>5</v>
      </c>
      <c r="ABO553">
        <v>5</v>
      </c>
      <c r="ABR553">
        <v>5</v>
      </c>
      <c r="ABU553">
        <v>4</v>
      </c>
      <c r="ACA553">
        <v>5</v>
      </c>
      <c r="ACO553">
        <v>4</v>
      </c>
      <c r="ACP553">
        <v>1</v>
      </c>
      <c r="ACQ553">
        <v>1</v>
      </c>
      <c r="ACT553">
        <v>5</v>
      </c>
      <c r="ACU553">
        <v>4</v>
      </c>
      <c r="ADB553">
        <v>4</v>
      </c>
      <c r="ADE553">
        <v>1</v>
      </c>
      <c r="ADN553">
        <v>4</v>
      </c>
      <c r="ADQ553">
        <v>2</v>
      </c>
      <c r="ADS553">
        <v>5</v>
      </c>
      <c r="ADT553">
        <v>3</v>
      </c>
      <c r="ADW553">
        <v>5</v>
      </c>
      <c r="AEB553">
        <v>2</v>
      </c>
      <c r="AEL553">
        <v>5</v>
      </c>
      <c r="AEP553">
        <v>5</v>
      </c>
      <c r="AES553">
        <v>4</v>
      </c>
      <c r="AEY553">
        <v>3</v>
      </c>
      <c r="AFP553">
        <v>4</v>
      </c>
      <c r="AFY553">
        <v>5</v>
      </c>
      <c r="AGA553">
        <v>5</v>
      </c>
      <c r="AGD553">
        <v>4</v>
      </c>
      <c r="AGK553">
        <v>4</v>
      </c>
      <c r="AHB553">
        <v>4</v>
      </c>
      <c r="AHF553">
        <v>4</v>
      </c>
      <c r="AHG553">
        <v>3</v>
      </c>
      <c r="AIA553">
        <v>5</v>
      </c>
      <c r="AIQ553">
        <v>5</v>
      </c>
      <c r="AJK553">
        <v>1</v>
      </c>
      <c r="AJO553">
        <v>5</v>
      </c>
      <c r="AJP553">
        <v>5</v>
      </c>
      <c r="AJT553">
        <v>2</v>
      </c>
      <c r="AKB553">
        <v>1</v>
      </c>
      <c r="AKG553">
        <v>3</v>
      </c>
      <c r="AKP553">
        <v>1</v>
      </c>
      <c r="AKU553">
        <v>4</v>
      </c>
      <c r="AKV553">
        <v>3</v>
      </c>
      <c r="ALA553">
        <v>3</v>
      </c>
      <c r="ALJ553">
        <v>5</v>
      </c>
      <c r="ALS553">
        <v>5</v>
      </c>
      <c r="AMA553">
        <v>5</v>
      </c>
      <c r="AMF553">
        <v>4</v>
      </c>
      <c r="AMS553">
        <v>5</v>
      </c>
      <c r="AMT553">
        <v>4</v>
      </c>
      <c r="ANB553">
        <v>1</v>
      </c>
      <c r="ANJ553">
        <v>1</v>
      </c>
      <c r="ANN553">
        <v>1</v>
      </c>
      <c r="ANS553">
        <v>1</v>
      </c>
      <c r="ANW553">
        <v>5</v>
      </c>
      <c r="ANY553">
        <v>1</v>
      </c>
      <c r="ANZ553">
        <v>5</v>
      </c>
      <c r="AOB553">
        <v>5</v>
      </c>
      <c r="AOG553">
        <v>2</v>
      </c>
      <c r="AOU553">
        <v>1</v>
      </c>
      <c r="APE553">
        <v>4</v>
      </c>
      <c r="APF553">
        <v>5</v>
      </c>
      <c r="APL553">
        <v>5</v>
      </c>
      <c r="APW553">
        <v>3</v>
      </c>
      <c r="AQD553">
        <v>3</v>
      </c>
      <c r="AQP553">
        <v>5</v>
      </c>
      <c r="AQS553">
        <v>4</v>
      </c>
      <c r="AQV553">
        <v>3</v>
      </c>
      <c r="ARD553">
        <v>4</v>
      </c>
      <c r="ARE553">
        <v>5</v>
      </c>
      <c r="ARG553">
        <v>5</v>
      </c>
      <c r="ARO553">
        <v>4</v>
      </c>
      <c r="ASA553">
        <v>5</v>
      </c>
      <c r="ASE553">
        <v>4</v>
      </c>
      <c r="ASH553">
        <v>5</v>
      </c>
      <c r="ASO553">
        <v>5</v>
      </c>
      <c r="ASP553">
        <v>3</v>
      </c>
      <c r="ASS553">
        <v>3</v>
      </c>
      <c r="AST553">
        <v>5</v>
      </c>
      <c r="ASU553">
        <v>5</v>
      </c>
      <c r="ASV553">
        <v>5</v>
      </c>
      <c r="ASW553">
        <v>5</v>
      </c>
      <c r="ATG553">
        <v>5</v>
      </c>
      <c r="ATJ553">
        <v>5</v>
      </c>
      <c r="ATK553">
        <v>4</v>
      </c>
      <c r="ATL553">
        <v>4</v>
      </c>
      <c r="ATN553">
        <v>5</v>
      </c>
      <c r="ATP553">
        <v>5</v>
      </c>
      <c r="ATS553">
        <v>5</v>
      </c>
      <c r="ATU553">
        <v>5</v>
      </c>
      <c r="AUB553">
        <v>1</v>
      </c>
      <c r="AUG553">
        <v>2</v>
      </c>
      <c r="AUK553">
        <v>5</v>
      </c>
      <c r="AUN553">
        <v>2</v>
      </c>
      <c r="AUU553">
        <v>5</v>
      </c>
      <c r="AUW553">
        <v>5</v>
      </c>
      <c r="AUX553">
        <v>5</v>
      </c>
      <c r="AVA553">
        <v>1</v>
      </c>
      <c r="AVC553">
        <v>3</v>
      </c>
      <c r="AVE553">
        <v>5</v>
      </c>
      <c r="AVH553">
        <v>3</v>
      </c>
      <c r="AVO553">
        <v>3</v>
      </c>
      <c r="AVR553">
        <v>5</v>
      </c>
      <c r="AVT553">
        <v>5</v>
      </c>
      <c r="AVX553">
        <v>2</v>
      </c>
      <c r="AWB553">
        <v>4</v>
      </c>
      <c r="AWI553">
        <v>5</v>
      </c>
      <c r="AWL553">
        <v>4</v>
      </c>
      <c r="AWM553">
        <v>3</v>
      </c>
      <c r="AWO553">
        <v>3</v>
      </c>
      <c r="AXC553">
        <v>5</v>
      </c>
      <c r="AXD553">
        <v>5</v>
      </c>
      <c r="AXF553">
        <v>1</v>
      </c>
      <c r="AXS553">
        <v>5</v>
      </c>
      <c r="AXT553">
        <v>4</v>
      </c>
      <c r="AXW553">
        <v>5</v>
      </c>
      <c r="AXX553">
        <v>4</v>
      </c>
      <c r="AYE553">
        <v>5</v>
      </c>
      <c r="AYN553">
        <v>5</v>
      </c>
      <c r="AYO553">
        <v>4</v>
      </c>
      <c r="AYR553">
        <v>4</v>
      </c>
      <c r="AYX553">
        <v>3</v>
      </c>
      <c r="AZB553">
        <v>1</v>
      </c>
      <c r="AZO553">
        <v>4</v>
      </c>
      <c r="AZU553">
        <v>3</v>
      </c>
      <c r="AZV553">
        <v>4</v>
      </c>
      <c r="AZW553">
        <v>4</v>
      </c>
      <c r="AZZ553">
        <v>4</v>
      </c>
      <c r="BAJ553">
        <v>5</v>
      </c>
      <c r="BAN553">
        <v>5</v>
      </c>
      <c r="BAO553">
        <v>5</v>
      </c>
      <c r="BAQ553">
        <v>5</v>
      </c>
      <c r="BAR553">
        <v>5</v>
      </c>
      <c r="BAS553">
        <v>3</v>
      </c>
      <c r="BAU553">
        <v>5</v>
      </c>
      <c r="BAV553">
        <v>2</v>
      </c>
      <c r="BAW553">
        <v>5</v>
      </c>
      <c r="BBW553">
        <v>4</v>
      </c>
      <c r="BCD553">
        <v>4</v>
      </c>
      <c r="BCF553">
        <v>2</v>
      </c>
      <c r="BCM553">
        <v>3</v>
      </c>
      <c r="BDF553">
        <v>5</v>
      </c>
      <c r="BDG553">
        <v>5</v>
      </c>
      <c r="BDW553">
        <v>4</v>
      </c>
      <c r="BEA553">
        <v>5</v>
      </c>
      <c r="BEH553">
        <v>3</v>
      </c>
      <c r="BEL553">
        <v>2</v>
      </c>
      <c r="BEO553">
        <v>5</v>
      </c>
      <c r="BEQ553">
        <v>4</v>
      </c>
      <c r="BET553">
        <v>4</v>
      </c>
      <c r="BEX553">
        <v>1</v>
      </c>
      <c r="BEY553">
        <v>3</v>
      </c>
      <c r="BFC553">
        <v>1</v>
      </c>
      <c r="BFG553">
        <v>5</v>
      </c>
      <c r="BFH553">
        <v>2</v>
      </c>
      <c r="BFI553">
        <v>4</v>
      </c>
      <c r="BFJ553">
        <v>5</v>
      </c>
      <c r="BFR553">
        <v>5</v>
      </c>
      <c r="BFY553">
        <v>4</v>
      </c>
      <c r="BGA553">
        <v>5</v>
      </c>
      <c r="BGB553">
        <v>5</v>
      </c>
      <c r="BGE553">
        <v>5</v>
      </c>
      <c r="BGK553">
        <v>5</v>
      </c>
      <c r="BGO553">
        <v>5</v>
      </c>
      <c r="BGV553">
        <v>4</v>
      </c>
      <c r="BGW553">
        <v>3</v>
      </c>
      <c r="BHA553">
        <v>4</v>
      </c>
      <c r="BHG553">
        <v>5</v>
      </c>
      <c r="BHL553">
        <v>3</v>
      </c>
      <c r="BHM553">
        <v>5</v>
      </c>
      <c r="BHN553">
        <v>4</v>
      </c>
      <c r="BHV553">
        <v>3</v>
      </c>
      <c r="BIS553">
        <v>5</v>
      </c>
      <c r="BIV553">
        <v>3</v>
      </c>
      <c r="BJE553">
        <v>5</v>
      </c>
      <c r="BJJ553">
        <v>2</v>
      </c>
      <c r="BJM553">
        <v>5</v>
      </c>
      <c r="BJV553">
        <v>4</v>
      </c>
      <c r="BKE553">
        <v>4</v>
      </c>
      <c r="BKH553">
        <v>5</v>
      </c>
      <c r="BKQ553">
        <v>4</v>
      </c>
      <c r="BKV553">
        <v>5</v>
      </c>
    </row>
    <row r="554" spans="1:1023 1025:1661" x14ac:dyDescent="0.35">
      <c r="A554" s="1">
        <v>552</v>
      </c>
      <c r="D554">
        <v>3</v>
      </c>
      <c r="Q554">
        <v>2</v>
      </c>
      <c r="AH554">
        <v>4</v>
      </c>
      <c r="BF554">
        <v>3</v>
      </c>
      <c r="CY554">
        <v>3</v>
      </c>
      <c r="DB554">
        <v>3</v>
      </c>
      <c r="EK554">
        <v>3</v>
      </c>
      <c r="EO554">
        <v>2</v>
      </c>
      <c r="FX554">
        <v>3</v>
      </c>
      <c r="HC554">
        <v>3</v>
      </c>
      <c r="KF554">
        <v>3</v>
      </c>
      <c r="LW554">
        <v>4</v>
      </c>
      <c r="MI554">
        <v>3</v>
      </c>
      <c r="NP554">
        <v>2</v>
      </c>
      <c r="PQ554">
        <v>2</v>
      </c>
      <c r="QT554">
        <v>4</v>
      </c>
      <c r="RO554">
        <v>3</v>
      </c>
      <c r="SF554">
        <v>4</v>
      </c>
      <c r="SM554">
        <v>2</v>
      </c>
      <c r="TA554">
        <v>3</v>
      </c>
      <c r="TG554">
        <v>3</v>
      </c>
      <c r="TK554">
        <v>3</v>
      </c>
      <c r="UW554">
        <v>3</v>
      </c>
      <c r="WB554">
        <v>3</v>
      </c>
      <c r="WP554">
        <v>4</v>
      </c>
      <c r="XT554">
        <v>4</v>
      </c>
      <c r="ZI554">
        <v>3</v>
      </c>
      <c r="ABG554">
        <v>4</v>
      </c>
      <c r="ABH554">
        <v>3</v>
      </c>
      <c r="ABR554">
        <v>4</v>
      </c>
      <c r="ACC554">
        <v>3</v>
      </c>
      <c r="ACP554">
        <v>3</v>
      </c>
      <c r="ADB554">
        <v>4</v>
      </c>
      <c r="ADP554">
        <v>3</v>
      </c>
      <c r="ADT554">
        <v>3</v>
      </c>
      <c r="AEP554">
        <v>3</v>
      </c>
      <c r="AGD554">
        <v>4</v>
      </c>
      <c r="AHB554">
        <v>3</v>
      </c>
      <c r="AHI554">
        <v>2</v>
      </c>
      <c r="AKD554">
        <v>3</v>
      </c>
      <c r="AKK554">
        <v>3</v>
      </c>
      <c r="AKP554">
        <v>3</v>
      </c>
      <c r="ALA554">
        <v>3</v>
      </c>
      <c r="ALS554">
        <v>3</v>
      </c>
      <c r="AMF554">
        <v>3</v>
      </c>
      <c r="AMH554">
        <v>3</v>
      </c>
      <c r="AMS554">
        <v>3</v>
      </c>
      <c r="AOU554">
        <v>3</v>
      </c>
      <c r="APK554">
        <v>3</v>
      </c>
      <c r="AQZ554">
        <v>2</v>
      </c>
      <c r="ARD554">
        <v>3</v>
      </c>
      <c r="ARJ554">
        <v>3</v>
      </c>
      <c r="ARP554">
        <v>3</v>
      </c>
      <c r="ARY554">
        <v>4</v>
      </c>
      <c r="ASC554">
        <v>3</v>
      </c>
      <c r="ASH554">
        <v>3</v>
      </c>
      <c r="ATP554">
        <v>4</v>
      </c>
      <c r="AUN554">
        <v>3</v>
      </c>
      <c r="AUX554">
        <v>3</v>
      </c>
      <c r="AVE554">
        <v>3</v>
      </c>
      <c r="AVJ554">
        <v>4</v>
      </c>
      <c r="AVX554">
        <v>3</v>
      </c>
      <c r="AWB554">
        <v>4</v>
      </c>
      <c r="AWL554">
        <v>2</v>
      </c>
      <c r="AWO554">
        <v>3</v>
      </c>
      <c r="AWX554">
        <v>3</v>
      </c>
      <c r="AXB554">
        <v>3</v>
      </c>
      <c r="AXU554">
        <v>3</v>
      </c>
      <c r="AYL554">
        <v>3</v>
      </c>
      <c r="AYN554">
        <v>3</v>
      </c>
      <c r="BAC554">
        <v>4</v>
      </c>
      <c r="BAR554">
        <v>4</v>
      </c>
      <c r="BAV554">
        <v>4</v>
      </c>
      <c r="BBV554">
        <v>3</v>
      </c>
      <c r="BDM554">
        <v>3</v>
      </c>
      <c r="BEO554">
        <v>3</v>
      </c>
      <c r="BEQ554">
        <v>3</v>
      </c>
      <c r="BFQ554">
        <v>3</v>
      </c>
      <c r="BGE554">
        <v>3</v>
      </c>
      <c r="BGK554">
        <v>3</v>
      </c>
      <c r="BGO554">
        <v>3</v>
      </c>
      <c r="BHL554">
        <v>3</v>
      </c>
      <c r="BHW554">
        <v>2</v>
      </c>
      <c r="BJW554">
        <v>3</v>
      </c>
    </row>
    <row r="555" spans="1:1023 1025:1661" x14ac:dyDescent="0.35">
      <c r="A555" s="1">
        <v>553</v>
      </c>
      <c r="E555">
        <v>5</v>
      </c>
      <c r="I555">
        <v>4</v>
      </c>
      <c r="K555">
        <v>5</v>
      </c>
      <c r="L555">
        <v>2</v>
      </c>
      <c r="AC555">
        <v>4</v>
      </c>
      <c r="AZ555">
        <v>4</v>
      </c>
      <c r="CF555">
        <v>3</v>
      </c>
      <c r="CJ555">
        <v>3</v>
      </c>
      <c r="DG555">
        <v>3</v>
      </c>
      <c r="FS555">
        <v>4</v>
      </c>
      <c r="GD555">
        <v>5</v>
      </c>
      <c r="GN555">
        <v>4</v>
      </c>
      <c r="GS555">
        <v>3</v>
      </c>
      <c r="HC555">
        <v>5</v>
      </c>
      <c r="HS555">
        <v>5</v>
      </c>
      <c r="HW555">
        <v>5</v>
      </c>
      <c r="HZ555">
        <v>4</v>
      </c>
      <c r="IB555">
        <v>4</v>
      </c>
      <c r="IQ555">
        <v>4</v>
      </c>
      <c r="JD555">
        <v>4</v>
      </c>
      <c r="JO555">
        <v>5</v>
      </c>
      <c r="KQ555">
        <v>4</v>
      </c>
      <c r="KS555">
        <v>4</v>
      </c>
      <c r="LI555">
        <v>4</v>
      </c>
      <c r="MA555">
        <v>4</v>
      </c>
      <c r="MZ555">
        <v>5</v>
      </c>
      <c r="OV555">
        <v>4</v>
      </c>
      <c r="OY555">
        <v>5</v>
      </c>
      <c r="PS555">
        <v>5</v>
      </c>
      <c r="QF555">
        <v>3</v>
      </c>
      <c r="QG555">
        <v>3</v>
      </c>
      <c r="QH555">
        <v>4</v>
      </c>
      <c r="SE555">
        <v>4</v>
      </c>
      <c r="SF555">
        <v>5</v>
      </c>
      <c r="SL555">
        <v>4</v>
      </c>
      <c r="TJ555">
        <v>5</v>
      </c>
      <c r="UC555">
        <v>3</v>
      </c>
      <c r="UD555">
        <v>4</v>
      </c>
      <c r="VJ555">
        <v>3</v>
      </c>
      <c r="WQ555">
        <v>5</v>
      </c>
      <c r="WZ555">
        <v>4</v>
      </c>
      <c r="XA555">
        <v>3</v>
      </c>
      <c r="XE555">
        <v>5</v>
      </c>
      <c r="XL555">
        <v>5</v>
      </c>
      <c r="XM555">
        <v>5</v>
      </c>
      <c r="ZC555">
        <v>5</v>
      </c>
      <c r="ZH555">
        <v>5</v>
      </c>
      <c r="AAK555">
        <v>3</v>
      </c>
      <c r="AAO555">
        <v>5</v>
      </c>
      <c r="ACA555">
        <v>3</v>
      </c>
      <c r="ACG555">
        <v>5</v>
      </c>
      <c r="ACJ555">
        <v>3</v>
      </c>
      <c r="AEK555">
        <v>3</v>
      </c>
      <c r="AEM555">
        <v>3</v>
      </c>
      <c r="AFR555">
        <v>5</v>
      </c>
      <c r="AFU555">
        <v>5</v>
      </c>
      <c r="AIR555">
        <v>5</v>
      </c>
      <c r="AJB555">
        <v>5</v>
      </c>
      <c r="AKA555">
        <v>4</v>
      </c>
      <c r="AKX555">
        <v>3</v>
      </c>
      <c r="ALV555">
        <v>4</v>
      </c>
      <c r="AMO555">
        <v>3</v>
      </c>
      <c r="AOM555">
        <v>5</v>
      </c>
      <c r="APB555">
        <v>4</v>
      </c>
      <c r="APH555">
        <v>4</v>
      </c>
      <c r="APJ555">
        <v>5</v>
      </c>
      <c r="AQO555">
        <v>4</v>
      </c>
      <c r="AQP555">
        <v>4</v>
      </c>
      <c r="ARF555">
        <v>4</v>
      </c>
      <c r="ASV555">
        <v>4</v>
      </c>
      <c r="ATE555">
        <v>4</v>
      </c>
      <c r="ATK555">
        <v>4</v>
      </c>
      <c r="ATN555">
        <v>5</v>
      </c>
      <c r="ATU555">
        <v>5</v>
      </c>
      <c r="ATV555">
        <v>4</v>
      </c>
      <c r="ATW555">
        <v>4</v>
      </c>
      <c r="AUF555">
        <v>3</v>
      </c>
      <c r="AUM555">
        <v>3</v>
      </c>
      <c r="AUN555">
        <v>4</v>
      </c>
      <c r="AVG555">
        <v>5</v>
      </c>
      <c r="AVK555">
        <v>5</v>
      </c>
      <c r="AWY555">
        <v>5</v>
      </c>
      <c r="AYE555">
        <v>5</v>
      </c>
      <c r="AYZ555">
        <v>5</v>
      </c>
      <c r="AZF555">
        <v>4</v>
      </c>
      <c r="BAJ555">
        <v>4</v>
      </c>
      <c r="BAV555">
        <v>4</v>
      </c>
      <c r="BBA555">
        <v>4</v>
      </c>
      <c r="BBM555">
        <v>3</v>
      </c>
      <c r="BDB555">
        <v>5</v>
      </c>
      <c r="BDY555">
        <v>4</v>
      </c>
      <c r="BEV555">
        <v>4</v>
      </c>
      <c r="BFA555">
        <v>5</v>
      </c>
      <c r="BFQ555">
        <v>3</v>
      </c>
      <c r="BFU555">
        <v>5</v>
      </c>
      <c r="BGE555">
        <v>4</v>
      </c>
      <c r="BHV555">
        <v>5</v>
      </c>
      <c r="BJS555">
        <v>5</v>
      </c>
      <c r="BJW555">
        <v>5</v>
      </c>
      <c r="BKH555">
        <v>4</v>
      </c>
    </row>
    <row r="556" spans="1:1023 1025:1661" x14ac:dyDescent="0.35">
      <c r="A556" s="1">
        <v>554</v>
      </c>
      <c r="S556">
        <v>3</v>
      </c>
      <c r="AL556">
        <v>4</v>
      </c>
      <c r="AZ556">
        <v>5</v>
      </c>
      <c r="BE556">
        <v>4</v>
      </c>
      <c r="CL556">
        <v>4</v>
      </c>
      <c r="DG556">
        <v>4</v>
      </c>
      <c r="DK556">
        <v>5</v>
      </c>
      <c r="ES556">
        <v>3</v>
      </c>
      <c r="EY556">
        <v>4</v>
      </c>
      <c r="HS556">
        <v>4</v>
      </c>
      <c r="IC556">
        <v>3</v>
      </c>
      <c r="JD556">
        <v>4</v>
      </c>
      <c r="KU556">
        <v>3</v>
      </c>
      <c r="LE556">
        <v>4</v>
      </c>
      <c r="LG556">
        <v>3</v>
      </c>
      <c r="LV556">
        <v>4</v>
      </c>
      <c r="MM556">
        <v>4</v>
      </c>
      <c r="MS556">
        <v>2</v>
      </c>
      <c r="NR556">
        <v>4</v>
      </c>
      <c r="OA556">
        <v>4</v>
      </c>
      <c r="OU556">
        <v>1</v>
      </c>
      <c r="OW556">
        <v>3</v>
      </c>
      <c r="PF556">
        <v>3</v>
      </c>
      <c r="QF556">
        <v>4</v>
      </c>
      <c r="QL556">
        <v>3</v>
      </c>
      <c r="QP556">
        <v>5</v>
      </c>
      <c r="QT556">
        <v>4</v>
      </c>
      <c r="QW556">
        <v>4</v>
      </c>
      <c r="RJ556">
        <v>4</v>
      </c>
      <c r="SA556">
        <v>3</v>
      </c>
      <c r="SB556">
        <v>4</v>
      </c>
      <c r="SF556">
        <v>3</v>
      </c>
      <c r="SM556">
        <v>3</v>
      </c>
      <c r="SY556">
        <v>5</v>
      </c>
      <c r="TF556">
        <v>4</v>
      </c>
      <c r="UF556">
        <v>3</v>
      </c>
      <c r="UG556">
        <v>5</v>
      </c>
      <c r="UJ556">
        <v>4</v>
      </c>
      <c r="UZ556">
        <v>5</v>
      </c>
      <c r="VJ556">
        <v>4</v>
      </c>
      <c r="VU556">
        <v>2</v>
      </c>
      <c r="WV556">
        <v>4</v>
      </c>
      <c r="XU556">
        <v>4</v>
      </c>
      <c r="XV556">
        <v>3</v>
      </c>
      <c r="YR556">
        <v>3</v>
      </c>
      <c r="AAM556">
        <v>3</v>
      </c>
      <c r="AAO556">
        <v>4</v>
      </c>
      <c r="ABM556">
        <v>4</v>
      </c>
      <c r="ABR556">
        <v>4</v>
      </c>
      <c r="ABT556">
        <v>3</v>
      </c>
      <c r="ADB556">
        <v>3</v>
      </c>
      <c r="ADQ556">
        <v>3</v>
      </c>
      <c r="ADS556">
        <v>4</v>
      </c>
      <c r="ADT556">
        <v>3</v>
      </c>
      <c r="ADV556">
        <v>3</v>
      </c>
      <c r="AFY556">
        <v>3</v>
      </c>
      <c r="AGD556">
        <v>3</v>
      </c>
      <c r="AGK556">
        <v>4</v>
      </c>
      <c r="AHI556">
        <v>4</v>
      </c>
      <c r="AIP556">
        <v>4</v>
      </c>
      <c r="AKK556">
        <v>3</v>
      </c>
      <c r="AKP556">
        <v>2</v>
      </c>
      <c r="AKX556">
        <v>4</v>
      </c>
      <c r="AKZ556">
        <v>3</v>
      </c>
      <c r="ALA556">
        <v>4</v>
      </c>
      <c r="ALS556">
        <v>4</v>
      </c>
      <c r="AMG556">
        <v>1</v>
      </c>
      <c r="AMI556">
        <v>4</v>
      </c>
      <c r="AMS556">
        <v>4</v>
      </c>
      <c r="AOU556">
        <v>3</v>
      </c>
      <c r="ARD556">
        <v>3</v>
      </c>
      <c r="ARE556">
        <v>3</v>
      </c>
      <c r="ARG556">
        <v>3</v>
      </c>
      <c r="ARQ556">
        <v>3</v>
      </c>
      <c r="ARY556">
        <v>4</v>
      </c>
      <c r="ASJ556">
        <v>3</v>
      </c>
      <c r="ASN556">
        <v>3</v>
      </c>
      <c r="ASV556">
        <v>4</v>
      </c>
      <c r="ATG556">
        <v>4</v>
      </c>
      <c r="ATK556">
        <v>5</v>
      </c>
      <c r="ATN556">
        <v>3</v>
      </c>
      <c r="ATP556">
        <v>3</v>
      </c>
      <c r="AUF556">
        <v>4</v>
      </c>
      <c r="AUN556">
        <v>4</v>
      </c>
      <c r="AVE556">
        <v>4</v>
      </c>
      <c r="AVX556">
        <v>3</v>
      </c>
      <c r="AWI556">
        <v>5</v>
      </c>
      <c r="AWL556">
        <v>3</v>
      </c>
      <c r="AWQ556">
        <v>4</v>
      </c>
      <c r="AWY556">
        <v>4</v>
      </c>
      <c r="AXC556">
        <v>4</v>
      </c>
      <c r="AXW556">
        <v>4</v>
      </c>
      <c r="AYE556">
        <v>5</v>
      </c>
      <c r="AYR556">
        <v>3</v>
      </c>
      <c r="AZP556">
        <v>2</v>
      </c>
      <c r="BAN556">
        <v>3</v>
      </c>
      <c r="BAO556">
        <v>5</v>
      </c>
      <c r="BAQ556">
        <v>3</v>
      </c>
      <c r="BAR556">
        <v>4</v>
      </c>
      <c r="BAU556">
        <v>5</v>
      </c>
      <c r="BAV556">
        <v>4</v>
      </c>
      <c r="BDM556">
        <v>3</v>
      </c>
      <c r="BEA556">
        <v>4</v>
      </c>
      <c r="BEO556">
        <v>3</v>
      </c>
      <c r="BEQ556">
        <v>3</v>
      </c>
      <c r="BFQ556">
        <v>3</v>
      </c>
      <c r="BGE556">
        <v>4</v>
      </c>
      <c r="BGK556">
        <v>3</v>
      </c>
      <c r="BGO556">
        <v>4</v>
      </c>
      <c r="BID556">
        <v>3</v>
      </c>
      <c r="BJE556">
        <v>3</v>
      </c>
      <c r="BJJ556">
        <v>3</v>
      </c>
      <c r="BJW556">
        <v>4</v>
      </c>
      <c r="BKH556">
        <v>4</v>
      </c>
    </row>
    <row r="557" spans="1:1023 1025:1661" x14ac:dyDescent="0.35">
      <c r="A557" s="1">
        <v>555</v>
      </c>
      <c r="BS557">
        <v>4</v>
      </c>
      <c r="DB557">
        <v>4</v>
      </c>
      <c r="EL557">
        <v>4</v>
      </c>
      <c r="FX557">
        <v>4</v>
      </c>
      <c r="GD557">
        <v>4</v>
      </c>
      <c r="HA557">
        <v>4</v>
      </c>
      <c r="HF557">
        <v>4</v>
      </c>
      <c r="IC557">
        <v>3</v>
      </c>
      <c r="KT557">
        <v>5</v>
      </c>
      <c r="LV557">
        <v>4</v>
      </c>
      <c r="LW557">
        <v>3</v>
      </c>
      <c r="OY557">
        <v>4</v>
      </c>
      <c r="QJ557">
        <v>2</v>
      </c>
      <c r="RH557">
        <v>5</v>
      </c>
      <c r="SF557">
        <v>5</v>
      </c>
      <c r="VB557">
        <v>5</v>
      </c>
      <c r="VG557">
        <v>4</v>
      </c>
      <c r="XT557">
        <v>4</v>
      </c>
      <c r="AAO557">
        <v>3</v>
      </c>
      <c r="ABG557">
        <v>4</v>
      </c>
      <c r="ABR557">
        <v>3</v>
      </c>
      <c r="AEP557">
        <v>4</v>
      </c>
      <c r="AEY557">
        <v>3</v>
      </c>
      <c r="AHB557">
        <v>4</v>
      </c>
      <c r="AHI557">
        <v>5</v>
      </c>
      <c r="AJK557">
        <v>3</v>
      </c>
      <c r="AKP557">
        <v>5</v>
      </c>
      <c r="ALA557">
        <v>4</v>
      </c>
      <c r="ALJ557">
        <v>4</v>
      </c>
      <c r="ALX557">
        <v>3</v>
      </c>
      <c r="AMG557">
        <v>4</v>
      </c>
      <c r="AOM557">
        <v>4</v>
      </c>
      <c r="AOR557">
        <v>5</v>
      </c>
      <c r="APL557">
        <v>4</v>
      </c>
      <c r="AUN557">
        <v>5</v>
      </c>
      <c r="AVE557">
        <v>4</v>
      </c>
      <c r="AVX557">
        <v>4</v>
      </c>
      <c r="AWB557">
        <v>4</v>
      </c>
      <c r="AWI557">
        <v>4</v>
      </c>
      <c r="AWL557">
        <v>3</v>
      </c>
      <c r="AWQ557">
        <v>4</v>
      </c>
      <c r="AWW557">
        <v>5</v>
      </c>
      <c r="AYW557">
        <v>5</v>
      </c>
      <c r="BAV557">
        <v>5</v>
      </c>
      <c r="BAY557">
        <v>3</v>
      </c>
      <c r="BBQ557">
        <v>4</v>
      </c>
      <c r="BCM557">
        <v>4</v>
      </c>
      <c r="BDG557">
        <v>4</v>
      </c>
      <c r="BGE557">
        <v>4</v>
      </c>
      <c r="BGK557">
        <v>4</v>
      </c>
      <c r="BGO557">
        <v>4</v>
      </c>
      <c r="BKP557">
        <v>5</v>
      </c>
    </row>
    <row r="558" spans="1:1023 1025:1661" x14ac:dyDescent="0.35">
      <c r="A558" s="1">
        <v>556</v>
      </c>
      <c r="E558">
        <v>5</v>
      </c>
      <c r="I558">
        <v>2</v>
      </c>
      <c r="CJ558">
        <v>5</v>
      </c>
      <c r="EK558">
        <v>1</v>
      </c>
      <c r="HA558">
        <v>5</v>
      </c>
      <c r="KI558">
        <v>4</v>
      </c>
      <c r="KQ558">
        <v>4</v>
      </c>
      <c r="KS558">
        <v>5</v>
      </c>
      <c r="MA558">
        <v>5</v>
      </c>
      <c r="MC558">
        <v>5</v>
      </c>
      <c r="ML558">
        <v>2</v>
      </c>
      <c r="NP558">
        <v>2</v>
      </c>
      <c r="QP558">
        <v>5</v>
      </c>
      <c r="QQ558">
        <v>3</v>
      </c>
      <c r="QT558">
        <v>4</v>
      </c>
      <c r="RH558">
        <v>3</v>
      </c>
      <c r="WP558">
        <v>5</v>
      </c>
      <c r="WQ558">
        <v>5</v>
      </c>
      <c r="WV558">
        <v>5</v>
      </c>
      <c r="XM558">
        <v>5</v>
      </c>
      <c r="ZV558">
        <v>5</v>
      </c>
      <c r="ACG558">
        <v>5</v>
      </c>
      <c r="ACJ558">
        <v>5</v>
      </c>
      <c r="ADP558">
        <v>1</v>
      </c>
      <c r="AEV558">
        <v>4</v>
      </c>
      <c r="AEY558">
        <v>4</v>
      </c>
      <c r="AGD558">
        <v>2</v>
      </c>
      <c r="AHG558">
        <v>4</v>
      </c>
      <c r="ALP558">
        <v>4</v>
      </c>
      <c r="ASJ558">
        <v>3</v>
      </c>
      <c r="ATJ558">
        <v>5</v>
      </c>
      <c r="ATU558">
        <v>5</v>
      </c>
      <c r="AWI558">
        <v>5</v>
      </c>
      <c r="AWL558">
        <v>4</v>
      </c>
      <c r="AXS558">
        <v>5</v>
      </c>
      <c r="AZF558">
        <v>5</v>
      </c>
      <c r="BBM558">
        <v>5</v>
      </c>
      <c r="BDV558">
        <v>5</v>
      </c>
      <c r="BDY558">
        <v>4</v>
      </c>
      <c r="BEA558">
        <v>5</v>
      </c>
      <c r="BFA558">
        <v>5</v>
      </c>
      <c r="BHN558">
        <v>5</v>
      </c>
      <c r="BHV558">
        <v>5</v>
      </c>
      <c r="BKH558">
        <v>5</v>
      </c>
    </row>
    <row r="559" spans="1:1023 1025:1661" x14ac:dyDescent="0.35">
      <c r="A559" s="1">
        <v>557</v>
      </c>
      <c r="AH559">
        <v>4</v>
      </c>
      <c r="AS559">
        <v>4</v>
      </c>
      <c r="AT559">
        <v>4</v>
      </c>
      <c r="BI559">
        <v>4</v>
      </c>
      <c r="CK559">
        <v>5</v>
      </c>
      <c r="DG559">
        <v>5</v>
      </c>
      <c r="EC559">
        <v>4</v>
      </c>
      <c r="KI559">
        <v>5</v>
      </c>
      <c r="MC559">
        <v>3</v>
      </c>
      <c r="ML559">
        <v>3</v>
      </c>
      <c r="OV559">
        <v>5</v>
      </c>
      <c r="RB559">
        <v>3</v>
      </c>
      <c r="RJ559">
        <v>4</v>
      </c>
      <c r="RR559">
        <v>5</v>
      </c>
      <c r="TR559">
        <v>3</v>
      </c>
      <c r="VB559">
        <v>3</v>
      </c>
      <c r="VO559">
        <v>3</v>
      </c>
      <c r="WP559">
        <v>4</v>
      </c>
      <c r="XE559">
        <v>5</v>
      </c>
      <c r="ZU559">
        <v>4</v>
      </c>
      <c r="AAE559">
        <v>5</v>
      </c>
      <c r="AAU559">
        <v>2</v>
      </c>
      <c r="ABC559">
        <v>3</v>
      </c>
      <c r="ABK559">
        <v>2</v>
      </c>
      <c r="ACO559">
        <v>2</v>
      </c>
      <c r="ACX559">
        <v>5</v>
      </c>
      <c r="ADX559">
        <v>5</v>
      </c>
      <c r="AGD559">
        <v>3</v>
      </c>
      <c r="AGV559">
        <v>2</v>
      </c>
      <c r="AHI559">
        <v>3</v>
      </c>
      <c r="AHP559">
        <v>5</v>
      </c>
      <c r="AJF559">
        <v>4</v>
      </c>
      <c r="AKD559">
        <v>2</v>
      </c>
      <c r="AKI559">
        <v>2</v>
      </c>
      <c r="AMH559">
        <v>3</v>
      </c>
      <c r="AMV559">
        <v>5</v>
      </c>
      <c r="AOB559">
        <v>5</v>
      </c>
      <c r="AQS559">
        <v>4</v>
      </c>
      <c r="ARL559">
        <v>3</v>
      </c>
      <c r="ASE559">
        <v>3</v>
      </c>
      <c r="ATG559">
        <v>4</v>
      </c>
      <c r="AVO559">
        <v>4</v>
      </c>
      <c r="AWL559">
        <v>1</v>
      </c>
      <c r="AXT559">
        <v>4</v>
      </c>
      <c r="BAV559">
        <v>4</v>
      </c>
      <c r="BAY559">
        <v>4</v>
      </c>
      <c r="BCM559">
        <v>3</v>
      </c>
      <c r="BDF559">
        <v>5</v>
      </c>
      <c r="BGV559">
        <v>4</v>
      </c>
      <c r="BHN559">
        <v>5</v>
      </c>
      <c r="BIX559">
        <v>5</v>
      </c>
    </row>
    <row r="560" spans="1:1023 1025:1661" x14ac:dyDescent="0.35">
      <c r="A560" s="1">
        <v>558</v>
      </c>
      <c r="BZ560">
        <v>5</v>
      </c>
      <c r="CH560">
        <v>5</v>
      </c>
      <c r="FQ560">
        <v>4</v>
      </c>
      <c r="HR560">
        <v>5</v>
      </c>
      <c r="LK560">
        <v>5</v>
      </c>
      <c r="OA560">
        <v>4</v>
      </c>
      <c r="QO560">
        <v>3</v>
      </c>
      <c r="QT560">
        <v>4</v>
      </c>
      <c r="SF560">
        <v>5</v>
      </c>
      <c r="VB560">
        <v>4</v>
      </c>
      <c r="AHA560">
        <v>4</v>
      </c>
      <c r="AHC560">
        <v>4</v>
      </c>
      <c r="AKL560">
        <v>4</v>
      </c>
      <c r="ALS560">
        <v>3</v>
      </c>
      <c r="AQS560">
        <v>5</v>
      </c>
      <c r="ARL560">
        <v>5</v>
      </c>
      <c r="ARY560">
        <v>4</v>
      </c>
      <c r="AWW560">
        <v>5</v>
      </c>
      <c r="AWY560">
        <v>4</v>
      </c>
      <c r="BAL560">
        <v>2</v>
      </c>
    </row>
    <row r="561" spans="1:1022 1025:1660" x14ac:dyDescent="0.35">
      <c r="A561" s="1">
        <v>559</v>
      </c>
      <c r="AG561">
        <v>3</v>
      </c>
      <c r="AH561">
        <v>4</v>
      </c>
      <c r="AZ561">
        <v>5</v>
      </c>
      <c r="CF561">
        <v>4</v>
      </c>
      <c r="CK561">
        <v>4</v>
      </c>
      <c r="CP561">
        <v>5</v>
      </c>
      <c r="DK561">
        <v>3</v>
      </c>
      <c r="DT561">
        <v>4</v>
      </c>
      <c r="FP561">
        <v>4</v>
      </c>
      <c r="HC561">
        <v>4</v>
      </c>
      <c r="HS561">
        <v>1</v>
      </c>
      <c r="HZ561">
        <v>5</v>
      </c>
      <c r="IQ561">
        <v>2</v>
      </c>
      <c r="LB561">
        <v>5</v>
      </c>
      <c r="LS561">
        <v>3</v>
      </c>
      <c r="MA561">
        <v>4</v>
      </c>
      <c r="OB561">
        <v>5</v>
      </c>
      <c r="OK561">
        <v>2</v>
      </c>
      <c r="OZ561">
        <v>5</v>
      </c>
      <c r="PA561">
        <v>5</v>
      </c>
      <c r="PB561">
        <v>4</v>
      </c>
      <c r="TJ561">
        <v>3</v>
      </c>
      <c r="UG561">
        <v>5</v>
      </c>
      <c r="UJ561">
        <v>3</v>
      </c>
      <c r="UV561">
        <v>1</v>
      </c>
      <c r="VA561">
        <v>5</v>
      </c>
      <c r="VJ561">
        <v>4</v>
      </c>
      <c r="VL561">
        <v>5</v>
      </c>
      <c r="VQ561">
        <v>3</v>
      </c>
      <c r="VU561">
        <v>4</v>
      </c>
      <c r="WP561">
        <v>4</v>
      </c>
      <c r="WQ561">
        <v>3</v>
      </c>
      <c r="XA561">
        <v>4</v>
      </c>
      <c r="XE561">
        <v>4</v>
      </c>
      <c r="XL561">
        <v>3</v>
      </c>
      <c r="XM561">
        <v>5</v>
      </c>
      <c r="XU561">
        <v>1</v>
      </c>
      <c r="ZH561">
        <v>3</v>
      </c>
      <c r="ZP561">
        <v>3</v>
      </c>
      <c r="AAB561">
        <v>4</v>
      </c>
      <c r="AAO561">
        <v>4</v>
      </c>
      <c r="ABU561">
        <v>4</v>
      </c>
      <c r="AEK561">
        <v>4</v>
      </c>
      <c r="AFU561">
        <v>2</v>
      </c>
      <c r="AGD561">
        <v>1</v>
      </c>
      <c r="AIB561">
        <v>3</v>
      </c>
      <c r="AJT561">
        <v>4</v>
      </c>
      <c r="AJX561">
        <v>3</v>
      </c>
      <c r="AKD561">
        <v>3</v>
      </c>
      <c r="AMA561">
        <v>2</v>
      </c>
      <c r="AMH561">
        <v>4</v>
      </c>
      <c r="AQP561">
        <v>5</v>
      </c>
      <c r="AQS561">
        <v>3</v>
      </c>
      <c r="ASM561">
        <v>3</v>
      </c>
      <c r="ASO561">
        <v>4</v>
      </c>
      <c r="ASV561">
        <v>3</v>
      </c>
      <c r="ATK561">
        <v>4</v>
      </c>
      <c r="ATN561">
        <v>1</v>
      </c>
      <c r="AUO561">
        <v>4</v>
      </c>
      <c r="AVN561">
        <v>4</v>
      </c>
      <c r="AWI561">
        <v>5</v>
      </c>
      <c r="AWQ561">
        <v>4</v>
      </c>
      <c r="AYK561">
        <v>4</v>
      </c>
      <c r="BBE561">
        <v>3</v>
      </c>
      <c r="BCC561">
        <v>3</v>
      </c>
      <c r="BDG561">
        <v>3</v>
      </c>
      <c r="BDY561">
        <v>5</v>
      </c>
      <c r="BFA561">
        <v>4</v>
      </c>
      <c r="BFU561">
        <v>5</v>
      </c>
      <c r="BGA561">
        <v>4</v>
      </c>
      <c r="BHA561">
        <v>3</v>
      </c>
      <c r="BHN561">
        <v>3</v>
      </c>
      <c r="BIE561">
        <v>3</v>
      </c>
      <c r="BIN561">
        <v>2</v>
      </c>
      <c r="BJE561">
        <v>5</v>
      </c>
      <c r="BKA561">
        <v>3</v>
      </c>
    </row>
    <row r="562" spans="1:1022 1025:1660" x14ac:dyDescent="0.35">
      <c r="A562" s="1">
        <v>560</v>
      </c>
      <c r="L562">
        <v>4</v>
      </c>
      <c r="AC562">
        <v>4</v>
      </c>
      <c r="AQ562">
        <v>5</v>
      </c>
      <c r="AU562">
        <v>4</v>
      </c>
      <c r="DB562">
        <v>5</v>
      </c>
      <c r="DV562">
        <v>2</v>
      </c>
      <c r="EO562">
        <v>3</v>
      </c>
      <c r="EP562">
        <v>1</v>
      </c>
      <c r="FQ562">
        <v>4</v>
      </c>
      <c r="FX562">
        <v>3</v>
      </c>
      <c r="GD562">
        <v>5</v>
      </c>
      <c r="GN562">
        <v>3</v>
      </c>
      <c r="HC562">
        <v>3</v>
      </c>
      <c r="HH562">
        <v>4</v>
      </c>
      <c r="HS562">
        <v>2</v>
      </c>
      <c r="IC562">
        <v>2</v>
      </c>
      <c r="IW562">
        <v>3</v>
      </c>
      <c r="JO562">
        <v>5</v>
      </c>
      <c r="JY562">
        <v>4</v>
      </c>
      <c r="KI562">
        <v>4.5</v>
      </c>
      <c r="KL562">
        <v>5</v>
      </c>
      <c r="KS562">
        <v>5</v>
      </c>
      <c r="LQ562">
        <v>3</v>
      </c>
      <c r="LW562">
        <v>5</v>
      </c>
      <c r="MK562">
        <v>3</v>
      </c>
      <c r="NT562">
        <v>3</v>
      </c>
      <c r="PC562">
        <v>4</v>
      </c>
      <c r="PU562">
        <v>2</v>
      </c>
      <c r="QF562">
        <v>4</v>
      </c>
      <c r="QW562">
        <v>2</v>
      </c>
      <c r="RE562">
        <v>1</v>
      </c>
      <c r="RH562">
        <v>4</v>
      </c>
      <c r="RI562">
        <v>3</v>
      </c>
      <c r="SF562">
        <v>5</v>
      </c>
      <c r="SM562">
        <v>2</v>
      </c>
      <c r="SR562">
        <v>3</v>
      </c>
      <c r="TA562">
        <v>4</v>
      </c>
      <c r="TI562">
        <v>2</v>
      </c>
      <c r="UW562">
        <v>2</v>
      </c>
      <c r="VO562">
        <v>4</v>
      </c>
      <c r="VV562">
        <v>3</v>
      </c>
      <c r="WP562">
        <v>5</v>
      </c>
      <c r="XE562">
        <v>4</v>
      </c>
      <c r="AAX562">
        <v>3</v>
      </c>
      <c r="ABG562">
        <v>3</v>
      </c>
      <c r="ABR562">
        <v>3</v>
      </c>
      <c r="ACJ562">
        <v>3</v>
      </c>
      <c r="AEG562">
        <v>1</v>
      </c>
      <c r="AEY562">
        <v>5</v>
      </c>
      <c r="AHC562">
        <v>4</v>
      </c>
      <c r="AHV562">
        <v>3</v>
      </c>
      <c r="AIA562">
        <v>4</v>
      </c>
      <c r="AJK562">
        <v>2</v>
      </c>
      <c r="AKD562">
        <v>3</v>
      </c>
      <c r="AKN562">
        <v>3</v>
      </c>
      <c r="AKP562">
        <v>3</v>
      </c>
      <c r="AKV562">
        <v>3</v>
      </c>
      <c r="ALA562">
        <v>4</v>
      </c>
      <c r="ALJ562">
        <v>4</v>
      </c>
      <c r="ALP562">
        <v>3</v>
      </c>
      <c r="ALV562">
        <v>3</v>
      </c>
      <c r="AMM562">
        <v>4</v>
      </c>
      <c r="AMS562">
        <v>3</v>
      </c>
      <c r="AMY562">
        <v>3</v>
      </c>
      <c r="AOG562">
        <v>3</v>
      </c>
      <c r="AOM562">
        <v>3</v>
      </c>
      <c r="AOR562">
        <v>3</v>
      </c>
      <c r="AOU562">
        <v>3</v>
      </c>
      <c r="AQS562">
        <v>3</v>
      </c>
      <c r="ARF562">
        <v>4</v>
      </c>
      <c r="ARX562">
        <v>3</v>
      </c>
      <c r="ATG562">
        <v>3</v>
      </c>
      <c r="AUL562">
        <v>3</v>
      </c>
      <c r="AUN562">
        <v>4</v>
      </c>
      <c r="AUX562">
        <v>3</v>
      </c>
      <c r="AVJ562">
        <v>4</v>
      </c>
      <c r="AVT562">
        <v>2</v>
      </c>
      <c r="AWI562">
        <v>4</v>
      </c>
      <c r="AWL562">
        <v>4</v>
      </c>
      <c r="AWY562">
        <v>4</v>
      </c>
      <c r="AXC562">
        <v>4</v>
      </c>
      <c r="AXQ562">
        <v>3</v>
      </c>
      <c r="AZS562">
        <v>3</v>
      </c>
      <c r="BAM562">
        <v>3</v>
      </c>
      <c r="BAR562">
        <v>4</v>
      </c>
      <c r="BAV562">
        <v>5</v>
      </c>
      <c r="BAY562">
        <v>4</v>
      </c>
      <c r="BDM562">
        <v>3</v>
      </c>
      <c r="BEQ562">
        <v>3</v>
      </c>
      <c r="BFN562">
        <v>4</v>
      </c>
      <c r="BFQ562">
        <v>4</v>
      </c>
      <c r="BGE562">
        <v>3</v>
      </c>
      <c r="BGK562">
        <v>3</v>
      </c>
      <c r="BGO562">
        <v>3</v>
      </c>
      <c r="BHG562">
        <v>4</v>
      </c>
      <c r="BHN562">
        <v>5</v>
      </c>
      <c r="BIY562">
        <v>3</v>
      </c>
      <c r="BJT562">
        <v>3</v>
      </c>
      <c r="BJW562">
        <v>3</v>
      </c>
      <c r="BKH562">
        <v>3</v>
      </c>
    </row>
    <row r="563" spans="1:1022 1025:1660" x14ac:dyDescent="0.35">
      <c r="A563" s="1">
        <v>561</v>
      </c>
      <c r="E563">
        <v>4</v>
      </c>
      <c r="H563">
        <v>2</v>
      </c>
      <c r="I563">
        <v>4</v>
      </c>
      <c r="K563">
        <v>4</v>
      </c>
      <c r="L563">
        <v>4</v>
      </c>
      <c r="R563">
        <v>2</v>
      </c>
      <c r="S563">
        <v>1</v>
      </c>
      <c r="Z563">
        <v>4</v>
      </c>
      <c r="AK563">
        <v>3</v>
      </c>
      <c r="AL563">
        <v>2</v>
      </c>
      <c r="AQ563">
        <v>5</v>
      </c>
      <c r="AR563">
        <v>3</v>
      </c>
      <c r="AS563">
        <v>4</v>
      </c>
      <c r="AT563">
        <v>4</v>
      </c>
      <c r="AZ563">
        <v>3</v>
      </c>
      <c r="BA563">
        <v>4</v>
      </c>
      <c r="BE563">
        <v>1</v>
      </c>
      <c r="BG563">
        <v>4</v>
      </c>
      <c r="CF563">
        <v>4</v>
      </c>
      <c r="CH563">
        <v>3</v>
      </c>
      <c r="CK563">
        <v>4</v>
      </c>
      <c r="CL563">
        <v>2</v>
      </c>
      <c r="CR563">
        <v>3</v>
      </c>
      <c r="DD563">
        <v>1</v>
      </c>
      <c r="DG563">
        <v>3</v>
      </c>
      <c r="DK563">
        <v>3</v>
      </c>
      <c r="DL563">
        <v>3</v>
      </c>
      <c r="DX563">
        <v>3</v>
      </c>
      <c r="DY563">
        <v>1</v>
      </c>
      <c r="EA563">
        <v>3</v>
      </c>
      <c r="ED563">
        <v>3</v>
      </c>
      <c r="EF563">
        <v>2</v>
      </c>
      <c r="EL563">
        <v>3</v>
      </c>
      <c r="EN563">
        <v>2</v>
      </c>
      <c r="EO563">
        <v>1</v>
      </c>
      <c r="ER563">
        <v>3</v>
      </c>
      <c r="EY563">
        <v>3</v>
      </c>
      <c r="FD563">
        <v>4</v>
      </c>
      <c r="FX563">
        <v>2</v>
      </c>
      <c r="FY563">
        <v>4</v>
      </c>
      <c r="GD563">
        <v>4</v>
      </c>
      <c r="GN563">
        <v>4</v>
      </c>
      <c r="GQ563">
        <v>3</v>
      </c>
      <c r="GR563">
        <v>2</v>
      </c>
      <c r="GS563">
        <v>3</v>
      </c>
      <c r="GT563">
        <v>4</v>
      </c>
      <c r="GZ563">
        <v>3</v>
      </c>
      <c r="HC563">
        <v>3</v>
      </c>
      <c r="HQ563">
        <v>3</v>
      </c>
      <c r="HS563">
        <v>3</v>
      </c>
      <c r="HT563">
        <v>4</v>
      </c>
      <c r="HW563">
        <v>4</v>
      </c>
      <c r="HY563">
        <v>3</v>
      </c>
      <c r="HZ563">
        <v>4</v>
      </c>
      <c r="IA563">
        <v>1</v>
      </c>
      <c r="IB563">
        <v>4</v>
      </c>
      <c r="IC563">
        <v>1</v>
      </c>
      <c r="IQ563">
        <v>3</v>
      </c>
      <c r="IY563">
        <v>1</v>
      </c>
      <c r="IZ563">
        <v>4</v>
      </c>
      <c r="JC563">
        <v>3</v>
      </c>
      <c r="JD563">
        <v>3</v>
      </c>
      <c r="JL563">
        <v>3</v>
      </c>
      <c r="JO563">
        <v>4</v>
      </c>
      <c r="JP563">
        <v>3</v>
      </c>
      <c r="KI563">
        <v>3</v>
      </c>
      <c r="KQ563">
        <v>4</v>
      </c>
      <c r="KR563">
        <v>3</v>
      </c>
      <c r="LB563">
        <v>3</v>
      </c>
      <c r="LC563">
        <v>3</v>
      </c>
      <c r="LD563">
        <v>1</v>
      </c>
      <c r="LF563">
        <v>3</v>
      </c>
      <c r="LG563">
        <v>4</v>
      </c>
      <c r="LI563">
        <v>3</v>
      </c>
      <c r="LK563">
        <v>4</v>
      </c>
      <c r="LR563">
        <v>3</v>
      </c>
      <c r="LW563">
        <v>2</v>
      </c>
      <c r="LZ563">
        <v>5</v>
      </c>
      <c r="MA563">
        <v>4</v>
      </c>
      <c r="MB563">
        <v>3</v>
      </c>
      <c r="MK563">
        <v>2</v>
      </c>
      <c r="MM563">
        <v>2</v>
      </c>
      <c r="MV563">
        <v>3</v>
      </c>
      <c r="MX563">
        <v>4</v>
      </c>
      <c r="MZ563">
        <v>3</v>
      </c>
      <c r="NE563">
        <v>3</v>
      </c>
      <c r="NK563">
        <v>3</v>
      </c>
      <c r="NR563">
        <v>3</v>
      </c>
      <c r="NW563">
        <v>2</v>
      </c>
      <c r="NY563">
        <v>3</v>
      </c>
      <c r="OA563">
        <v>4</v>
      </c>
      <c r="OB563">
        <v>4</v>
      </c>
      <c r="OC563">
        <v>3</v>
      </c>
      <c r="OI563">
        <v>4</v>
      </c>
      <c r="OL563">
        <v>5</v>
      </c>
      <c r="ON563">
        <v>3</v>
      </c>
      <c r="OY563">
        <v>4</v>
      </c>
      <c r="OZ563">
        <v>3</v>
      </c>
      <c r="PA563">
        <v>1</v>
      </c>
      <c r="PB563">
        <v>1</v>
      </c>
      <c r="PE563">
        <v>2</v>
      </c>
      <c r="PJ563">
        <v>1</v>
      </c>
      <c r="PS563">
        <v>5</v>
      </c>
      <c r="QA563">
        <v>3</v>
      </c>
      <c r="QB563">
        <v>1</v>
      </c>
      <c r="QC563">
        <v>3</v>
      </c>
      <c r="QF563">
        <v>2</v>
      </c>
      <c r="QG563">
        <v>4</v>
      </c>
      <c r="QH563">
        <v>3</v>
      </c>
      <c r="QJ563">
        <v>4</v>
      </c>
      <c r="QP563">
        <v>2</v>
      </c>
      <c r="QT563">
        <v>4</v>
      </c>
      <c r="QW563">
        <v>3</v>
      </c>
      <c r="QY563">
        <v>1</v>
      </c>
      <c r="RH563">
        <v>2</v>
      </c>
      <c r="RI563">
        <v>3</v>
      </c>
      <c r="RN563">
        <v>4</v>
      </c>
      <c r="SB563">
        <v>5</v>
      </c>
      <c r="SD563">
        <v>3</v>
      </c>
      <c r="SF563">
        <v>4</v>
      </c>
      <c r="SY563">
        <v>3</v>
      </c>
      <c r="TF563">
        <v>1</v>
      </c>
      <c r="TJ563">
        <v>3</v>
      </c>
      <c r="TT563">
        <v>3</v>
      </c>
      <c r="UG563">
        <v>1</v>
      </c>
      <c r="UI563">
        <v>3</v>
      </c>
      <c r="UJ563">
        <v>4</v>
      </c>
      <c r="UK563">
        <v>3</v>
      </c>
      <c r="UV563">
        <v>3</v>
      </c>
      <c r="UY563">
        <v>2</v>
      </c>
      <c r="UZ563">
        <v>3</v>
      </c>
      <c r="VA563">
        <v>4</v>
      </c>
      <c r="VU563">
        <v>3</v>
      </c>
      <c r="WE563">
        <v>3</v>
      </c>
      <c r="WL563">
        <v>3</v>
      </c>
      <c r="WN563">
        <v>3</v>
      </c>
      <c r="WO563">
        <v>3</v>
      </c>
      <c r="WT563">
        <v>3</v>
      </c>
      <c r="WV563">
        <v>3</v>
      </c>
      <c r="XA563">
        <v>3</v>
      </c>
      <c r="XE563">
        <v>4</v>
      </c>
      <c r="XI563">
        <v>2</v>
      </c>
      <c r="XL563">
        <v>4</v>
      </c>
      <c r="XM563">
        <v>4</v>
      </c>
      <c r="XR563">
        <v>3</v>
      </c>
      <c r="XU563">
        <v>3</v>
      </c>
      <c r="XZ563">
        <v>1</v>
      </c>
      <c r="YC563">
        <v>3</v>
      </c>
      <c r="YH563">
        <v>1</v>
      </c>
      <c r="YJ563">
        <v>4</v>
      </c>
      <c r="YR563">
        <v>5</v>
      </c>
      <c r="YS563">
        <v>1</v>
      </c>
      <c r="ZH563">
        <v>4</v>
      </c>
      <c r="ZJ563">
        <v>2</v>
      </c>
      <c r="ZK563">
        <v>2</v>
      </c>
      <c r="ZM563">
        <v>4</v>
      </c>
      <c r="ZV563">
        <v>4</v>
      </c>
      <c r="ZZ563">
        <v>2</v>
      </c>
      <c r="AAK563">
        <v>2</v>
      </c>
      <c r="AAM563">
        <v>2</v>
      </c>
      <c r="AAZ563">
        <v>4</v>
      </c>
      <c r="ABB563">
        <v>2</v>
      </c>
      <c r="ABM563">
        <v>3</v>
      </c>
      <c r="ABO563">
        <v>3</v>
      </c>
      <c r="ABR563">
        <v>3</v>
      </c>
      <c r="ABU563">
        <v>3</v>
      </c>
      <c r="ACA563">
        <v>1</v>
      </c>
      <c r="ACF563">
        <v>2</v>
      </c>
      <c r="ACJ563">
        <v>3</v>
      </c>
      <c r="ACO563">
        <v>5</v>
      </c>
      <c r="ACP563">
        <v>3</v>
      </c>
      <c r="ACR563">
        <v>3</v>
      </c>
      <c r="ACU563">
        <v>3</v>
      </c>
      <c r="ADP563">
        <v>1</v>
      </c>
      <c r="ADY563">
        <v>4</v>
      </c>
      <c r="ADZ563">
        <v>4</v>
      </c>
      <c r="AEF563">
        <v>4</v>
      </c>
      <c r="AEL563">
        <v>3</v>
      </c>
      <c r="AEP563">
        <v>1</v>
      </c>
      <c r="AEY563">
        <v>4</v>
      </c>
      <c r="AFP563">
        <v>2</v>
      </c>
      <c r="AFR563">
        <v>5</v>
      </c>
      <c r="AFU563">
        <v>4</v>
      </c>
      <c r="AFY563">
        <v>4</v>
      </c>
      <c r="AGA563">
        <v>3</v>
      </c>
      <c r="AGI563">
        <v>3</v>
      </c>
      <c r="AGK563">
        <v>2</v>
      </c>
      <c r="AGV563">
        <v>4</v>
      </c>
      <c r="AHA563">
        <v>3</v>
      </c>
      <c r="AHZ563">
        <v>4</v>
      </c>
      <c r="AIA563">
        <v>4</v>
      </c>
      <c r="AIK563">
        <v>4</v>
      </c>
      <c r="AIN563">
        <v>3</v>
      </c>
      <c r="AIR563">
        <v>4</v>
      </c>
      <c r="AIU563">
        <v>4</v>
      </c>
      <c r="AJB563">
        <v>4</v>
      </c>
      <c r="AJD563">
        <v>3</v>
      </c>
      <c r="AJK563">
        <v>3</v>
      </c>
      <c r="AJP563">
        <v>2</v>
      </c>
      <c r="AJY563">
        <v>3</v>
      </c>
      <c r="AKL563">
        <v>3</v>
      </c>
      <c r="AKP563">
        <v>3</v>
      </c>
      <c r="AKU563">
        <v>4</v>
      </c>
      <c r="ALA563">
        <v>2</v>
      </c>
      <c r="ALJ563">
        <v>4</v>
      </c>
      <c r="ALK563">
        <v>4</v>
      </c>
      <c r="ALN563">
        <v>1</v>
      </c>
      <c r="ALQ563">
        <v>3</v>
      </c>
      <c r="ALR563">
        <v>1</v>
      </c>
      <c r="ALS563">
        <v>3</v>
      </c>
      <c r="ALZ563">
        <v>3</v>
      </c>
      <c r="AMA563">
        <v>2</v>
      </c>
      <c r="AMX563">
        <v>4</v>
      </c>
      <c r="AMY563">
        <v>1</v>
      </c>
      <c r="ANA563">
        <v>4</v>
      </c>
      <c r="ANE563">
        <v>3</v>
      </c>
      <c r="ANW563">
        <v>3</v>
      </c>
      <c r="ANY563">
        <v>4</v>
      </c>
      <c r="ANZ563">
        <v>1</v>
      </c>
      <c r="AOB563">
        <v>3</v>
      </c>
      <c r="AOG563">
        <v>4</v>
      </c>
      <c r="AOJ563">
        <v>4</v>
      </c>
      <c r="AOM563">
        <v>4</v>
      </c>
      <c r="AON563">
        <v>3</v>
      </c>
      <c r="AOR563">
        <v>4</v>
      </c>
      <c r="APF563">
        <v>3</v>
      </c>
      <c r="APL563">
        <v>3</v>
      </c>
      <c r="AQD563">
        <v>2</v>
      </c>
      <c r="AQG563">
        <v>2</v>
      </c>
      <c r="AQH563">
        <v>3</v>
      </c>
      <c r="AQK563">
        <v>4</v>
      </c>
      <c r="AQN563">
        <v>5</v>
      </c>
      <c r="AQP563">
        <v>3</v>
      </c>
      <c r="ARE563">
        <v>3</v>
      </c>
      <c r="ARF563">
        <v>4</v>
      </c>
      <c r="ARG563">
        <v>4</v>
      </c>
      <c r="ARM563">
        <v>3</v>
      </c>
      <c r="ARO563">
        <v>4</v>
      </c>
      <c r="ARQ563">
        <v>1</v>
      </c>
      <c r="ARS563">
        <v>1</v>
      </c>
      <c r="ARY563">
        <v>3</v>
      </c>
      <c r="ASE563">
        <v>2</v>
      </c>
      <c r="ASJ563">
        <v>4</v>
      </c>
      <c r="ASO563">
        <v>4</v>
      </c>
      <c r="ASU563">
        <v>4</v>
      </c>
      <c r="ASV563">
        <v>5</v>
      </c>
      <c r="ATG563">
        <v>3</v>
      </c>
      <c r="ATK563">
        <v>4</v>
      </c>
      <c r="ATN563">
        <v>4</v>
      </c>
      <c r="ATR563">
        <v>3</v>
      </c>
      <c r="ATS563">
        <v>3</v>
      </c>
      <c r="ATT563">
        <v>3</v>
      </c>
      <c r="ATU563">
        <v>4</v>
      </c>
      <c r="ATV563">
        <v>5</v>
      </c>
      <c r="ATW563">
        <v>3</v>
      </c>
      <c r="AUF563">
        <v>4</v>
      </c>
      <c r="AUK563">
        <v>4</v>
      </c>
      <c r="AUL563">
        <v>3</v>
      </c>
      <c r="AUN563">
        <v>3</v>
      </c>
      <c r="AUO563">
        <v>3</v>
      </c>
      <c r="AUR563">
        <v>3</v>
      </c>
      <c r="AUU563">
        <v>3</v>
      </c>
      <c r="AUZ563">
        <v>2</v>
      </c>
      <c r="AVE563">
        <v>3</v>
      </c>
      <c r="AVN563">
        <v>5</v>
      </c>
      <c r="AVR563">
        <v>1</v>
      </c>
      <c r="AVT563">
        <v>3</v>
      </c>
      <c r="AVY563">
        <v>4</v>
      </c>
      <c r="AWB563">
        <v>2</v>
      </c>
      <c r="AWI563">
        <v>3</v>
      </c>
      <c r="AWM563">
        <v>1</v>
      </c>
      <c r="AWQ563">
        <v>3</v>
      </c>
      <c r="AWU563">
        <v>3</v>
      </c>
      <c r="AWW563">
        <v>4</v>
      </c>
      <c r="AXC563">
        <v>4</v>
      </c>
      <c r="AXF563">
        <v>3</v>
      </c>
      <c r="AXS563">
        <v>3</v>
      </c>
      <c r="AXV563">
        <v>2</v>
      </c>
      <c r="AXW563">
        <v>1</v>
      </c>
      <c r="AXX563">
        <v>4</v>
      </c>
      <c r="AYB563">
        <v>4</v>
      </c>
      <c r="AYE563">
        <v>4</v>
      </c>
      <c r="AYI563">
        <v>3</v>
      </c>
      <c r="AYJ563">
        <v>3</v>
      </c>
      <c r="AYK563">
        <v>3</v>
      </c>
      <c r="AYO563">
        <v>2</v>
      </c>
      <c r="AYR563">
        <v>4</v>
      </c>
      <c r="AYX563">
        <v>3</v>
      </c>
      <c r="AYY563">
        <v>3</v>
      </c>
      <c r="AYZ563">
        <v>3</v>
      </c>
      <c r="AZE563">
        <v>3</v>
      </c>
      <c r="AZO563">
        <v>1</v>
      </c>
      <c r="AZR563">
        <v>3</v>
      </c>
      <c r="AZW563">
        <v>3</v>
      </c>
      <c r="AZY563">
        <v>3</v>
      </c>
      <c r="BAJ563">
        <v>3</v>
      </c>
      <c r="BAN563">
        <v>3</v>
      </c>
      <c r="BAO563">
        <v>3</v>
      </c>
      <c r="BAR563">
        <v>3</v>
      </c>
      <c r="BAS563">
        <v>2</v>
      </c>
      <c r="BAU563">
        <v>3</v>
      </c>
      <c r="BAV563">
        <v>3</v>
      </c>
      <c r="BAW563">
        <v>3</v>
      </c>
      <c r="BBA563">
        <v>4</v>
      </c>
      <c r="BBE563">
        <v>4</v>
      </c>
      <c r="BBM563">
        <v>4</v>
      </c>
      <c r="BBN563">
        <v>3</v>
      </c>
      <c r="BCA563">
        <v>4</v>
      </c>
      <c r="BCU563">
        <v>2</v>
      </c>
      <c r="BCZ563">
        <v>2</v>
      </c>
      <c r="BDB563">
        <v>5</v>
      </c>
      <c r="BDF563">
        <v>1</v>
      </c>
      <c r="BDG563">
        <v>3</v>
      </c>
      <c r="BDT563">
        <v>3</v>
      </c>
      <c r="BDW563">
        <v>2</v>
      </c>
      <c r="BDY563">
        <v>3</v>
      </c>
      <c r="BDZ563">
        <v>3</v>
      </c>
      <c r="BEA563">
        <v>4</v>
      </c>
      <c r="BEK563">
        <v>3</v>
      </c>
      <c r="BEQ563">
        <v>1</v>
      </c>
      <c r="BER563">
        <v>3</v>
      </c>
      <c r="BEX563">
        <v>3</v>
      </c>
      <c r="BFA563">
        <v>4</v>
      </c>
      <c r="BFC563">
        <v>2</v>
      </c>
      <c r="BFG563">
        <v>3</v>
      </c>
      <c r="BFH563">
        <v>1</v>
      </c>
      <c r="BFI563">
        <v>3</v>
      </c>
      <c r="BFQ563">
        <v>2</v>
      </c>
      <c r="BFR563">
        <v>3</v>
      </c>
      <c r="BFS563">
        <v>1</v>
      </c>
      <c r="BGA563">
        <v>2</v>
      </c>
      <c r="BGB563">
        <v>3</v>
      </c>
      <c r="BGD563">
        <v>4</v>
      </c>
      <c r="BGJ563">
        <v>3</v>
      </c>
      <c r="BGK563">
        <v>5</v>
      </c>
      <c r="BGZ563">
        <v>3</v>
      </c>
      <c r="BHA563">
        <v>1</v>
      </c>
      <c r="BHC563">
        <v>3</v>
      </c>
      <c r="BHF563">
        <v>3</v>
      </c>
      <c r="BHG563">
        <v>4</v>
      </c>
      <c r="BHN563">
        <v>5</v>
      </c>
      <c r="BHV563">
        <v>4</v>
      </c>
      <c r="BHY563">
        <v>3</v>
      </c>
      <c r="BIB563">
        <v>1</v>
      </c>
      <c r="BID563">
        <v>2</v>
      </c>
      <c r="BIJ563">
        <v>4</v>
      </c>
      <c r="BIY563">
        <v>4</v>
      </c>
      <c r="BJC563">
        <v>3</v>
      </c>
      <c r="BJD563">
        <v>3</v>
      </c>
      <c r="BJE563">
        <v>3</v>
      </c>
      <c r="BJS563">
        <v>3</v>
      </c>
      <c r="BJW563">
        <v>2</v>
      </c>
      <c r="BJZ563">
        <v>4</v>
      </c>
      <c r="BKH563">
        <v>2</v>
      </c>
      <c r="BKL563">
        <v>3</v>
      </c>
      <c r="BKO563">
        <v>5</v>
      </c>
      <c r="BKV563">
        <v>3</v>
      </c>
    </row>
    <row r="564" spans="1:1022 1025:1660" x14ac:dyDescent="0.35">
      <c r="A564" s="1">
        <v>562</v>
      </c>
      <c r="H564">
        <v>4</v>
      </c>
      <c r="I564">
        <v>5</v>
      </c>
      <c r="AZ564">
        <v>5</v>
      </c>
      <c r="CF564">
        <v>1</v>
      </c>
      <c r="DK564">
        <v>1</v>
      </c>
      <c r="EF564">
        <v>1</v>
      </c>
      <c r="FY564">
        <v>5</v>
      </c>
      <c r="GD564">
        <v>1</v>
      </c>
      <c r="GZ564">
        <v>4</v>
      </c>
      <c r="IQ564">
        <v>4</v>
      </c>
      <c r="JD564">
        <v>4</v>
      </c>
      <c r="JO564">
        <v>4</v>
      </c>
      <c r="KP564">
        <v>5</v>
      </c>
      <c r="LB564">
        <v>4</v>
      </c>
      <c r="ME564">
        <v>4</v>
      </c>
      <c r="NP564">
        <v>2</v>
      </c>
      <c r="OZ564">
        <v>5</v>
      </c>
      <c r="PB564">
        <v>4</v>
      </c>
      <c r="QC564">
        <v>5</v>
      </c>
      <c r="QT564">
        <v>4</v>
      </c>
      <c r="QY564">
        <v>2</v>
      </c>
      <c r="SB564">
        <v>5</v>
      </c>
      <c r="TH564">
        <v>4</v>
      </c>
      <c r="TJ564">
        <v>4</v>
      </c>
      <c r="UZ564">
        <v>4</v>
      </c>
      <c r="VU564">
        <v>1</v>
      </c>
      <c r="VZ564">
        <v>5</v>
      </c>
      <c r="WB564">
        <v>5</v>
      </c>
      <c r="WP564">
        <v>5</v>
      </c>
      <c r="WV564">
        <v>2</v>
      </c>
      <c r="XE564">
        <v>4</v>
      </c>
      <c r="YC564">
        <v>4</v>
      </c>
      <c r="ZC564">
        <v>4</v>
      </c>
      <c r="ABF564">
        <v>5</v>
      </c>
      <c r="ABM564">
        <v>4</v>
      </c>
      <c r="ACU564">
        <v>5</v>
      </c>
      <c r="ADS564">
        <v>5</v>
      </c>
      <c r="AFU564">
        <v>2</v>
      </c>
      <c r="AGI564">
        <v>5</v>
      </c>
      <c r="AJS564">
        <v>4</v>
      </c>
      <c r="AJT564">
        <v>4</v>
      </c>
      <c r="AKF564">
        <v>1</v>
      </c>
      <c r="AMA564">
        <v>2</v>
      </c>
      <c r="AMO564">
        <v>5</v>
      </c>
      <c r="AOG564">
        <v>2</v>
      </c>
      <c r="AOM564">
        <v>4</v>
      </c>
      <c r="APB564">
        <v>4</v>
      </c>
      <c r="APC564">
        <v>5</v>
      </c>
      <c r="APL564">
        <v>1</v>
      </c>
      <c r="ARG564">
        <v>4</v>
      </c>
      <c r="ASH564">
        <v>4</v>
      </c>
      <c r="ASJ564">
        <v>5</v>
      </c>
      <c r="ASU564">
        <v>5</v>
      </c>
      <c r="ASV564">
        <v>1</v>
      </c>
      <c r="ATK564">
        <v>5</v>
      </c>
      <c r="AUN564">
        <v>3</v>
      </c>
      <c r="AWI564">
        <v>3</v>
      </c>
      <c r="AYE564">
        <v>4</v>
      </c>
      <c r="AYO564">
        <v>5</v>
      </c>
      <c r="AZO564">
        <v>5</v>
      </c>
      <c r="BAN564">
        <v>1</v>
      </c>
      <c r="BAO564">
        <v>1</v>
      </c>
      <c r="BAV564">
        <v>5</v>
      </c>
      <c r="BBE564">
        <v>5</v>
      </c>
      <c r="BFA564">
        <v>4</v>
      </c>
      <c r="BFJ564">
        <v>3</v>
      </c>
      <c r="BFQ564">
        <v>2</v>
      </c>
      <c r="BGA564">
        <v>2</v>
      </c>
      <c r="BGO564">
        <v>3</v>
      </c>
      <c r="BIM564">
        <v>1</v>
      </c>
      <c r="BJJ564">
        <v>1</v>
      </c>
      <c r="BKH564">
        <v>4</v>
      </c>
    </row>
    <row r="565" spans="1:1022 1025:1660" x14ac:dyDescent="0.35">
      <c r="A565" s="1">
        <v>563</v>
      </c>
      <c r="BE565">
        <v>5</v>
      </c>
      <c r="EC565">
        <v>3</v>
      </c>
      <c r="ED565">
        <v>4</v>
      </c>
      <c r="HO565">
        <v>4</v>
      </c>
      <c r="LB565">
        <v>4</v>
      </c>
      <c r="LI565">
        <v>4</v>
      </c>
      <c r="MB565">
        <v>4</v>
      </c>
      <c r="QP565">
        <v>5</v>
      </c>
      <c r="TI565">
        <v>3</v>
      </c>
      <c r="TJ565">
        <v>4</v>
      </c>
      <c r="TT565">
        <v>2</v>
      </c>
      <c r="UJ565">
        <v>4</v>
      </c>
      <c r="UR565">
        <v>4</v>
      </c>
      <c r="ABG565">
        <v>4</v>
      </c>
      <c r="ABU565">
        <v>4</v>
      </c>
      <c r="ADB565">
        <v>5</v>
      </c>
      <c r="ADD565">
        <v>1</v>
      </c>
      <c r="AGD565">
        <v>3</v>
      </c>
      <c r="AKD565">
        <v>5</v>
      </c>
      <c r="AKZ565">
        <v>4</v>
      </c>
      <c r="ALP565">
        <v>5</v>
      </c>
      <c r="AMM565">
        <v>5</v>
      </c>
      <c r="ASM565">
        <v>4</v>
      </c>
      <c r="AUN565">
        <v>4</v>
      </c>
      <c r="BAV565">
        <v>5</v>
      </c>
      <c r="BGO565">
        <v>4</v>
      </c>
      <c r="BHA565">
        <v>4</v>
      </c>
      <c r="BHR565">
        <v>2</v>
      </c>
      <c r="BHW565">
        <v>2</v>
      </c>
      <c r="BID565">
        <v>2</v>
      </c>
    </row>
    <row r="566" spans="1:1022 1025:1660" x14ac:dyDescent="0.35">
      <c r="A566" s="1">
        <v>564</v>
      </c>
      <c r="AH566">
        <v>4</v>
      </c>
      <c r="BI566">
        <v>3</v>
      </c>
      <c r="CM566">
        <v>4</v>
      </c>
      <c r="KD566">
        <v>3</v>
      </c>
      <c r="LQ566">
        <v>2</v>
      </c>
      <c r="LW566">
        <v>4</v>
      </c>
      <c r="NP566">
        <v>3</v>
      </c>
      <c r="NV566">
        <v>3</v>
      </c>
      <c r="OI566">
        <v>4</v>
      </c>
      <c r="OW566">
        <v>4</v>
      </c>
      <c r="PU566">
        <v>4</v>
      </c>
      <c r="QW566">
        <v>4</v>
      </c>
      <c r="QX566">
        <v>3</v>
      </c>
      <c r="RJ566">
        <v>4</v>
      </c>
      <c r="RL566">
        <v>3</v>
      </c>
      <c r="RR566">
        <v>3</v>
      </c>
      <c r="TC566">
        <v>2</v>
      </c>
      <c r="VI566">
        <v>3</v>
      </c>
      <c r="WP566">
        <v>4</v>
      </c>
      <c r="WY566">
        <v>3</v>
      </c>
      <c r="ABR566">
        <v>4</v>
      </c>
      <c r="AEY566">
        <v>3</v>
      </c>
      <c r="AKD566">
        <v>4</v>
      </c>
      <c r="AKO566">
        <v>3</v>
      </c>
      <c r="ATC566">
        <v>3</v>
      </c>
      <c r="AUN566">
        <v>4</v>
      </c>
      <c r="AUX566">
        <v>3</v>
      </c>
      <c r="AVE566">
        <v>4</v>
      </c>
      <c r="AVO566">
        <v>4</v>
      </c>
      <c r="BAV566">
        <v>4</v>
      </c>
      <c r="BBI566">
        <v>2</v>
      </c>
      <c r="BET566">
        <v>4</v>
      </c>
      <c r="BGO566">
        <v>4</v>
      </c>
      <c r="BJM566">
        <v>3</v>
      </c>
    </row>
    <row r="567" spans="1:1022 1025:1660" x14ac:dyDescent="0.35">
      <c r="A567" s="1">
        <v>565</v>
      </c>
      <c r="Z567">
        <v>5</v>
      </c>
      <c r="EX567">
        <v>5</v>
      </c>
      <c r="HC567">
        <v>5</v>
      </c>
      <c r="KQ567">
        <v>5</v>
      </c>
      <c r="LG567">
        <v>5</v>
      </c>
      <c r="LZ567">
        <v>4</v>
      </c>
      <c r="NE567">
        <v>4</v>
      </c>
      <c r="OL567">
        <v>5</v>
      </c>
      <c r="PG567">
        <v>5</v>
      </c>
      <c r="QQ567">
        <v>5</v>
      </c>
      <c r="UJ567">
        <v>5</v>
      </c>
      <c r="YP567">
        <v>4</v>
      </c>
      <c r="ZC567">
        <v>5</v>
      </c>
      <c r="ACX567">
        <v>4</v>
      </c>
      <c r="AGI567">
        <v>4</v>
      </c>
      <c r="AIK567">
        <v>5</v>
      </c>
      <c r="AJF567">
        <v>4</v>
      </c>
      <c r="AJY567">
        <v>5</v>
      </c>
      <c r="AMD567">
        <v>5</v>
      </c>
      <c r="AMK567">
        <v>2</v>
      </c>
      <c r="AMT567">
        <v>4</v>
      </c>
      <c r="APT567">
        <v>5</v>
      </c>
      <c r="AQJ567">
        <v>4</v>
      </c>
      <c r="ATB567">
        <v>5</v>
      </c>
      <c r="ATM567">
        <v>4</v>
      </c>
      <c r="AUF567">
        <v>5</v>
      </c>
      <c r="AUM567">
        <v>4</v>
      </c>
      <c r="AUR567">
        <v>5</v>
      </c>
      <c r="AVK567">
        <v>4</v>
      </c>
      <c r="AVN567">
        <v>5</v>
      </c>
      <c r="BBF567">
        <v>5</v>
      </c>
      <c r="BEK567">
        <v>5</v>
      </c>
      <c r="BER567">
        <v>5</v>
      </c>
      <c r="BGZ567">
        <v>5</v>
      </c>
      <c r="BJZ567">
        <v>3</v>
      </c>
    </row>
    <row r="568" spans="1:1022 1025:1660" x14ac:dyDescent="0.35">
      <c r="A568" s="1">
        <v>566</v>
      </c>
      <c r="I568">
        <v>5</v>
      </c>
      <c r="V568">
        <v>1</v>
      </c>
      <c r="AE568">
        <v>4</v>
      </c>
      <c r="AL568">
        <v>2</v>
      </c>
      <c r="AZ568">
        <v>4</v>
      </c>
      <c r="BZ568">
        <v>4</v>
      </c>
      <c r="DG568">
        <v>4</v>
      </c>
      <c r="DK568">
        <v>3</v>
      </c>
      <c r="ED568">
        <v>3</v>
      </c>
      <c r="EF568">
        <v>1</v>
      </c>
      <c r="EO568">
        <v>3</v>
      </c>
      <c r="ET568">
        <v>5</v>
      </c>
      <c r="FF568">
        <v>3</v>
      </c>
      <c r="FQ568">
        <v>5</v>
      </c>
      <c r="FX568">
        <v>2</v>
      </c>
      <c r="FY568">
        <v>4</v>
      </c>
      <c r="GD568">
        <v>4</v>
      </c>
      <c r="GS568">
        <v>3</v>
      </c>
      <c r="HS568">
        <v>3</v>
      </c>
      <c r="IE568">
        <v>3</v>
      </c>
      <c r="IW568">
        <v>2</v>
      </c>
      <c r="JC568">
        <v>4</v>
      </c>
      <c r="JD568">
        <v>4</v>
      </c>
      <c r="JO568">
        <v>4</v>
      </c>
      <c r="JP568">
        <v>5</v>
      </c>
      <c r="KQ568">
        <v>5</v>
      </c>
      <c r="KS568">
        <v>5</v>
      </c>
      <c r="KV568">
        <v>1</v>
      </c>
      <c r="LE568">
        <v>2</v>
      </c>
      <c r="MA568">
        <v>4</v>
      </c>
      <c r="MC568">
        <v>3</v>
      </c>
      <c r="MM568">
        <v>3</v>
      </c>
      <c r="MZ568">
        <v>4</v>
      </c>
      <c r="NE568">
        <v>5</v>
      </c>
      <c r="NK568">
        <v>3</v>
      </c>
      <c r="NY568">
        <v>4</v>
      </c>
      <c r="OB568">
        <v>4</v>
      </c>
      <c r="OK568">
        <v>4</v>
      </c>
      <c r="OR568">
        <v>2</v>
      </c>
      <c r="OZ568">
        <v>3</v>
      </c>
      <c r="PE568">
        <v>2</v>
      </c>
      <c r="PP568">
        <v>5</v>
      </c>
      <c r="QF568">
        <v>2</v>
      </c>
      <c r="QP568">
        <v>3</v>
      </c>
      <c r="QQ568">
        <v>4</v>
      </c>
      <c r="RE568">
        <v>2</v>
      </c>
      <c r="RJ568">
        <v>1</v>
      </c>
      <c r="RL568">
        <v>3</v>
      </c>
      <c r="SF568">
        <v>5</v>
      </c>
      <c r="SY568">
        <v>3</v>
      </c>
      <c r="TF568">
        <v>4</v>
      </c>
      <c r="TJ568">
        <v>2</v>
      </c>
      <c r="UG568">
        <v>4</v>
      </c>
      <c r="UJ568">
        <v>4</v>
      </c>
      <c r="UN568">
        <v>1</v>
      </c>
      <c r="UV568">
        <v>4</v>
      </c>
      <c r="WN568">
        <v>4</v>
      </c>
      <c r="WP568">
        <v>5</v>
      </c>
      <c r="WT568">
        <v>5</v>
      </c>
      <c r="WV568">
        <v>4</v>
      </c>
      <c r="WZ568">
        <v>4</v>
      </c>
      <c r="XA568">
        <v>4</v>
      </c>
      <c r="XU568">
        <v>4</v>
      </c>
      <c r="XV568">
        <v>2</v>
      </c>
      <c r="YE568">
        <v>4</v>
      </c>
      <c r="YR568">
        <v>5</v>
      </c>
      <c r="ZP568">
        <v>2</v>
      </c>
      <c r="ZZ568">
        <v>3</v>
      </c>
      <c r="AAD568">
        <v>2</v>
      </c>
      <c r="AAO568">
        <v>4</v>
      </c>
      <c r="ABB568">
        <v>2</v>
      </c>
      <c r="ABF568">
        <v>4</v>
      </c>
      <c r="ABM568">
        <v>4</v>
      </c>
      <c r="ABR568">
        <v>3</v>
      </c>
      <c r="ABU568">
        <v>4</v>
      </c>
      <c r="ACJ568">
        <v>5</v>
      </c>
      <c r="ACU568">
        <v>3</v>
      </c>
      <c r="ACX568">
        <v>5</v>
      </c>
      <c r="ADN568">
        <v>2</v>
      </c>
      <c r="ADO568">
        <v>2</v>
      </c>
      <c r="ADS568">
        <v>4</v>
      </c>
      <c r="AEF568">
        <v>4</v>
      </c>
      <c r="AEG568">
        <v>2</v>
      </c>
      <c r="AEU568">
        <v>5</v>
      </c>
      <c r="AEV568">
        <v>5</v>
      </c>
      <c r="AFU568">
        <v>4</v>
      </c>
      <c r="AGI568">
        <v>4</v>
      </c>
      <c r="AGK568">
        <v>2</v>
      </c>
      <c r="AIL568">
        <v>2</v>
      </c>
      <c r="AIV568">
        <v>4</v>
      </c>
      <c r="AJF568">
        <v>4</v>
      </c>
      <c r="AJK568">
        <v>3</v>
      </c>
      <c r="AJM568">
        <v>2</v>
      </c>
      <c r="AKX568">
        <v>4</v>
      </c>
      <c r="ALA568">
        <v>5</v>
      </c>
      <c r="ALJ568">
        <v>4</v>
      </c>
      <c r="ALK568">
        <v>3</v>
      </c>
      <c r="ALS568">
        <v>3</v>
      </c>
      <c r="ALV568">
        <v>4</v>
      </c>
      <c r="AMA568">
        <v>2</v>
      </c>
      <c r="AMD568">
        <v>4</v>
      </c>
      <c r="AMO568">
        <v>3</v>
      </c>
      <c r="AMV568">
        <v>4</v>
      </c>
      <c r="ANB568">
        <v>3</v>
      </c>
      <c r="ANX568">
        <v>5</v>
      </c>
      <c r="ANZ568">
        <v>1</v>
      </c>
      <c r="AOM568">
        <v>4</v>
      </c>
      <c r="AOU568">
        <v>4</v>
      </c>
      <c r="APP568">
        <v>1</v>
      </c>
      <c r="APW568">
        <v>3</v>
      </c>
      <c r="AQD568">
        <v>3</v>
      </c>
      <c r="AQQ568">
        <v>2</v>
      </c>
      <c r="AQS568">
        <v>4</v>
      </c>
      <c r="ARG568">
        <v>5</v>
      </c>
      <c r="ARO568">
        <v>5</v>
      </c>
      <c r="ASJ568">
        <v>3</v>
      </c>
      <c r="ASV568">
        <v>4</v>
      </c>
      <c r="ATJ568">
        <v>5</v>
      </c>
      <c r="ATP568">
        <v>3</v>
      </c>
      <c r="AUF568">
        <v>4</v>
      </c>
      <c r="AUK568">
        <v>4</v>
      </c>
      <c r="AUN568">
        <v>2</v>
      </c>
      <c r="AUO568">
        <v>5</v>
      </c>
      <c r="AVB568">
        <v>1</v>
      </c>
      <c r="AVE568">
        <v>4</v>
      </c>
      <c r="AVK568">
        <v>5</v>
      </c>
      <c r="AWI568">
        <v>4</v>
      </c>
      <c r="AWL568">
        <v>3</v>
      </c>
      <c r="AXC568">
        <v>3</v>
      </c>
      <c r="AXL568">
        <v>4</v>
      </c>
      <c r="AXS568">
        <v>5</v>
      </c>
      <c r="AYE568">
        <v>4</v>
      </c>
      <c r="AYI568">
        <v>4</v>
      </c>
      <c r="AYO568">
        <v>3</v>
      </c>
      <c r="AYX568">
        <v>4</v>
      </c>
      <c r="AZO568">
        <v>3</v>
      </c>
      <c r="BAO568">
        <v>2</v>
      </c>
      <c r="BAU568">
        <v>2</v>
      </c>
      <c r="BAV568">
        <v>2</v>
      </c>
      <c r="BDB568">
        <v>4</v>
      </c>
      <c r="BDF568">
        <v>3</v>
      </c>
      <c r="BFH568">
        <v>3</v>
      </c>
      <c r="BFJ568">
        <v>4</v>
      </c>
      <c r="BGA568">
        <v>3</v>
      </c>
      <c r="BGK568">
        <v>4</v>
      </c>
      <c r="BHG568">
        <v>4</v>
      </c>
      <c r="BHN568">
        <v>4</v>
      </c>
      <c r="BHV568">
        <v>4</v>
      </c>
      <c r="BJZ568">
        <v>4</v>
      </c>
    </row>
    <row r="569" spans="1:1022 1025:1660" x14ac:dyDescent="0.35">
      <c r="A569" s="1">
        <v>567</v>
      </c>
      <c r="E569">
        <v>4</v>
      </c>
      <c r="I569">
        <v>3</v>
      </c>
      <c r="K569">
        <v>4</v>
      </c>
      <c r="L569">
        <v>4</v>
      </c>
      <c r="AA569">
        <v>3</v>
      </c>
      <c r="AC569">
        <v>4</v>
      </c>
      <c r="AE569">
        <v>4</v>
      </c>
      <c r="AQ569">
        <v>4</v>
      </c>
      <c r="AT569">
        <v>5</v>
      </c>
      <c r="AU569">
        <v>4</v>
      </c>
      <c r="AZ569">
        <v>3</v>
      </c>
      <c r="CF569">
        <v>5</v>
      </c>
      <c r="CJ569">
        <v>5</v>
      </c>
      <c r="CU569">
        <v>4</v>
      </c>
      <c r="DU569">
        <v>5</v>
      </c>
      <c r="FS569">
        <v>5</v>
      </c>
      <c r="GD569">
        <v>5</v>
      </c>
      <c r="GN569">
        <v>4</v>
      </c>
      <c r="GZ569">
        <v>4</v>
      </c>
      <c r="HA569">
        <v>3</v>
      </c>
      <c r="HT569">
        <v>5</v>
      </c>
      <c r="HX569">
        <v>5</v>
      </c>
      <c r="HZ569">
        <v>4</v>
      </c>
      <c r="IB569">
        <v>5</v>
      </c>
      <c r="JC569">
        <v>3</v>
      </c>
      <c r="JO569">
        <v>5</v>
      </c>
      <c r="KI569">
        <v>4</v>
      </c>
      <c r="KL569">
        <v>5</v>
      </c>
      <c r="KQ569">
        <v>3</v>
      </c>
      <c r="KS569">
        <v>5</v>
      </c>
      <c r="KY569">
        <v>4</v>
      </c>
      <c r="LG569">
        <v>5</v>
      </c>
      <c r="LR569">
        <v>4</v>
      </c>
      <c r="LX569">
        <v>3</v>
      </c>
      <c r="LZ569">
        <v>4</v>
      </c>
      <c r="MA569">
        <v>3</v>
      </c>
      <c r="MX569">
        <v>5</v>
      </c>
      <c r="MZ569">
        <v>3</v>
      </c>
      <c r="NT569">
        <v>4</v>
      </c>
      <c r="OA569">
        <v>4</v>
      </c>
      <c r="OK569">
        <v>3</v>
      </c>
      <c r="PC569">
        <v>5</v>
      </c>
      <c r="PK569">
        <v>5</v>
      </c>
      <c r="PS569">
        <v>5</v>
      </c>
      <c r="QA569">
        <v>4</v>
      </c>
      <c r="QF569">
        <v>2</v>
      </c>
      <c r="QG569">
        <v>4</v>
      </c>
      <c r="QJ569">
        <v>4</v>
      </c>
      <c r="QY569">
        <v>4</v>
      </c>
      <c r="RR569">
        <v>4</v>
      </c>
      <c r="SF569">
        <v>1</v>
      </c>
      <c r="SI569">
        <v>5</v>
      </c>
      <c r="UC569">
        <v>5</v>
      </c>
      <c r="UD569">
        <v>3</v>
      </c>
      <c r="UZ569">
        <v>2</v>
      </c>
      <c r="VA569">
        <v>5</v>
      </c>
      <c r="VJ569">
        <v>3</v>
      </c>
      <c r="VM569">
        <v>3</v>
      </c>
      <c r="WP569">
        <v>5</v>
      </c>
      <c r="WQ569">
        <v>5</v>
      </c>
      <c r="WV569">
        <v>4</v>
      </c>
      <c r="WZ569">
        <v>4</v>
      </c>
      <c r="XA569">
        <v>5</v>
      </c>
      <c r="XE569">
        <v>5</v>
      </c>
      <c r="XT569">
        <v>4</v>
      </c>
      <c r="YR569">
        <v>5</v>
      </c>
      <c r="YS569">
        <v>4</v>
      </c>
      <c r="ZC569">
        <v>4</v>
      </c>
      <c r="ZM569">
        <v>5</v>
      </c>
      <c r="ZU569">
        <v>4</v>
      </c>
      <c r="ACG569">
        <v>4</v>
      </c>
      <c r="ACJ569">
        <v>5</v>
      </c>
      <c r="ACU569">
        <v>3</v>
      </c>
      <c r="AEY569">
        <v>4</v>
      </c>
      <c r="AFR569">
        <v>4</v>
      </c>
      <c r="AFU569">
        <v>2</v>
      </c>
      <c r="AHA569">
        <v>4</v>
      </c>
      <c r="AHC569">
        <v>4</v>
      </c>
      <c r="AHH569">
        <v>4</v>
      </c>
      <c r="AHI569">
        <v>1</v>
      </c>
      <c r="AIR569">
        <v>4</v>
      </c>
      <c r="AJB569">
        <v>5</v>
      </c>
      <c r="AJC569">
        <v>5</v>
      </c>
      <c r="AKD569">
        <v>3</v>
      </c>
      <c r="ALJ569">
        <v>5</v>
      </c>
      <c r="ALV569">
        <v>5</v>
      </c>
      <c r="ALY569">
        <v>3</v>
      </c>
      <c r="AMD569">
        <v>4</v>
      </c>
      <c r="AMW569">
        <v>4</v>
      </c>
      <c r="AMY569">
        <v>2</v>
      </c>
      <c r="AOB569">
        <v>5</v>
      </c>
      <c r="AOF569">
        <v>3</v>
      </c>
      <c r="AOM569">
        <v>4</v>
      </c>
      <c r="AON569">
        <v>4</v>
      </c>
      <c r="AOR569">
        <v>5</v>
      </c>
      <c r="APH569">
        <v>5</v>
      </c>
      <c r="APL569">
        <v>2</v>
      </c>
      <c r="AQO569">
        <v>5</v>
      </c>
      <c r="AQP569">
        <v>3</v>
      </c>
      <c r="ARF569">
        <v>5</v>
      </c>
      <c r="ARG569">
        <v>3</v>
      </c>
      <c r="ASJ569">
        <v>4</v>
      </c>
      <c r="ASN569">
        <v>3</v>
      </c>
      <c r="ASU569">
        <v>5</v>
      </c>
      <c r="ASV569">
        <v>4</v>
      </c>
      <c r="ATE569">
        <v>4</v>
      </c>
      <c r="ATJ569">
        <v>4</v>
      </c>
      <c r="ATK569">
        <v>1</v>
      </c>
      <c r="ATO569">
        <v>5</v>
      </c>
      <c r="ATU569">
        <v>5</v>
      </c>
      <c r="ATV569">
        <v>4</v>
      </c>
      <c r="ATW569">
        <v>5</v>
      </c>
      <c r="AUK569">
        <v>5</v>
      </c>
      <c r="AUN569">
        <v>1</v>
      </c>
      <c r="AUR569">
        <v>4</v>
      </c>
      <c r="AVG569">
        <v>4</v>
      </c>
      <c r="AVY569">
        <v>4</v>
      </c>
      <c r="AWI569">
        <v>2</v>
      </c>
      <c r="AXE569">
        <v>4</v>
      </c>
      <c r="AYB569">
        <v>4</v>
      </c>
      <c r="AYI569">
        <v>5</v>
      </c>
      <c r="AYM569">
        <v>4</v>
      </c>
      <c r="AYR569">
        <v>4</v>
      </c>
      <c r="AZF569">
        <v>5</v>
      </c>
      <c r="AZY569">
        <v>4</v>
      </c>
      <c r="BAV569">
        <v>1</v>
      </c>
      <c r="BAY569">
        <v>4</v>
      </c>
      <c r="BBE569">
        <v>3</v>
      </c>
      <c r="BBH569">
        <v>3</v>
      </c>
      <c r="BBM569">
        <v>5</v>
      </c>
      <c r="BDB569">
        <v>4</v>
      </c>
      <c r="BDF569">
        <v>4</v>
      </c>
      <c r="BDG569">
        <v>3</v>
      </c>
      <c r="BDV569">
        <v>4</v>
      </c>
      <c r="BDY569">
        <v>4</v>
      </c>
      <c r="BDZ569">
        <v>4</v>
      </c>
      <c r="BEA569">
        <v>4</v>
      </c>
      <c r="BED569">
        <v>5</v>
      </c>
      <c r="BEE569">
        <v>5</v>
      </c>
      <c r="BEU569">
        <v>5</v>
      </c>
      <c r="BEV569">
        <v>4</v>
      </c>
      <c r="BFA569">
        <v>3</v>
      </c>
      <c r="BFN569">
        <v>5</v>
      </c>
      <c r="BFQ569">
        <v>3</v>
      </c>
      <c r="BFR569">
        <v>4</v>
      </c>
      <c r="BGK569">
        <v>4</v>
      </c>
      <c r="BGX569">
        <v>3</v>
      </c>
      <c r="BGZ569">
        <v>2</v>
      </c>
      <c r="BHG569">
        <v>4</v>
      </c>
      <c r="BHN569">
        <v>4</v>
      </c>
      <c r="BHV569">
        <v>5</v>
      </c>
      <c r="BJS569">
        <v>5</v>
      </c>
      <c r="BKH569">
        <v>3</v>
      </c>
    </row>
    <row r="570" spans="1:1022 1025:1660" x14ac:dyDescent="0.35">
      <c r="A570" s="1">
        <v>568</v>
      </c>
      <c r="E570">
        <v>4</v>
      </c>
      <c r="I570">
        <v>4</v>
      </c>
      <c r="K570">
        <v>5</v>
      </c>
      <c r="AA570">
        <v>2</v>
      </c>
      <c r="AU570">
        <v>5</v>
      </c>
      <c r="AZ570">
        <v>4</v>
      </c>
      <c r="CU570">
        <v>3</v>
      </c>
      <c r="EK570">
        <v>1</v>
      </c>
      <c r="EM570">
        <v>4</v>
      </c>
      <c r="EX570">
        <v>4</v>
      </c>
      <c r="FS570">
        <v>3</v>
      </c>
      <c r="GZ570">
        <v>3</v>
      </c>
      <c r="HZ570">
        <v>3</v>
      </c>
      <c r="IB570">
        <v>2</v>
      </c>
      <c r="IQ570">
        <v>2</v>
      </c>
      <c r="JO570">
        <v>5</v>
      </c>
      <c r="KS570">
        <v>5</v>
      </c>
      <c r="LG570">
        <v>2</v>
      </c>
      <c r="MA570">
        <v>3</v>
      </c>
      <c r="MZ570">
        <v>5</v>
      </c>
      <c r="PG570">
        <v>1</v>
      </c>
      <c r="PP570">
        <v>1</v>
      </c>
      <c r="PS570">
        <v>5</v>
      </c>
      <c r="QA570">
        <v>3</v>
      </c>
      <c r="QF570">
        <v>4</v>
      </c>
      <c r="QT570">
        <v>3</v>
      </c>
      <c r="RH570">
        <v>2</v>
      </c>
      <c r="SF570">
        <v>4</v>
      </c>
      <c r="UZ570">
        <v>4</v>
      </c>
      <c r="VB570">
        <v>4</v>
      </c>
      <c r="VP570">
        <v>4</v>
      </c>
      <c r="WA570">
        <v>4</v>
      </c>
      <c r="WP570">
        <v>4</v>
      </c>
      <c r="WQ570">
        <v>3</v>
      </c>
      <c r="XL570">
        <v>2</v>
      </c>
      <c r="XM570">
        <v>2</v>
      </c>
      <c r="ZH570">
        <v>4</v>
      </c>
      <c r="ZM570">
        <v>4</v>
      </c>
      <c r="ABG570">
        <v>1</v>
      </c>
      <c r="ABY570">
        <v>4</v>
      </c>
      <c r="ACG570">
        <v>4</v>
      </c>
      <c r="ACU570">
        <v>3</v>
      </c>
      <c r="ACX570">
        <v>4</v>
      </c>
      <c r="AEF570">
        <v>1</v>
      </c>
      <c r="AEU570">
        <v>4</v>
      </c>
      <c r="AFR570">
        <v>3</v>
      </c>
      <c r="AGI570">
        <v>4</v>
      </c>
      <c r="AHH570">
        <v>3</v>
      </c>
      <c r="AHZ570">
        <v>3</v>
      </c>
      <c r="AIU570">
        <v>3</v>
      </c>
      <c r="AMT570">
        <v>4</v>
      </c>
      <c r="AMV570">
        <v>4</v>
      </c>
      <c r="APF570">
        <v>2</v>
      </c>
      <c r="AQO570">
        <v>5</v>
      </c>
      <c r="ARE570">
        <v>2</v>
      </c>
      <c r="ARF570">
        <v>4</v>
      </c>
      <c r="ASU570">
        <v>4</v>
      </c>
      <c r="ASV570">
        <v>4</v>
      </c>
      <c r="ATM570">
        <v>3</v>
      </c>
      <c r="ATU570">
        <v>5</v>
      </c>
      <c r="AUM570">
        <v>3</v>
      </c>
      <c r="AUT570">
        <v>4</v>
      </c>
      <c r="AVK570">
        <v>4</v>
      </c>
      <c r="AVW570">
        <v>4</v>
      </c>
      <c r="AXO570">
        <v>4</v>
      </c>
      <c r="AXR570">
        <v>3</v>
      </c>
      <c r="AZF570">
        <v>4</v>
      </c>
      <c r="BBE570">
        <v>3</v>
      </c>
      <c r="BCA570">
        <v>5</v>
      </c>
      <c r="BDV570">
        <v>3</v>
      </c>
      <c r="BEE570">
        <v>1</v>
      </c>
      <c r="BFA570">
        <v>4</v>
      </c>
      <c r="BFK570">
        <v>5</v>
      </c>
      <c r="BFN570">
        <v>4</v>
      </c>
      <c r="BFR570">
        <v>4</v>
      </c>
      <c r="BFU570">
        <v>3</v>
      </c>
      <c r="BGX570">
        <v>4</v>
      </c>
      <c r="BHK570">
        <v>2</v>
      </c>
      <c r="BHV570">
        <v>5</v>
      </c>
      <c r="BJZ570">
        <v>1</v>
      </c>
      <c r="BKH570">
        <v>2</v>
      </c>
    </row>
    <row r="571" spans="1:1022 1025:1660" x14ac:dyDescent="0.35">
      <c r="A571" s="1">
        <v>569</v>
      </c>
      <c r="D571">
        <v>3</v>
      </c>
      <c r="Q571">
        <v>4</v>
      </c>
      <c r="AH571">
        <v>3</v>
      </c>
      <c r="CH571">
        <v>5</v>
      </c>
      <c r="EL571">
        <v>3</v>
      </c>
      <c r="ES571">
        <v>2</v>
      </c>
      <c r="FX571">
        <v>4</v>
      </c>
      <c r="HA571">
        <v>4</v>
      </c>
      <c r="HV571">
        <v>3</v>
      </c>
      <c r="IC571">
        <v>3</v>
      </c>
      <c r="KI571">
        <v>3</v>
      </c>
      <c r="KT571">
        <v>4</v>
      </c>
      <c r="LV571">
        <v>4</v>
      </c>
      <c r="LW571">
        <v>5</v>
      </c>
      <c r="MI571">
        <v>3</v>
      </c>
      <c r="ML571">
        <v>1</v>
      </c>
      <c r="MV571">
        <v>4</v>
      </c>
      <c r="OA571">
        <v>5</v>
      </c>
      <c r="QO571">
        <v>4</v>
      </c>
      <c r="QT571">
        <v>5</v>
      </c>
      <c r="RL571">
        <v>4</v>
      </c>
      <c r="RR571">
        <v>3</v>
      </c>
      <c r="RZ571">
        <v>4</v>
      </c>
      <c r="SF571">
        <v>5</v>
      </c>
      <c r="SM571">
        <v>3</v>
      </c>
      <c r="UI571">
        <v>1</v>
      </c>
      <c r="US571">
        <v>3</v>
      </c>
      <c r="VI571">
        <v>3</v>
      </c>
      <c r="XT571">
        <v>4</v>
      </c>
      <c r="YR571">
        <v>3</v>
      </c>
      <c r="ABG571">
        <v>4</v>
      </c>
      <c r="ABR571">
        <v>3</v>
      </c>
      <c r="ACP571">
        <v>3</v>
      </c>
      <c r="ACR571">
        <v>4</v>
      </c>
      <c r="ADB571">
        <v>4</v>
      </c>
      <c r="AEY571">
        <v>4</v>
      </c>
      <c r="AFY571">
        <v>4</v>
      </c>
      <c r="AGD571">
        <v>2</v>
      </c>
      <c r="AHA571">
        <v>5</v>
      </c>
      <c r="AHI571">
        <v>3</v>
      </c>
      <c r="AJL571">
        <v>4</v>
      </c>
      <c r="AKD571">
        <v>4</v>
      </c>
      <c r="AKP571">
        <v>3</v>
      </c>
      <c r="ALA571">
        <v>3</v>
      </c>
      <c r="ALP571">
        <v>4</v>
      </c>
      <c r="ALS571">
        <v>4</v>
      </c>
      <c r="AOG571">
        <v>2</v>
      </c>
      <c r="AQS571">
        <v>3</v>
      </c>
      <c r="AQZ571">
        <v>3</v>
      </c>
      <c r="ARD571">
        <v>3</v>
      </c>
      <c r="ARY571">
        <v>4</v>
      </c>
      <c r="AUL571">
        <v>2</v>
      </c>
      <c r="AUX571">
        <v>3</v>
      </c>
      <c r="AVE571">
        <v>3</v>
      </c>
      <c r="AVJ571">
        <v>3</v>
      </c>
      <c r="AVX571">
        <v>4</v>
      </c>
      <c r="AWB571">
        <v>2</v>
      </c>
      <c r="AWL571">
        <v>3</v>
      </c>
      <c r="BAC571">
        <v>5</v>
      </c>
      <c r="BAR571">
        <v>3</v>
      </c>
      <c r="BAV571">
        <v>5</v>
      </c>
      <c r="BEQ571">
        <v>4</v>
      </c>
      <c r="BFQ571">
        <v>4</v>
      </c>
      <c r="BFR571">
        <v>3</v>
      </c>
      <c r="BFY571">
        <v>3</v>
      </c>
      <c r="BGE571">
        <v>3</v>
      </c>
      <c r="BGK571">
        <v>4</v>
      </c>
      <c r="BGO571">
        <v>4</v>
      </c>
      <c r="BJM571">
        <v>3</v>
      </c>
      <c r="BJW571">
        <v>5</v>
      </c>
    </row>
    <row r="572" spans="1:1022 1025:1660" x14ac:dyDescent="0.35">
      <c r="A572" s="1">
        <v>570</v>
      </c>
      <c r="HA572">
        <v>3</v>
      </c>
      <c r="KI572">
        <v>3</v>
      </c>
      <c r="LW572">
        <v>3</v>
      </c>
      <c r="MC572">
        <v>4</v>
      </c>
      <c r="OW572">
        <v>1</v>
      </c>
      <c r="QT572">
        <v>4</v>
      </c>
      <c r="RJ572">
        <v>1</v>
      </c>
      <c r="VG572">
        <v>1</v>
      </c>
      <c r="ABC572">
        <v>5</v>
      </c>
      <c r="ABG572">
        <v>3</v>
      </c>
      <c r="ADP572">
        <v>1</v>
      </c>
      <c r="AEY572">
        <v>4</v>
      </c>
      <c r="AGF572">
        <v>2</v>
      </c>
      <c r="AHG572">
        <v>2</v>
      </c>
      <c r="ALP572">
        <v>1</v>
      </c>
      <c r="AQQ572">
        <v>2</v>
      </c>
      <c r="AWB572">
        <v>3</v>
      </c>
      <c r="AWL572">
        <v>2</v>
      </c>
      <c r="AXD572">
        <v>3</v>
      </c>
      <c r="AZS572">
        <v>2</v>
      </c>
      <c r="BAY572">
        <v>4</v>
      </c>
      <c r="BGX572">
        <v>5</v>
      </c>
    </row>
    <row r="573" spans="1:1022 1025:1660" x14ac:dyDescent="0.35">
      <c r="A573" s="1">
        <v>571</v>
      </c>
      <c r="AZ573">
        <v>4</v>
      </c>
      <c r="MX573">
        <v>2</v>
      </c>
      <c r="OZ573">
        <v>2</v>
      </c>
      <c r="QH573">
        <v>4</v>
      </c>
      <c r="QJ573">
        <v>3</v>
      </c>
      <c r="UG573">
        <v>2</v>
      </c>
      <c r="YC573">
        <v>3</v>
      </c>
      <c r="ACG573">
        <v>3</v>
      </c>
      <c r="ACJ573">
        <v>3</v>
      </c>
      <c r="AGI573">
        <v>4</v>
      </c>
      <c r="AHA573">
        <v>4</v>
      </c>
      <c r="AIR573">
        <v>4</v>
      </c>
      <c r="AJB573">
        <v>4</v>
      </c>
      <c r="ALI573">
        <v>4</v>
      </c>
      <c r="APL573">
        <v>4</v>
      </c>
      <c r="ATK573">
        <v>4</v>
      </c>
      <c r="AUN573">
        <v>4</v>
      </c>
      <c r="AXS573">
        <v>4</v>
      </c>
      <c r="BBE573">
        <v>3</v>
      </c>
      <c r="BIM573">
        <v>4</v>
      </c>
    </row>
    <row r="574" spans="1:1022 1025:1660" x14ac:dyDescent="0.35">
      <c r="A574" s="1">
        <v>572</v>
      </c>
      <c r="AH574">
        <v>4</v>
      </c>
      <c r="EA574">
        <v>2</v>
      </c>
      <c r="EM574">
        <v>3</v>
      </c>
      <c r="JY574">
        <v>4</v>
      </c>
      <c r="OA574">
        <v>5</v>
      </c>
      <c r="QT574">
        <v>4</v>
      </c>
      <c r="RH574">
        <v>4</v>
      </c>
      <c r="RJ574">
        <v>3</v>
      </c>
      <c r="SF574">
        <v>3</v>
      </c>
      <c r="TI574">
        <v>4</v>
      </c>
      <c r="ABG574">
        <v>4</v>
      </c>
      <c r="ABR574">
        <v>2</v>
      </c>
      <c r="AHA574">
        <v>5</v>
      </c>
      <c r="AKP574">
        <v>4</v>
      </c>
      <c r="ARY574">
        <v>4</v>
      </c>
      <c r="AUL574">
        <v>1</v>
      </c>
      <c r="BAR574">
        <v>2</v>
      </c>
      <c r="BEQ574">
        <v>3</v>
      </c>
      <c r="BJM574">
        <v>1</v>
      </c>
      <c r="BJT574">
        <v>3</v>
      </c>
    </row>
    <row r="575" spans="1:1022 1025:1660" x14ac:dyDescent="0.35">
      <c r="A575" s="1">
        <v>573</v>
      </c>
      <c r="E575">
        <v>4</v>
      </c>
      <c r="I575">
        <v>4</v>
      </c>
      <c r="AQ575">
        <v>3</v>
      </c>
      <c r="AT575">
        <v>3</v>
      </c>
      <c r="CK575">
        <v>4</v>
      </c>
      <c r="CS575">
        <v>2</v>
      </c>
      <c r="HS575">
        <v>4</v>
      </c>
      <c r="KL575">
        <v>4</v>
      </c>
      <c r="KS575">
        <v>4</v>
      </c>
      <c r="LG575">
        <v>4</v>
      </c>
      <c r="LW575">
        <v>4</v>
      </c>
      <c r="MA575">
        <v>4</v>
      </c>
      <c r="OZ575">
        <v>4</v>
      </c>
      <c r="QF575">
        <v>3</v>
      </c>
      <c r="QG575">
        <v>4</v>
      </c>
      <c r="QO575">
        <v>4</v>
      </c>
      <c r="QT575">
        <v>3</v>
      </c>
      <c r="RL575">
        <v>3</v>
      </c>
      <c r="UG575">
        <v>4</v>
      </c>
      <c r="WP575">
        <v>4</v>
      </c>
      <c r="XA575">
        <v>4</v>
      </c>
      <c r="ZH575">
        <v>4</v>
      </c>
      <c r="ADB575">
        <v>4</v>
      </c>
      <c r="AEK575">
        <v>4</v>
      </c>
      <c r="AFY575">
        <v>3</v>
      </c>
      <c r="AIA575">
        <v>5</v>
      </c>
      <c r="AJB575">
        <v>4</v>
      </c>
      <c r="AOF575">
        <v>3</v>
      </c>
      <c r="AOM575">
        <v>4</v>
      </c>
      <c r="APF575">
        <v>4</v>
      </c>
      <c r="APT575">
        <v>4</v>
      </c>
      <c r="AQP575">
        <v>3</v>
      </c>
      <c r="ARF575">
        <v>4</v>
      </c>
      <c r="ARO575">
        <v>4</v>
      </c>
      <c r="ASN575">
        <v>2</v>
      </c>
      <c r="ASU575">
        <v>3</v>
      </c>
      <c r="ATJ575">
        <v>4</v>
      </c>
      <c r="ATK575">
        <v>4</v>
      </c>
      <c r="AUR575">
        <v>4</v>
      </c>
      <c r="AWY575">
        <v>4</v>
      </c>
      <c r="AZM575">
        <v>4</v>
      </c>
      <c r="AZO575">
        <v>2</v>
      </c>
      <c r="BAV575">
        <v>4</v>
      </c>
      <c r="BBE575">
        <v>4</v>
      </c>
      <c r="BBM575">
        <v>5</v>
      </c>
      <c r="BDY575">
        <v>4</v>
      </c>
      <c r="BFA575">
        <v>4</v>
      </c>
      <c r="BFU575">
        <v>4</v>
      </c>
      <c r="BHV575">
        <v>4</v>
      </c>
      <c r="BIE575">
        <v>4</v>
      </c>
      <c r="BJE575">
        <v>4</v>
      </c>
    </row>
    <row r="576" spans="1:1022 1025:1660" x14ac:dyDescent="0.35">
      <c r="A576" s="1">
        <v>574</v>
      </c>
      <c r="AH576">
        <v>4</v>
      </c>
      <c r="BI576">
        <v>3</v>
      </c>
      <c r="CM576">
        <v>5</v>
      </c>
      <c r="CP576">
        <v>3</v>
      </c>
      <c r="CV576">
        <v>4</v>
      </c>
      <c r="HA576">
        <v>1</v>
      </c>
      <c r="KI576">
        <v>5</v>
      </c>
      <c r="LV576">
        <v>3</v>
      </c>
      <c r="LW576">
        <v>5</v>
      </c>
      <c r="MC576">
        <v>3</v>
      </c>
      <c r="OI576">
        <v>2</v>
      </c>
      <c r="OW576">
        <v>5</v>
      </c>
      <c r="QM576">
        <v>1</v>
      </c>
      <c r="QT576">
        <v>3</v>
      </c>
      <c r="RB576">
        <v>4</v>
      </c>
      <c r="RH576">
        <v>5</v>
      </c>
      <c r="RJ576">
        <v>4</v>
      </c>
      <c r="SF576">
        <v>5</v>
      </c>
      <c r="SI576">
        <v>2</v>
      </c>
      <c r="UH576">
        <v>5</v>
      </c>
      <c r="VB576">
        <v>5</v>
      </c>
      <c r="VI576">
        <v>3</v>
      </c>
      <c r="VO576">
        <v>3</v>
      </c>
      <c r="WY576">
        <v>4</v>
      </c>
      <c r="ABC576">
        <v>3</v>
      </c>
      <c r="ABK576">
        <v>5</v>
      </c>
      <c r="ACO576">
        <v>4</v>
      </c>
      <c r="AES576">
        <v>3</v>
      </c>
      <c r="AEU576">
        <v>5</v>
      </c>
      <c r="AEX576">
        <v>4</v>
      </c>
      <c r="AEY576">
        <v>4</v>
      </c>
      <c r="AKO576">
        <v>4</v>
      </c>
      <c r="ALP576">
        <v>1</v>
      </c>
      <c r="AOC576">
        <v>1</v>
      </c>
      <c r="AQA576">
        <v>4</v>
      </c>
      <c r="ATL576">
        <v>4</v>
      </c>
      <c r="ATY576">
        <v>4</v>
      </c>
      <c r="AVK576">
        <v>4</v>
      </c>
      <c r="AWL576">
        <v>4</v>
      </c>
      <c r="AXD576">
        <v>3</v>
      </c>
      <c r="AZS576">
        <v>2</v>
      </c>
      <c r="BCI576">
        <v>2</v>
      </c>
      <c r="BDC576">
        <v>4</v>
      </c>
      <c r="BGX576">
        <v>3</v>
      </c>
      <c r="BIE576">
        <v>3</v>
      </c>
      <c r="BKA576">
        <v>4</v>
      </c>
    </row>
    <row r="577" spans="1:1023 1025:1662" x14ac:dyDescent="0.35">
      <c r="A577" s="1">
        <v>575</v>
      </c>
      <c r="AT577">
        <v>4</v>
      </c>
      <c r="JO577">
        <v>3</v>
      </c>
      <c r="SY577">
        <v>3</v>
      </c>
      <c r="TT577">
        <v>2</v>
      </c>
      <c r="UZ577">
        <v>5</v>
      </c>
      <c r="WP577">
        <v>2</v>
      </c>
      <c r="XA577">
        <v>3</v>
      </c>
      <c r="AGD577">
        <v>1</v>
      </c>
      <c r="ALJ577">
        <v>5</v>
      </c>
      <c r="ALP577">
        <v>3</v>
      </c>
      <c r="AMH577">
        <v>3</v>
      </c>
      <c r="APL577">
        <v>5</v>
      </c>
      <c r="ASJ577">
        <v>5</v>
      </c>
      <c r="ATU577">
        <v>5</v>
      </c>
      <c r="ATW577">
        <v>2</v>
      </c>
      <c r="AUN577">
        <v>2</v>
      </c>
      <c r="AWI577">
        <v>5</v>
      </c>
      <c r="AXW577">
        <v>1</v>
      </c>
      <c r="AYE577">
        <v>4</v>
      </c>
      <c r="AZD577">
        <v>1</v>
      </c>
      <c r="BAV577">
        <v>2</v>
      </c>
      <c r="BBE577">
        <v>4</v>
      </c>
      <c r="BBM577">
        <v>2</v>
      </c>
      <c r="BDF577">
        <v>5</v>
      </c>
      <c r="BFA577">
        <v>4</v>
      </c>
      <c r="BGE577">
        <v>1</v>
      </c>
    </row>
    <row r="578" spans="1:1023 1025:1662" x14ac:dyDescent="0.35">
      <c r="A578" s="1">
        <v>576</v>
      </c>
      <c r="CF578">
        <v>5</v>
      </c>
      <c r="CT578">
        <v>4</v>
      </c>
      <c r="DK578">
        <v>4</v>
      </c>
      <c r="FQ578">
        <v>3</v>
      </c>
      <c r="IQ578">
        <v>4</v>
      </c>
      <c r="MI578">
        <v>4</v>
      </c>
      <c r="NP578">
        <v>3</v>
      </c>
      <c r="OA578">
        <v>3</v>
      </c>
      <c r="RH578">
        <v>3</v>
      </c>
      <c r="SF578">
        <v>4</v>
      </c>
      <c r="UJ578">
        <v>5</v>
      </c>
      <c r="VQ578">
        <v>2</v>
      </c>
      <c r="XT578">
        <v>4</v>
      </c>
      <c r="YE578">
        <v>3</v>
      </c>
      <c r="ABU578">
        <v>4</v>
      </c>
      <c r="ADB578">
        <v>4</v>
      </c>
      <c r="AFY578">
        <v>3</v>
      </c>
      <c r="AGD578">
        <v>3</v>
      </c>
      <c r="AHA578">
        <v>4</v>
      </c>
      <c r="AHG578">
        <v>2</v>
      </c>
      <c r="AKD578">
        <v>4</v>
      </c>
      <c r="ALS578">
        <v>4</v>
      </c>
      <c r="AMK578">
        <v>3</v>
      </c>
      <c r="AMM578">
        <v>3</v>
      </c>
      <c r="APK578">
        <v>3</v>
      </c>
      <c r="ARD578">
        <v>4</v>
      </c>
      <c r="ASV578">
        <v>3</v>
      </c>
      <c r="AUN578">
        <v>4</v>
      </c>
      <c r="AWY578">
        <v>3</v>
      </c>
      <c r="BAV578">
        <v>4</v>
      </c>
      <c r="BFQ578">
        <v>4</v>
      </c>
      <c r="BFR578">
        <v>1</v>
      </c>
      <c r="BGK578">
        <v>5</v>
      </c>
      <c r="BHL578">
        <v>5</v>
      </c>
      <c r="BID578">
        <v>3</v>
      </c>
      <c r="BKU578">
        <v>3</v>
      </c>
    </row>
    <row r="579" spans="1:1023 1025:1662" x14ac:dyDescent="0.35">
      <c r="A579" s="1">
        <v>577</v>
      </c>
      <c r="D579">
        <v>4</v>
      </c>
      <c r="AL579">
        <v>5</v>
      </c>
      <c r="AQ579">
        <v>5</v>
      </c>
      <c r="AR579">
        <v>4</v>
      </c>
      <c r="AT579">
        <v>5</v>
      </c>
      <c r="AZ579">
        <v>4</v>
      </c>
      <c r="BG579">
        <v>4</v>
      </c>
      <c r="CA579">
        <v>5</v>
      </c>
      <c r="CL579">
        <v>5</v>
      </c>
      <c r="CQ579">
        <v>4</v>
      </c>
      <c r="DG579">
        <v>4</v>
      </c>
      <c r="DK579">
        <v>4</v>
      </c>
      <c r="ED579">
        <v>4</v>
      </c>
      <c r="EE579">
        <v>3</v>
      </c>
      <c r="EH579">
        <v>3</v>
      </c>
      <c r="EN579">
        <v>4</v>
      </c>
      <c r="EO579">
        <v>3</v>
      </c>
      <c r="EV579">
        <v>5</v>
      </c>
      <c r="FO579">
        <v>3</v>
      </c>
      <c r="FX579">
        <v>4</v>
      </c>
      <c r="FY579">
        <v>4</v>
      </c>
      <c r="GS579">
        <v>4</v>
      </c>
      <c r="GT579">
        <v>2</v>
      </c>
      <c r="HQ579">
        <v>5</v>
      </c>
      <c r="HS579">
        <v>5</v>
      </c>
      <c r="IC579">
        <v>3</v>
      </c>
      <c r="JC579">
        <v>3</v>
      </c>
      <c r="JD579">
        <v>3</v>
      </c>
      <c r="JL579">
        <v>3</v>
      </c>
      <c r="JP579">
        <v>1</v>
      </c>
      <c r="JQ579">
        <v>3</v>
      </c>
      <c r="JZ579">
        <v>3</v>
      </c>
      <c r="LB579">
        <v>4</v>
      </c>
      <c r="LD579">
        <v>4</v>
      </c>
      <c r="LG579">
        <v>2</v>
      </c>
      <c r="MB579">
        <v>3</v>
      </c>
      <c r="ME579">
        <v>4</v>
      </c>
      <c r="MI579">
        <v>3</v>
      </c>
      <c r="MM579">
        <v>4</v>
      </c>
      <c r="MS579">
        <v>4</v>
      </c>
      <c r="NK579">
        <v>5</v>
      </c>
      <c r="NR579">
        <v>4</v>
      </c>
      <c r="OB579">
        <v>5</v>
      </c>
      <c r="OU579">
        <v>4</v>
      </c>
      <c r="OV579">
        <v>3</v>
      </c>
      <c r="PA579">
        <v>4</v>
      </c>
      <c r="PB579">
        <v>3</v>
      </c>
      <c r="PH579">
        <v>3</v>
      </c>
      <c r="PU579">
        <v>4</v>
      </c>
      <c r="QF579">
        <v>4</v>
      </c>
      <c r="QL579">
        <v>3</v>
      </c>
      <c r="QP579">
        <v>4</v>
      </c>
      <c r="RR579">
        <v>4</v>
      </c>
      <c r="SA579">
        <v>4</v>
      </c>
      <c r="SC579">
        <v>4</v>
      </c>
      <c r="SF579">
        <v>4</v>
      </c>
      <c r="SK579">
        <v>4</v>
      </c>
      <c r="SY579">
        <v>5</v>
      </c>
      <c r="TF579">
        <v>3</v>
      </c>
      <c r="TG579">
        <v>3</v>
      </c>
      <c r="TH579">
        <v>4</v>
      </c>
      <c r="TK579">
        <v>3</v>
      </c>
      <c r="UG579">
        <v>4</v>
      </c>
      <c r="UV579">
        <v>3</v>
      </c>
      <c r="UZ579">
        <v>4</v>
      </c>
      <c r="VA579">
        <v>3</v>
      </c>
      <c r="VU579">
        <v>4</v>
      </c>
      <c r="VZ579">
        <v>4</v>
      </c>
      <c r="WN579">
        <v>5</v>
      </c>
      <c r="WV579">
        <v>4</v>
      </c>
      <c r="XB579">
        <v>3</v>
      </c>
      <c r="XU579">
        <v>4</v>
      </c>
      <c r="XV579">
        <v>4</v>
      </c>
      <c r="YE579">
        <v>3</v>
      </c>
      <c r="ZS579">
        <v>4</v>
      </c>
      <c r="ZT579">
        <v>4</v>
      </c>
      <c r="ZV579">
        <v>5</v>
      </c>
      <c r="AAI579">
        <v>2</v>
      </c>
      <c r="AAO579">
        <v>5</v>
      </c>
      <c r="ABB579">
        <v>4</v>
      </c>
      <c r="ABF579">
        <v>5</v>
      </c>
      <c r="ABM579">
        <v>4</v>
      </c>
      <c r="ABO579">
        <v>5</v>
      </c>
      <c r="ABR579">
        <v>5</v>
      </c>
      <c r="ABU579">
        <v>3</v>
      </c>
      <c r="ACA579">
        <v>3</v>
      </c>
      <c r="ACJ579">
        <v>5</v>
      </c>
      <c r="ACL579">
        <v>5</v>
      </c>
      <c r="ACU579">
        <v>3</v>
      </c>
      <c r="ACV579">
        <v>3</v>
      </c>
      <c r="ADB579">
        <v>4</v>
      </c>
      <c r="ADO579">
        <v>4</v>
      </c>
      <c r="ADQ579">
        <v>3</v>
      </c>
      <c r="ADS579">
        <v>4</v>
      </c>
      <c r="ADV579">
        <v>4</v>
      </c>
      <c r="AEA579">
        <v>1</v>
      </c>
      <c r="AEE579">
        <v>3</v>
      </c>
      <c r="AEP579">
        <v>3</v>
      </c>
      <c r="AFP579">
        <v>5</v>
      </c>
      <c r="AGD579">
        <v>4</v>
      </c>
      <c r="AGK579">
        <v>5</v>
      </c>
      <c r="AGL579">
        <v>3</v>
      </c>
      <c r="AHB579">
        <v>4</v>
      </c>
      <c r="AIP579">
        <v>4</v>
      </c>
      <c r="AJO579">
        <v>4</v>
      </c>
      <c r="AKK579">
        <v>5</v>
      </c>
      <c r="ALA579">
        <v>3</v>
      </c>
      <c r="ALC579">
        <v>4</v>
      </c>
      <c r="ALJ579">
        <v>5</v>
      </c>
      <c r="ALS579">
        <v>3</v>
      </c>
      <c r="ALX579">
        <v>3</v>
      </c>
      <c r="AMA579">
        <v>4</v>
      </c>
      <c r="AME579">
        <v>3</v>
      </c>
      <c r="AMI579">
        <v>5</v>
      </c>
      <c r="AMP579">
        <v>4</v>
      </c>
      <c r="ANJ579">
        <v>2</v>
      </c>
      <c r="AOL579">
        <v>3</v>
      </c>
      <c r="APP579">
        <v>4</v>
      </c>
      <c r="APW579">
        <v>4</v>
      </c>
      <c r="AQD579">
        <v>4</v>
      </c>
      <c r="AQZ579">
        <v>4</v>
      </c>
      <c r="ARD579">
        <v>4</v>
      </c>
      <c r="ARE579">
        <v>5</v>
      </c>
      <c r="ARG579">
        <v>4</v>
      </c>
      <c r="ASA579">
        <v>5</v>
      </c>
      <c r="ASE579">
        <v>3</v>
      </c>
      <c r="ASJ579">
        <v>5</v>
      </c>
      <c r="ASO579">
        <v>3</v>
      </c>
      <c r="ASP579">
        <v>3</v>
      </c>
      <c r="ASV579">
        <v>3</v>
      </c>
      <c r="ATG579">
        <v>4</v>
      </c>
      <c r="ATH579">
        <v>3</v>
      </c>
      <c r="ATK579">
        <v>5</v>
      </c>
      <c r="ATP579">
        <v>4</v>
      </c>
      <c r="AUB579">
        <v>3</v>
      </c>
      <c r="AUN579">
        <v>5</v>
      </c>
      <c r="AUS579">
        <v>3</v>
      </c>
      <c r="AUX579">
        <v>3</v>
      </c>
      <c r="AUZ579">
        <v>5</v>
      </c>
      <c r="AVC579">
        <v>5</v>
      </c>
      <c r="AVE579">
        <v>4</v>
      </c>
      <c r="AVR579">
        <v>3</v>
      </c>
      <c r="AWD579">
        <v>4</v>
      </c>
      <c r="AWI579">
        <v>5</v>
      </c>
      <c r="AWQ579">
        <v>5</v>
      </c>
      <c r="AXC579">
        <v>2</v>
      </c>
      <c r="AXF579">
        <v>3</v>
      </c>
      <c r="AXS579">
        <v>5</v>
      </c>
      <c r="AXW579">
        <v>4</v>
      </c>
      <c r="AXX579">
        <v>3</v>
      </c>
      <c r="AYE579">
        <v>4</v>
      </c>
      <c r="AYO579">
        <v>3</v>
      </c>
      <c r="AYZ579">
        <v>3</v>
      </c>
      <c r="AZK579">
        <v>4</v>
      </c>
      <c r="AZO579">
        <v>3</v>
      </c>
      <c r="AZW579">
        <v>3</v>
      </c>
      <c r="BAE579">
        <v>4</v>
      </c>
      <c r="BAJ579">
        <v>4</v>
      </c>
      <c r="BAN579">
        <v>4</v>
      </c>
      <c r="BAO579">
        <v>3</v>
      </c>
      <c r="BAS579">
        <v>3</v>
      </c>
      <c r="BAU579">
        <v>3</v>
      </c>
      <c r="BAV579">
        <v>4</v>
      </c>
      <c r="BAW579">
        <v>3</v>
      </c>
      <c r="BBE579">
        <v>4</v>
      </c>
      <c r="BDF579">
        <v>4</v>
      </c>
      <c r="BDM579">
        <v>4</v>
      </c>
      <c r="BEH579">
        <v>4</v>
      </c>
      <c r="BEQ579">
        <v>4</v>
      </c>
      <c r="BET579">
        <v>4</v>
      </c>
      <c r="BFA579">
        <v>4</v>
      </c>
      <c r="BFC579">
        <v>4</v>
      </c>
      <c r="BFG579">
        <v>5</v>
      </c>
      <c r="BFJ579">
        <v>5</v>
      </c>
      <c r="BFQ579">
        <v>5</v>
      </c>
      <c r="BGA579">
        <v>5</v>
      </c>
      <c r="BGE579">
        <v>4</v>
      </c>
      <c r="BGK579">
        <v>2</v>
      </c>
      <c r="BGO579">
        <v>3</v>
      </c>
      <c r="BHG579">
        <v>3</v>
      </c>
      <c r="BHN579">
        <v>4</v>
      </c>
      <c r="BHO579">
        <v>3</v>
      </c>
      <c r="BJC579">
        <v>5</v>
      </c>
      <c r="BJE579">
        <v>4</v>
      </c>
      <c r="BJW579">
        <v>4</v>
      </c>
      <c r="BKE579">
        <v>4</v>
      </c>
      <c r="BKH579">
        <v>4</v>
      </c>
      <c r="BKU579">
        <v>4</v>
      </c>
    </row>
    <row r="580" spans="1:1023 1025:1662" x14ac:dyDescent="0.35">
      <c r="A580" s="1">
        <v>578</v>
      </c>
      <c r="AH580">
        <v>4</v>
      </c>
      <c r="AS580">
        <v>2</v>
      </c>
      <c r="KI580">
        <v>2</v>
      </c>
      <c r="LQ580">
        <v>4</v>
      </c>
      <c r="LW580">
        <v>1</v>
      </c>
      <c r="ML580">
        <v>1</v>
      </c>
      <c r="NP580">
        <v>3</v>
      </c>
      <c r="OW580">
        <v>3</v>
      </c>
      <c r="RR580">
        <v>4</v>
      </c>
      <c r="TA580">
        <v>2</v>
      </c>
      <c r="TP580">
        <v>2</v>
      </c>
      <c r="WY580">
        <v>2</v>
      </c>
      <c r="ACO580">
        <v>3</v>
      </c>
      <c r="AGD580">
        <v>3</v>
      </c>
      <c r="AHG580">
        <v>1</v>
      </c>
      <c r="AOQ580">
        <v>3</v>
      </c>
      <c r="AWL580">
        <v>3</v>
      </c>
      <c r="AZZ580">
        <v>1</v>
      </c>
      <c r="BAR580">
        <v>4</v>
      </c>
      <c r="BAS580">
        <v>3</v>
      </c>
      <c r="BET580">
        <v>5</v>
      </c>
      <c r="BFI580">
        <v>3</v>
      </c>
      <c r="BID580">
        <v>3</v>
      </c>
    </row>
    <row r="581" spans="1:1023 1025:1662" x14ac:dyDescent="0.35">
      <c r="A581" s="1">
        <v>579</v>
      </c>
      <c r="Z581">
        <v>3</v>
      </c>
      <c r="AQ581">
        <v>4</v>
      </c>
      <c r="BE581">
        <v>4</v>
      </c>
      <c r="CF581">
        <v>3</v>
      </c>
      <c r="DK581">
        <v>3</v>
      </c>
      <c r="FX581">
        <v>4</v>
      </c>
      <c r="GD581">
        <v>3</v>
      </c>
      <c r="GS581">
        <v>3</v>
      </c>
      <c r="IQ581">
        <v>5</v>
      </c>
      <c r="IT581">
        <v>2</v>
      </c>
      <c r="KI581">
        <v>3</v>
      </c>
      <c r="LG581">
        <v>3</v>
      </c>
      <c r="LH581">
        <v>3</v>
      </c>
      <c r="LV581">
        <v>3</v>
      </c>
      <c r="LW581">
        <v>5</v>
      </c>
      <c r="MA581">
        <v>3</v>
      </c>
      <c r="MC581">
        <v>3</v>
      </c>
      <c r="MV581">
        <v>3</v>
      </c>
      <c r="NR581">
        <v>4</v>
      </c>
      <c r="OW581">
        <v>2</v>
      </c>
      <c r="QM581">
        <v>3</v>
      </c>
      <c r="QT581">
        <v>4</v>
      </c>
      <c r="RJ581">
        <v>2</v>
      </c>
      <c r="RK581">
        <v>1</v>
      </c>
      <c r="SF581">
        <v>4</v>
      </c>
      <c r="TJ581">
        <v>4</v>
      </c>
      <c r="UG581">
        <v>2</v>
      </c>
      <c r="UJ581">
        <v>3</v>
      </c>
      <c r="VB581">
        <v>3</v>
      </c>
      <c r="VG581">
        <v>3</v>
      </c>
      <c r="VI581">
        <v>4</v>
      </c>
      <c r="VU581">
        <v>2</v>
      </c>
      <c r="XM581">
        <v>4</v>
      </c>
      <c r="XU581">
        <v>5</v>
      </c>
      <c r="YJ581">
        <v>4</v>
      </c>
      <c r="YS581">
        <v>3</v>
      </c>
      <c r="ABB581">
        <v>3</v>
      </c>
      <c r="ABU581">
        <v>3</v>
      </c>
      <c r="ACU581">
        <v>3</v>
      </c>
      <c r="ADS581">
        <v>3</v>
      </c>
      <c r="AEK581">
        <v>4</v>
      </c>
      <c r="AGD581">
        <v>4</v>
      </c>
      <c r="AIA581">
        <v>3</v>
      </c>
      <c r="ALJ581">
        <v>4</v>
      </c>
      <c r="AMA581">
        <v>4</v>
      </c>
      <c r="AMD581">
        <v>5</v>
      </c>
      <c r="AMF581">
        <v>3</v>
      </c>
      <c r="AMK581">
        <v>3</v>
      </c>
      <c r="ARG581">
        <v>4</v>
      </c>
      <c r="ASJ581">
        <v>5</v>
      </c>
      <c r="ASV581">
        <v>3</v>
      </c>
      <c r="ATN581">
        <v>3</v>
      </c>
      <c r="ATT581">
        <v>3</v>
      </c>
      <c r="ATU581">
        <v>5</v>
      </c>
      <c r="AWB581">
        <v>3</v>
      </c>
      <c r="AWL581">
        <v>4</v>
      </c>
      <c r="AYE581">
        <v>4</v>
      </c>
      <c r="AYO581">
        <v>4</v>
      </c>
      <c r="BAJ581">
        <v>3</v>
      </c>
      <c r="BAU581">
        <v>3</v>
      </c>
      <c r="BAV581">
        <v>5</v>
      </c>
      <c r="BBE581">
        <v>5</v>
      </c>
      <c r="BBN581">
        <v>5</v>
      </c>
      <c r="BCZ581">
        <v>1</v>
      </c>
      <c r="BDM581">
        <v>4</v>
      </c>
      <c r="BEA581">
        <v>4</v>
      </c>
      <c r="BFQ581">
        <v>4</v>
      </c>
      <c r="BGE581">
        <v>4</v>
      </c>
      <c r="BGK581">
        <v>3</v>
      </c>
      <c r="BGX581">
        <v>3</v>
      </c>
      <c r="BJC581">
        <v>3</v>
      </c>
      <c r="BJE581">
        <v>5</v>
      </c>
      <c r="BJJ581">
        <v>4</v>
      </c>
      <c r="BKP581">
        <v>4</v>
      </c>
    </row>
    <row r="582" spans="1:1023 1025:1662" x14ac:dyDescent="0.35">
      <c r="A582" s="1">
        <v>580</v>
      </c>
      <c r="AH582">
        <v>3</v>
      </c>
      <c r="AS582">
        <v>5</v>
      </c>
      <c r="CT582">
        <v>4</v>
      </c>
      <c r="DB582">
        <v>5</v>
      </c>
      <c r="FX582">
        <v>3</v>
      </c>
      <c r="IC582">
        <v>1</v>
      </c>
      <c r="LW582">
        <v>5</v>
      </c>
      <c r="MI582">
        <v>3</v>
      </c>
      <c r="NP582">
        <v>2</v>
      </c>
      <c r="OS582">
        <v>3</v>
      </c>
      <c r="QT582">
        <v>4</v>
      </c>
      <c r="QW582">
        <v>1</v>
      </c>
      <c r="RJ582">
        <v>5</v>
      </c>
      <c r="RO582">
        <v>3</v>
      </c>
      <c r="SF582">
        <v>3</v>
      </c>
      <c r="TA582">
        <v>5</v>
      </c>
      <c r="TK582">
        <v>2</v>
      </c>
      <c r="UI582">
        <v>5</v>
      </c>
      <c r="UW582">
        <v>4</v>
      </c>
      <c r="WB582">
        <v>4</v>
      </c>
      <c r="XV582">
        <v>3</v>
      </c>
      <c r="ABR582">
        <v>4</v>
      </c>
      <c r="ACP582">
        <v>4</v>
      </c>
      <c r="AGD582">
        <v>4</v>
      </c>
      <c r="AHB582">
        <v>3</v>
      </c>
      <c r="AHI582">
        <v>5</v>
      </c>
      <c r="AJX582">
        <v>3</v>
      </c>
      <c r="AKD582">
        <v>5</v>
      </c>
      <c r="AKK582">
        <v>4</v>
      </c>
      <c r="ALA582">
        <v>2</v>
      </c>
      <c r="ALS582">
        <v>3</v>
      </c>
      <c r="ARD582">
        <v>3</v>
      </c>
      <c r="AUN582">
        <v>5</v>
      </c>
      <c r="AUX582">
        <v>2</v>
      </c>
      <c r="AVJ582">
        <v>3</v>
      </c>
      <c r="AWB582">
        <v>2</v>
      </c>
      <c r="AWL582">
        <v>5</v>
      </c>
      <c r="AZS582">
        <v>4</v>
      </c>
      <c r="BAR582">
        <v>3</v>
      </c>
      <c r="BAV582">
        <v>5</v>
      </c>
      <c r="BAY582">
        <v>5</v>
      </c>
      <c r="BEO582">
        <v>5</v>
      </c>
      <c r="BFQ582">
        <v>3</v>
      </c>
      <c r="BGK582">
        <v>3</v>
      </c>
      <c r="BHR582">
        <v>4</v>
      </c>
      <c r="BJW582">
        <v>2</v>
      </c>
    </row>
    <row r="583" spans="1:1023 1025:1662" x14ac:dyDescent="0.35">
      <c r="A583" s="1">
        <v>581</v>
      </c>
      <c r="C583">
        <v>4</v>
      </c>
      <c r="FQ583">
        <v>5</v>
      </c>
      <c r="HC583">
        <v>4</v>
      </c>
      <c r="HR583">
        <v>3</v>
      </c>
      <c r="HX583">
        <v>2</v>
      </c>
      <c r="JY583">
        <v>5</v>
      </c>
      <c r="KA583">
        <v>5</v>
      </c>
      <c r="KY583">
        <v>5</v>
      </c>
      <c r="NZ583">
        <v>5</v>
      </c>
      <c r="OA583">
        <v>5</v>
      </c>
      <c r="QO583">
        <v>2</v>
      </c>
      <c r="SF583">
        <v>5</v>
      </c>
      <c r="SO583">
        <v>5</v>
      </c>
      <c r="UQ583">
        <v>5</v>
      </c>
      <c r="VB583">
        <v>3</v>
      </c>
      <c r="WP583">
        <v>5</v>
      </c>
      <c r="YL583">
        <v>4</v>
      </c>
      <c r="AFY583">
        <v>3</v>
      </c>
      <c r="AHC583">
        <v>3</v>
      </c>
      <c r="ARL583">
        <v>5</v>
      </c>
      <c r="AUN583">
        <v>3</v>
      </c>
      <c r="AUT583">
        <v>4</v>
      </c>
      <c r="AWW583">
        <v>5</v>
      </c>
      <c r="AWY583">
        <v>3</v>
      </c>
      <c r="BAR583">
        <v>3</v>
      </c>
      <c r="BAV583">
        <v>4</v>
      </c>
      <c r="BFR583">
        <v>4</v>
      </c>
      <c r="BGK583">
        <v>4</v>
      </c>
    </row>
    <row r="584" spans="1:1023 1025:1662" x14ac:dyDescent="0.35">
      <c r="A584" s="1">
        <v>582</v>
      </c>
      <c r="AH584">
        <v>3</v>
      </c>
      <c r="BI584">
        <v>5</v>
      </c>
      <c r="DV584">
        <v>4</v>
      </c>
      <c r="EK584">
        <v>1</v>
      </c>
      <c r="EO584">
        <v>4</v>
      </c>
      <c r="FX584">
        <v>3</v>
      </c>
      <c r="GC584">
        <v>1</v>
      </c>
      <c r="HD584">
        <v>1</v>
      </c>
      <c r="KI584">
        <v>4</v>
      </c>
      <c r="KY584">
        <v>5</v>
      </c>
      <c r="LV584">
        <v>3</v>
      </c>
      <c r="LW584">
        <v>4</v>
      </c>
      <c r="MV584">
        <v>2</v>
      </c>
      <c r="PK584">
        <v>5</v>
      </c>
      <c r="PU584">
        <v>4</v>
      </c>
      <c r="QW584">
        <v>3</v>
      </c>
      <c r="QX584">
        <v>2</v>
      </c>
      <c r="SF584">
        <v>5</v>
      </c>
      <c r="TA584">
        <v>3</v>
      </c>
      <c r="TG584">
        <v>2</v>
      </c>
      <c r="UI584">
        <v>3</v>
      </c>
      <c r="VB584">
        <v>4</v>
      </c>
      <c r="WM584">
        <v>2</v>
      </c>
      <c r="YE584">
        <v>2</v>
      </c>
      <c r="ZS584">
        <v>2</v>
      </c>
      <c r="ABR584">
        <v>3</v>
      </c>
      <c r="ACP584">
        <v>1</v>
      </c>
      <c r="ACR584">
        <v>3</v>
      </c>
      <c r="ADB584">
        <v>3</v>
      </c>
      <c r="AEP584">
        <v>3</v>
      </c>
      <c r="AGD584">
        <v>1</v>
      </c>
      <c r="AHA584">
        <v>4</v>
      </c>
      <c r="AJK584">
        <v>3</v>
      </c>
      <c r="AJS584">
        <v>4</v>
      </c>
      <c r="AKD584">
        <v>3</v>
      </c>
      <c r="ALA584">
        <v>3</v>
      </c>
      <c r="ALP584">
        <v>3</v>
      </c>
      <c r="ALS584">
        <v>3</v>
      </c>
      <c r="AOG584">
        <v>4</v>
      </c>
      <c r="AOU584">
        <v>1</v>
      </c>
      <c r="AQS584">
        <v>4</v>
      </c>
      <c r="AQZ584">
        <v>3</v>
      </c>
      <c r="ARD584">
        <v>3</v>
      </c>
      <c r="ATP584">
        <v>3</v>
      </c>
      <c r="AUN584">
        <v>4</v>
      </c>
      <c r="AVE584">
        <v>3</v>
      </c>
      <c r="AVJ584">
        <v>4</v>
      </c>
      <c r="AWB584">
        <v>3</v>
      </c>
      <c r="AWL584">
        <v>3</v>
      </c>
      <c r="AWO584">
        <v>3</v>
      </c>
      <c r="BAR584">
        <v>4</v>
      </c>
      <c r="BAV584">
        <v>5</v>
      </c>
      <c r="BAY584">
        <v>4</v>
      </c>
      <c r="BET584">
        <v>5</v>
      </c>
      <c r="BFQ584">
        <v>4</v>
      </c>
      <c r="BFR584">
        <v>5</v>
      </c>
      <c r="BGK584">
        <v>5</v>
      </c>
      <c r="BGO584">
        <v>2</v>
      </c>
      <c r="BIY584">
        <v>5</v>
      </c>
      <c r="BJW584">
        <v>4</v>
      </c>
      <c r="BKX584">
        <v>4</v>
      </c>
    </row>
    <row r="585" spans="1:1023 1025:1662" x14ac:dyDescent="0.35">
      <c r="A585" s="1">
        <v>583</v>
      </c>
      <c r="BH585">
        <v>4</v>
      </c>
      <c r="EV585">
        <v>4</v>
      </c>
      <c r="GT585">
        <v>5</v>
      </c>
      <c r="HT585">
        <v>5</v>
      </c>
      <c r="JO585">
        <v>5</v>
      </c>
      <c r="KI585">
        <v>5</v>
      </c>
      <c r="LW585">
        <v>4</v>
      </c>
      <c r="QT585">
        <v>4</v>
      </c>
      <c r="SF585">
        <v>5</v>
      </c>
      <c r="XL585">
        <v>5</v>
      </c>
      <c r="AAO585">
        <v>4</v>
      </c>
      <c r="AFY585">
        <v>4</v>
      </c>
      <c r="AIU585">
        <v>4</v>
      </c>
      <c r="AMD585">
        <v>4</v>
      </c>
      <c r="AOB585">
        <v>4</v>
      </c>
      <c r="APL585">
        <v>5</v>
      </c>
      <c r="ASO585">
        <v>4</v>
      </c>
      <c r="AXF585">
        <v>5</v>
      </c>
      <c r="AXX585">
        <v>5</v>
      </c>
      <c r="AYY585">
        <v>2</v>
      </c>
      <c r="BAJ585">
        <v>5</v>
      </c>
      <c r="BDG585">
        <v>4</v>
      </c>
      <c r="BDY585">
        <v>5</v>
      </c>
      <c r="BEA585">
        <v>4</v>
      </c>
      <c r="BFU585">
        <v>5</v>
      </c>
      <c r="BGK585">
        <v>5</v>
      </c>
      <c r="BHN585">
        <v>5</v>
      </c>
    </row>
    <row r="586" spans="1:1023 1025:1662" x14ac:dyDescent="0.35">
      <c r="A586" s="1">
        <v>584</v>
      </c>
      <c r="DB586">
        <v>4</v>
      </c>
      <c r="FX586">
        <v>3</v>
      </c>
      <c r="LW586">
        <v>4</v>
      </c>
      <c r="QF586">
        <v>4</v>
      </c>
      <c r="QP586">
        <v>4</v>
      </c>
      <c r="ZK586">
        <v>3</v>
      </c>
      <c r="ACX586">
        <v>1</v>
      </c>
      <c r="ADS586">
        <v>3</v>
      </c>
      <c r="AEG586">
        <v>3</v>
      </c>
      <c r="ALM586">
        <v>3</v>
      </c>
      <c r="AMY586">
        <v>4</v>
      </c>
      <c r="AUN586">
        <v>4</v>
      </c>
      <c r="BAN586">
        <v>3</v>
      </c>
      <c r="BAO586">
        <v>4</v>
      </c>
      <c r="BAP586">
        <v>2</v>
      </c>
      <c r="BAQ586">
        <v>4</v>
      </c>
      <c r="BAR586">
        <v>4</v>
      </c>
      <c r="BAT586">
        <v>2</v>
      </c>
      <c r="BAU586">
        <v>5</v>
      </c>
      <c r="BAV586">
        <v>4</v>
      </c>
      <c r="BET586">
        <v>5</v>
      </c>
      <c r="BFC586">
        <v>4</v>
      </c>
      <c r="BFJ586">
        <v>4</v>
      </c>
      <c r="BIM586">
        <v>4</v>
      </c>
    </row>
    <row r="587" spans="1:1023 1025:1662" x14ac:dyDescent="0.35">
      <c r="A587" s="1">
        <v>585</v>
      </c>
      <c r="L587">
        <v>3</v>
      </c>
      <c r="BZ587">
        <v>4</v>
      </c>
      <c r="CH587">
        <v>3</v>
      </c>
      <c r="CI587">
        <v>5</v>
      </c>
      <c r="DR587">
        <v>2</v>
      </c>
      <c r="ET587">
        <v>5</v>
      </c>
      <c r="EX587">
        <v>4</v>
      </c>
      <c r="FK587">
        <v>3</v>
      </c>
      <c r="HA587">
        <v>2</v>
      </c>
      <c r="HU587">
        <v>3</v>
      </c>
      <c r="KQ587">
        <v>5</v>
      </c>
      <c r="KY587">
        <v>2</v>
      </c>
      <c r="LK587">
        <v>3</v>
      </c>
      <c r="LN587">
        <v>3</v>
      </c>
      <c r="LZ587">
        <v>2</v>
      </c>
      <c r="NE587">
        <v>5</v>
      </c>
      <c r="NF587">
        <v>4</v>
      </c>
      <c r="OL587">
        <v>3</v>
      </c>
      <c r="PG587">
        <v>3</v>
      </c>
      <c r="PP587">
        <v>4</v>
      </c>
      <c r="QH587">
        <v>5</v>
      </c>
      <c r="QO587">
        <v>4</v>
      </c>
      <c r="QQ587">
        <v>5</v>
      </c>
      <c r="QS587">
        <v>4</v>
      </c>
      <c r="QT587">
        <v>4</v>
      </c>
      <c r="SG587">
        <v>4</v>
      </c>
      <c r="TB587">
        <v>4</v>
      </c>
      <c r="UJ587">
        <v>5</v>
      </c>
      <c r="VL587">
        <v>5</v>
      </c>
      <c r="VS587">
        <v>4</v>
      </c>
      <c r="YP587">
        <v>3</v>
      </c>
      <c r="ZC587">
        <v>4</v>
      </c>
      <c r="ZX587">
        <v>3</v>
      </c>
      <c r="ACS587">
        <v>4</v>
      </c>
      <c r="ACX587">
        <v>4</v>
      </c>
      <c r="ADZ587">
        <v>3</v>
      </c>
      <c r="AGI587">
        <v>3</v>
      </c>
      <c r="AIK587">
        <v>3</v>
      </c>
      <c r="AIN587">
        <v>5</v>
      </c>
      <c r="AJF587">
        <v>4</v>
      </c>
      <c r="AJY587">
        <v>3</v>
      </c>
      <c r="AKM587">
        <v>4</v>
      </c>
      <c r="ALB587">
        <v>3</v>
      </c>
      <c r="AMD587">
        <v>3</v>
      </c>
      <c r="AMT587">
        <v>4</v>
      </c>
      <c r="AMV587">
        <v>3</v>
      </c>
      <c r="ANI587">
        <v>2</v>
      </c>
      <c r="AOB587">
        <v>5</v>
      </c>
      <c r="APT587">
        <v>4</v>
      </c>
      <c r="AQN587">
        <v>5</v>
      </c>
      <c r="ARG587">
        <v>3</v>
      </c>
      <c r="ARY587">
        <v>4</v>
      </c>
      <c r="ASL587">
        <v>4</v>
      </c>
      <c r="ATB587">
        <v>3</v>
      </c>
      <c r="ATM587">
        <v>5</v>
      </c>
      <c r="AUF587">
        <v>5</v>
      </c>
      <c r="AUH587">
        <v>5</v>
      </c>
      <c r="AUM587">
        <v>4</v>
      </c>
      <c r="AUR587">
        <v>3</v>
      </c>
      <c r="AUT587">
        <v>2</v>
      </c>
      <c r="AVK587">
        <v>5</v>
      </c>
      <c r="AVN587">
        <v>4</v>
      </c>
      <c r="AWU587">
        <v>3</v>
      </c>
      <c r="AWV587">
        <v>5</v>
      </c>
      <c r="AWY587">
        <v>4</v>
      </c>
      <c r="AXL587">
        <v>4</v>
      </c>
      <c r="BBA587">
        <v>5</v>
      </c>
      <c r="BBG587">
        <v>3</v>
      </c>
      <c r="BED587">
        <v>4</v>
      </c>
      <c r="BEE587">
        <v>4</v>
      </c>
      <c r="BEF587">
        <v>4</v>
      </c>
      <c r="BEK587">
        <v>2</v>
      </c>
      <c r="BER587">
        <v>4</v>
      </c>
      <c r="BET587">
        <v>3</v>
      </c>
      <c r="BGY587">
        <v>4</v>
      </c>
      <c r="BGZ587">
        <v>5</v>
      </c>
      <c r="BIJ587">
        <v>4</v>
      </c>
      <c r="BJK587">
        <v>2</v>
      </c>
      <c r="BKN587">
        <v>3</v>
      </c>
      <c r="BKO587">
        <v>5</v>
      </c>
    </row>
    <row r="588" spans="1:1023 1025:1662" x14ac:dyDescent="0.35">
      <c r="A588" s="1">
        <v>586</v>
      </c>
      <c r="R588">
        <v>2</v>
      </c>
      <c r="S588">
        <v>5</v>
      </c>
      <c r="AQ588">
        <v>4</v>
      </c>
      <c r="AR588">
        <v>3</v>
      </c>
      <c r="AT588">
        <v>3</v>
      </c>
      <c r="BG588">
        <v>2</v>
      </c>
      <c r="CL588">
        <v>3</v>
      </c>
      <c r="CR588">
        <v>2</v>
      </c>
      <c r="DB588">
        <v>2</v>
      </c>
      <c r="DK588">
        <v>3</v>
      </c>
      <c r="DM588">
        <v>3</v>
      </c>
      <c r="DY588">
        <v>4</v>
      </c>
      <c r="EC588">
        <v>4</v>
      </c>
      <c r="ED588">
        <v>4</v>
      </c>
      <c r="EE588">
        <v>5</v>
      </c>
      <c r="EF588">
        <v>3</v>
      </c>
      <c r="EO588">
        <v>3</v>
      </c>
      <c r="GS588">
        <v>2</v>
      </c>
      <c r="HQ588">
        <v>5</v>
      </c>
      <c r="HS588">
        <v>3</v>
      </c>
      <c r="HV588">
        <v>3</v>
      </c>
      <c r="IE588">
        <v>4</v>
      </c>
      <c r="JA588">
        <v>2</v>
      </c>
      <c r="JD588">
        <v>3</v>
      </c>
      <c r="JH588">
        <v>5</v>
      </c>
      <c r="JP588">
        <v>3</v>
      </c>
      <c r="KD588">
        <v>2</v>
      </c>
      <c r="KU588">
        <v>3</v>
      </c>
      <c r="LB588">
        <v>3</v>
      </c>
      <c r="LD588">
        <v>4</v>
      </c>
      <c r="LE588">
        <v>3</v>
      </c>
      <c r="LO588">
        <v>4</v>
      </c>
      <c r="LR588">
        <v>3</v>
      </c>
      <c r="MK588">
        <v>3</v>
      </c>
      <c r="MM588">
        <v>4</v>
      </c>
      <c r="MS588">
        <v>4</v>
      </c>
      <c r="MV588">
        <v>3</v>
      </c>
      <c r="NW588">
        <v>3</v>
      </c>
      <c r="ON588">
        <v>3</v>
      </c>
      <c r="OR588">
        <v>5</v>
      </c>
      <c r="OZ588">
        <v>4</v>
      </c>
      <c r="PA588">
        <v>4</v>
      </c>
      <c r="PB588">
        <v>4</v>
      </c>
      <c r="PE588">
        <v>3</v>
      </c>
      <c r="PH588">
        <v>3</v>
      </c>
      <c r="PQ588">
        <v>4</v>
      </c>
      <c r="PY588">
        <v>3</v>
      </c>
      <c r="QB588">
        <v>4</v>
      </c>
      <c r="QF588">
        <v>2</v>
      </c>
      <c r="QP588">
        <v>4</v>
      </c>
      <c r="SM588">
        <v>1</v>
      </c>
      <c r="SY588">
        <v>4</v>
      </c>
      <c r="TA588">
        <v>3</v>
      </c>
      <c r="TF588">
        <v>3</v>
      </c>
      <c r="TH588">
        <v>4</v>
      </c>
      <c r="TJ588">
        <v>2</v>
      </c>
      <c r="TX588">
        <v>3</v>
      </c>
      <c r="UG588">
        <v>4</v>
      </c>
      <c r="UI588">
        <v>5</v>
      </c>
      <c r="UU588">
        <v>5</v>
      </c>
      <c r="UW588">
        <v>3</v>
      </c>
      <c r="UY588">
        <v>5</v>
      </c>
      <c r="UZ588">
        <v>4</v>
      </c>
      <c r="VA588">
        <v>2</v>
      </c>
      <c r="WB588">
        <v>3</v>
      </c>
      <c r="WL588">
        <v>4</v>
      </c>
      <c r="WM588">
        <v>3</v>
      </c>
      <c r="WN588">
        <v>3</v>
      </c>
      <c r="WP588">
        <v>4</v>
      </c>
      <c r="WQ588">
        <v>4</v>
      </c>
      <c r="WZ588">
        <v>3</v>
      </c>
      <c r="XA588">
        <v>3</v>
      </c>
      <c r="XI588">
        <v>4</v>
      </c>
      <c r="XU588">
        <v>4</v>
      </c>
      <c r="YE588">
        <v>4</v>
      </c>
      <c r="YR588">
        <v>5</v>
      </c>
      <c r="YU588">
        <v>2</v>
      </c>
      <c r="ZK588">
        <v>3</v>
      </c>
      <c r="ZZ588">
        <v>2</v>
      </c>
      <c r="AAO588">
        <v>5</v>
      </c>
      <c r="ABN588">
        <v>3</v>
      </c>
      <c r="ABR588">
        <v>5</v>
      </c>
      <c r="ABU588">
        <v>4</v>
      </c>
      <c r="ACA588">
        <v>5</v>
      </c>
      <c r="ACJ588">
        <v>3</v>
      </c>
      <c r="ACQ588">
        <v>2</v>
      </c>
      <c r="ACU588">
        <v>3</v>
      </c>
      <c r="ACV588">
        <v>3</v>
      </c>
      <c r="ADB588">
        <v>4</v>
      </c>
      <c r="ADS588">
        <v>2</v>
      </c>
      <c r="ADV588">
        <v>4</v>
      </c>
      <c r="ADW588">
        <v>2</v>
      </c>
      <c r="AEP588">
        <v>3</v>
      </c>
      <c r="AFP588">
        <v>4</v>
      </c>
      <c r="AFY588">
        <v>3</v>
      </c>
      <c r="AGA588">
        <v>4</v>
      </c>
      <c r="AHD588">
        <v>2</v>
      </c>
      <c r="AIP588">
        <v>3</v>
      </c>
      <c r="AJK588">
        <v>3</v>
      </c>
      <c r="AJP588">
        <v>2</v>
      </c>
      <c r="AKD588">
        <v>3</v>
      </c>
      <c r="AKF588">
        <v>4</v>
      </c>
      <c r="ALA588">
        <v>5</v>
      </c>
      <c r="ALM588">
        <v>3</v>
      </c>
      <c r="AMA588">
        <v>3</v>
      </c>
      <c r="AMD588">
        <v>2</v>
      </c>
      <c r="AMF588">
        <v>3</v>
      </c>
      <c r="AMI588">
        <v>4</v>
      </c>
      <c r="ANE588">
        <v>5</v>
      </c>
      <c r="ANS588">
        <v>3</v>
      </c>
      <c r="ANZ588">
        <v>3</v>
      </c>
      <c r="AOU588">
        <v>2</v>
      </c>
      <c r="APW588">
        <v>3</v>
      </c>
      <c r="ARE588">
        <v>3</v>
      </c>
      <c r="ASH588">
        <v>3</v>
      </c>
      <c r="ASJ588">
        <v>3</v>
      </c>
      <c r="ASP588">
        <v>3</v>
      </c>
      <c r="ASU588">
        <v>2</v>
      </c>
      <c r="ASV588">
        <v>5</v>
      </c>
      <c r="ATK588">
        <v>4</v>
      </c>
      <c r="ATN588">
        <v>2</v>
      </c>
      <c r="ATP588">
        <v>3</v>
      </c>
      <c r="AUB588">
        <v>3</v>
      </c>
      <c r="AUK588">
        <v>4</v>
      </c>
      <c r="AUN588">
        <v>4</v>
      </c>
      <c r="AUW588">
        <v>3</v>
      </c>
      <c r="AUX588">
        <v>3</v>
      </c>
      <c r="AVE588">
        <v>4</v>
      </c>
      <c r="AVR588">
        <v>3</v>
      </c>
      <c r="AWI588">
        <v>3</v>
      </c>
      <c r="AWL588">
        <v>4</v>
      </c>
      <c r="AXC588">
        <v>3</v>
      </c>
      <c r="AXX588">
        <v>4</v>
      </c>
      <c r="AYN588">
        <v>3</v>
      </c>
      <c r="AYT588">
        <v>3</v>
      </c>
      <c r="AYY588">
        <v>3</v>
      </c>
      <c r="AZP588">
        <v>4</v>
      </c>
      <c r="AZS588">
        <v>4</v>
      </c>
      <c r="AZT588">
        <v>3</v>
      </c>
      <c r="AZW588">
        <v>3</v>
      </c>
      <c r="BAJ588">
        <v>4</v>
      </c>
      <c r="BAN588">
        <v>3</v>
      </c>
      <c r="BAO588">
        <v>2</v>
      </c>
      <c r="BAQ588">
        <v>2</v>
      </c>
      <c r="BAR588">
        <v>3</v>
      </c>
      <c r="BAU588">
        <v>3</v>
      </c>
      <c r="BAV588">
        <v>4</v>
      </c>
      <c r="BBH588">
        <v>4</v>
      </c>
      <c r="BBO588">
        <v>3</v>
      </c>
      <c r="BCU588">
        <v>4</v>
      </c>
      <c r="BDB588">
        <v>2</v>
      </c>
      <c r="BDE588">
        <v>2</v>
      </c>
      <c r="BDF588">
        <v>4</v>
      </c>
      <c r="BDG588">
        <v>4</v>
      </c>
      <c r="BEQ588">
        <v>3</v>
      </c>
      <c r="BFA588">
        <v>3</v>
      </c>
      <c r="BFG588">
        <v>4</v>
      </c>
      <c r="BFH588">
        <v>3</v>
      </c>
      <c r="BFJ588">
        <v>5</v>
      </c>
      <c r="BGA588">
        <v>3</v>
      </c>
      <c r="BGB588">
        <v>3</v>
      </c>
      <c r="BGO588">
        <v>4</v>
      </c>
      <c r="BHA588">
        <v>4</v>
      </c>
      <c r="BHG588">
        <v>3</v>
      </c>
      <c r="BKI588">
        <v>3</v>
      </c>
      <c r="BKV588">
        <v>3</v>
      </c>
    </row>
    <row r="589" spans="1:1023 1025:1662" x14ac:dyDescent="0.35">
      <c r="A589" s="1">
        <v>587</v>
      </c>
      <c r="F589">
        <v>3</v>
      </c>
      <c r="AG589">
        <v>3</v>
      </c>
      <c r="AH589">
        <v>4</v>
      </c>
      <c r="AS589">
        <v>4</v>
      </c>
      <c r="BI589">
        <v>3</v>
      </c>
      <c r="CP589">
        <v>4</v>
      </c>
      <c r="CV589">
        <v>4</v>
      </c>
      <c r="EH589">
        <v>4</v>
      </c>
      <c r="EK589">
        <v>2</v>
      </c>
      <c r="FP589">
        <v>2</v>
      </c>
      <c r="HA589">
        <v>5</v>
      </c>
      <c r="JU589">
        <v>2</v>
      </c>
      <c r="KI589">
        <v>4</v>
      </c>
      <c r="KW589">
        <v>3</v>
      </c>
      <c r="LV589">
        <v>1</v>
      </c>
      <c r="LW589">
        <v>4</v>
      </c>
      <c r="MC589">
        <v>3</v>
      </c>
      <c r="ML589">
        <v>5</v>
      </c>
      <c r="NP589">
        <v>4</v>
      </c>
      <c r="NQ589">
        <v>4</v>
      </c>
      <c r="OJ589">
        <v>2</v>
      </c>
      <c r="OV589">
        <v>4</v>
      </c>
      <c r="OW589">
        <v>1</v>
      </c>
      <c r="QM589">
        <v>3</v>
      </c>
      <c r="QT589">
        <v>4</v>
      </c>
      <c r="RB589">
        <v>2</v>
      </c>
      <c r="RE589">
        <v>4</v>
      </c>
      <c r="RH589">
        <v>3</v>
      </c>
      <c r="RJ589">
        <v>3</v>
      </c>
      <c r="RK589">
        <v>2</v>
      </c>
      <c r="RU589">
        <v>3</v>
      </c>
      <c r="RX589">
        <v>3</v>
      </c>
      <c r="TR589">
        <v>3</v>
      </c>
      <c r="TT589">
        <v>4</v>
      </c>
      <c r="VB589">
        <v>3</v>
      </c>
      <c r="VG589">
        <v>3</v>
      </c>
      <c r="VI589">
        <v>4</v>
      </c>
      <c r="VO589">
        <v>4</v>
      </c>
      <c r="VQ589">
        <v>4</v>
      </c>
      <c r="WY589">
        <v>5</v>
      </c>
      <c r="XN589">
        <v>3</v>
      </c>
      <c r="YG589">
        <v>3</v>
      </c>
      <c r="AAR589">
        <v>2</v>
      </c>
      <c r="AAU589">
        <v>3</v>
      </c>
      <c r="ABC589">
        <v>4</v>
      </c>
      <c r="ABG589">
        <v>3</v>
      </c>
      <c r="ABK589">
        <v>4</v>
      </c>
      <c r="ACN589">
        <v>1</v>
      </c>
      <c r="ADP589">
        <v>3</v>
      </c>
      <c r="AEQ589">
        <v>3</v>
      </c>
      <c r="AES589">
        <v>4</v>
      </c>
      <c r="AEW589">
        <v>1</v>
      </c>
      <c r="AEY589">
        <v>3</v>
      </c>
      <c r="AFX589">
        <v>3</v>
      </c>
      <c r="AGD589">
        <v>3</v>
      </c>
      <c r="AGF589">
        <v>2</v>
      </c>
      <c r="AHJ589">
        <v>3</v>
      </c>
      <c r="AIF589">
        <v>3</v>
      </c>
      <c r="AIT589">
        <v>1</v>
      </c>
      <c r="AIX589">
        <v>4</v>
      </c>
      <c r="AJR589">
        <v>2</v>
      </c>
      <c r="AJX589">
        <v>1</v>
      </c>
      <c r="AKO589">
        <v>2</v>
      </c>
      <c r="AKV589">
        <v>4</v>
      </c>
      <c r="ALG589">
        <v>2</v>
      </c>
      <c r="ALN589">
        <v>1</v>
      </c>
      <c r="ALP589">
        <v>2</v>
      </c>
      <c r="ALR589">
        <v>3</v>
      </c>
      <c r="AMH589">
        <v>3</v>
      </c>
      <c r="AOA589">
        <v>4</v>
      </c>
      <c r="APM589">
        <v>3</v>
      </c>
      <c r="AQQ589">
        <v>1</v>
      </c>
      <c r="ARJ589">
        <v>3</v>
      </c>
      <c r="ASS589">
        <v>2</v>
      </c>
      <c r="ATL589">
        <v>3</v>
      </c>
      <c r="AVO589">
        <v>3</v>
      </c>
      <c r="AWB589">
        <v>1</v>
      </c>
      <c r="AWL589">
        <v>4</v>
      </c>
      <c r="AWM589">
        <v>4</v>
      </c>
      <c r="AXD589">
        <v>3</v>
      </c>
      <c r="AXT589">
        <v>1</v>
      </c>
      <c r="AYV589">
        <v>2</v>
      </c>
      <c r="AZN589">
        <v>3</v>
      </c>
      <c r="AZS589">
        <v>3</v>
      </c>
      <c r="AZZ589">
        <v>3</v>
      </c>
      <c r="BAM589">
        <v>4</v>
      </c>
      <c r="BAY589">
        <v>4</v>
      </c>
      <c r="BDK589">
        <v>2</v>
      </c>
      <c r="BEB589">
        <v>4</v>
      </c>
      <c r="BET589">
        <v>5</v>
      </c>
      <c r="BGV589">
        <v>3</v>
      </c>
      <c r="BGX589">
        <v>4</v>
      </c>
      <c r="BID589">
        <v>2</v>
      </c>
      <c r="BIE589">
        <v>3</v>
      </c>
      <c r="BJU589">
        <v>4</v>
      </c>
      <c r="BKD589">
        <v>2</v>
      </c>
    </row>
    <row r="590" spans="1:1023 1025:1662" x14ac:dyDescent="0.35">
      <c r="A590" s="1">
        <v>588</v>
      </c>
      <c r="D590">
        <v>5</v>
      </c>
      <c r="E590">
        <v>5</v>
      </c>
      <c r="R590">
        <v>5</v>
      </c>
      <c r="S590">
        <v>1</v>
      </c>
      <c r="V590">
        <v>2</v>
      </c>
      <c r="Z590">
        <v>3</v>
      </c>
      <c r="AK590">
        <v>4</v>
      </c>
      <c r="AL590">
        <v>4</v>
      </c>
      <c r="BE590">
        <v>4</v>
      </c>
      <c r="BH590">
        <v>3</v>
      </c>
      <c r="CA590">
        <v>3</v>
      </c>
      <c r="CL590">
        <v>5</v>
      </c>
      <c r="CP590">
        <v>4</v>
      </c>
      <c r="CR590">
        <v>4</v>
      </c>
      <c r="CV590">
        <v>5</v>
      </c>
      <c r="DG590">
        <v>5</v>
      </c>
      <c r="DJ590">
        <v>3</v>
      </c>
      <c r="DK590">
        <v>5</v>
      </c>
      <c r="DW590">
        <v>1</v>
      </c>
      <c r="DY590">
        <v>1</v>
      </c>
      <c r="DZ590">
        <v>5</v>
      </c>
      <c r="ED590">
        <v>3</v>
      </c>
      <c r="EE590">
        <v>3</v>
      </c>
      <c r="EF590">
        <v>4</v>
      </c>
      <c r="EL590">
        <v>4</v>
      </c>
      <c r="EN590">
        <v>4</v>
      </c>
      <c r="EP590">
        <v>5</v>
      </c>
      <c r="EQ590">
        <v>5</v>
      </c>
      <c r="EZ590">
        <v>4</v>
      </c>
      <c r="FX590">
        <v>4</v>
      </c>
      <c r="FY590">
        <v>3</v>
      </c>
      <c r="GR590">
        <v>3</v>
      </c>
      <c r="GS590">
        <v>4</v>
      </c>
      <c r="GX590">
        <v>1</v>
      </c>
      <c r="HM590">
        <v>2</v>
      </c>
      <c r="HQ590">
        <v>4</v>
      </c>
      <c r="HS590">
        <v>5</v>
      </c>
      <c r="HW590">
        <v>5</v>
      </c>
      <c r="JL590">
        <v>3</v>
      </c>
      <c r="JO590">
        <v>4</v>
      </c>
      <c r="KI590">
        <v>5</v>
      </c>
      <c r="KR590">
        <v>2</v>
      </c>
      <c r="LB590">
        <v>2</v>
      </c>
      <c r="LC590">
        <v>5</v>
      </c>
      <c r="LD590">
        <v>4</v>
      </c>
      <c r="LI590">
        <v>5</v>
      </c>
      <c r="LW590">
        <v>4</v>
      </c>
      <c r="MF590">
        <v>2</v>
      </c>
      <c r="MI590">
        <v>5</v>
      </c>
      <c r="MK590">
        <v>4</v>
      </c>
      <c r="MM590">
        <v>3</v>
      </c>
      <c r="MS590">
        <v>5</v>
      </c>
      <c r="NE590">
        <v>2</v>
      </c>
      <c r="NK590">
        <v>2</v>
      </c>
      <c r="NN590">
        <v>5</v>
      </c>
      <c r="NR590">
        <v>4</v>
      </c>
      <c r="NY590">
        <v>5</v>
      </c>
      <c r="ON590">
        <v>5</v>
      </c>
      <c r="OV590">
        <v>4</v>
      </c>
      <c r="OZ590">
        <v>3</v>
      </c>
      <c r="PB590">
        <v>3</v>
      </c>
      <c r="PE590">
        <v>5</v>
      </c>
      <c r="PI590">
        <v>3</v>
      </c>
      <c r="PU590">
        <v>4</v>
      </c>
      <c r="QF590">
        <v>3</v>
      </c>
      <c r="QO590">
        <v>4</v>
      </c>
      <c r="QP590">
        <v>5</v>
      </c>
      <c r="QT590">
        <v>4</v>
      </c>
      <c r="QW590">
        <v>4</v>
      </c>
      <c r="RD590">
        <v>5</v>
      </c>
      <c r="RE590">
        <v>2</v>
      </c>
      <c r="RJ590">
        <v>2</v>
      </c>
      <c r="SB590">
        <v>4</v>
      </c>
      <c r="SF590">
        <v>1</v>
      </c>
      <c r="SY590">
        <v>5</v>
      </c>
      <c r="TH590">
        <v>4</v>
      </c>
      <c r="TP590">
        <v>4</v>
      </c>
      <c r="UF590">
        <v>2</v>
      </c>
      <c r="UG590">
        <v>2</v>
      </c>
      <c r="UR590">
        <v>2</v>
      </c>
      <c r="UV590">
        <v>4</v>
      </c>
      <c r="UZ590">
        <v>4</v>
      </c>
      <c r="VG590">
        <v>4</v>
      </c>
      <c r="VI590">
        <v>5</v>
      </c>
      <c r="VZ590">
        <v>5</v>
      </c>
      <c r="WC590">
        <v>5</v>
      </c>
      <c r="WV590">
        <v>5</v>
      </c>
      <c r="WY590">
        <v>5</v>
      </c>
      <c r="XB590">
        <v>2</v>
      </c>
      <c r="XI590">
        <v>5</v>
      </c>
      <c r="XU590">
        <v>1</v>
      </c>
      <c r="YC590">
        <v>4</v>
      </c>
      <c r="YJ590">
        <v>4</v>
      </c>
      <c r="YS590">
        <v>5</v>
      </c>
      <c r="ZP590">
        <v>2</v>
      </c>
      <c r="ZR590">
        <v>5</v>
      </c>
      <c r="AAO590">
        <v>5</v>
      </c>
      <c r="AAW590">
        <v>2</v>
      </c>
      <c r="ABG590">
        <v>5</v>
      </c>
      <c r="ABM590">
        <v>4</v>
      </c>
      <c r="ABR590">
        <v>5</v>
      </c>
      <c r="ABU590">
        <v>4</v>
      </c>
      <c r="ACA590">
        <v>5</v>
      </c>
      <c r="ACJ590">
        <v>3</v>
      </c>
      <c r="ACU590">
        <v>5</v>
      </c>
      <c r="ACX590">
        <v>2</v>
      </c>
      <c r="ADB590">
        <v>2</v>
      </c>
      <c r="ADN590">
        <v>3</v>
      </c>
      <c r="ADQ590">
        <v>3</v>
      </c>
      <c r="ADS590">
        <v>5</v>
      </c>
      <c r="AGA590">
        <v>4</v>
      </c>
      <c r="AGD590">
        <v>4</v>
      </c>
      <c r="AGK590">
        <v>4</v>
      </c>
      <c r="AGT590">
        <v>4</v>
      </c>
      <c r="AIQ590">
        <v>5</v>
      </c>
      <c r="AJM590">
        <v>5</v>
      </c>
      <c r="AJN590">
        <v>5</v>
      </c>
      <c r="AJO590">
        <v>3</v>
      </c>
      <c r="AJP590">
        <v>4</v>
      </c>
      <c r="AJT590">
        <v>3</v>
      </c>
      <c r="AKS590">
        <v>4</v>
      </c>
      <c r="AKX590">
        <v>3</v>
      </c>
      <c r="AKZ590">
        <v>5</v>
      </c>
      <c r="ALE590">
        <v>5</v>
      </c>
      <c r="ALJ590">
        <v>5</v>
      </c>
      <c r="ALK590">
        <v>4</v>
      </c>
      <c r="ALS590">
        <v>5</v>
      </c>
      <c r="AMA590">
        <v>4</v>
      </c>
      <c r="AMC590">
        <v>4</v>
      </c>
      <c r="AMD590">
        <v>5</v>
      </c>
      <c r="AMF590">
        <v>3</v>
      </c>
      <c r="AMG590">
        <v>5</v>
      </c>
      <c r="AMO590">
        <v>5</v>
      </c>
      <c r="ANB590">
        <v>1</v>
      </c>
      <c r="ANF590">
        <v>3</v>
      </c>
      <c r="ANY590">
        <v>5</v>
      </c>
      <c r="AOS590">
        <v>3</v>
      </c>
      <c r="APD590">
        <v>4</v>
      </c>
      <c r="APF590">
        <v>5</v>
      </c>
      <c r="APK590">
        <v>4</v>
      </c>
      <c r="APP590">
        <v>3</v>
      </c>
      <c r="APT590">
        <v>3</v>
      </c>
      <c r="AQD590">
        <v>4</v>
      </c>
      <c r="AQG590">
        <v>5</v>
      </c>
      <c r="AQH590">
        <v>5</v>
      </c>
      <c r="AQY590">
        <v>4</v>
      </c>
      <c r="ARD590">
        <v>3</v>
      </c>
      <c r="ARE590">
        <v>5</v>
      </c>
      <c r="ARJ590">
        <v>3</v>
      </c>
      <c r="ARN590">
        <v>3</v>
      </c>
      <c r="ARQ590">
        <v>3</v>
      </c>
      <c r="ARU590">
        <v>3</v>
      </c>
      <c r="ASA590">
        <v>5</v>
      </c>
      <c r="ASC590">
        <v>4</v>
      </c>
      <c r="ASE590">
        <v>4</v>
      </c>
      <c r="ASJ590">
        <v>5</v>
      </c>
      <c r="ASV590">
        <v>4</v>
      </c>
      <c r="ASW590">
        <v>5</v>
      </c>
      <c r="ATK590">
        <v>3</v>
      </c>
      <c r="ATP590">
        <v>4</v>
      </c>
      <c r="ATT590">
        <v>5</v>
      </c>
      <c r="AUB590">
        <v>5</v>
      </c>
      <c r="AUM590">
        <v>4</v>
      </c>
      <c r="AUN590">
        <v>5</v>
      </c>
      <c r="AVB590">
        <v>4</v>
      </c>
      <c r="AVE590">
        <v>4</v>
      </c>
      <c r="AVN590">
        <v>2</v>
      </c>
      <c r="AVR590">
        <v>3</v>
      </c>
      <c r="AVT590">
        <v>2</v>
      </c>
      <c r="AWD590">
        <v>5</v>
      </c>
      <c r="AWI590">
        <v>4</v>
      </c>
      <c r="AWL590">
        <v>4</v>
      </c>
      <c r="AWU590">
        <v>3</v>
      </c>
      <c r="AWV590">
        <v>4</v>
      </c>
      <c r="AWY590">
        <v>3</v>
      </c>
      <c r="AXK590">
        <v>4</v>
      </c>
      <c r="AXW590">
        <v>3</v>
      </c>
      <c r="AYE590">
        <v>1</v>
      </c>
      <c r="AYO590">
        <v>5</v>
      </c>
      <c r="AYY590">
        <v>5</v>
      </c>
      <c r="AYZ590">
        <v>5</v>
      </c>
      <c r="AZN590">
        <v>1</v>
      </c>
      <c r="AZO590">
        <v>5</v>
      </c>
      <c r="AZU590">
        <v>1</v>
      </c>
      <c r="AZW590">
        <v>4</v>
      </c>
      <c r="BAJ590">
        <v>3</v>
      </c>
      <c r="BAO590">
        <v>1</v>
      </c>
      <c r="BAQ590">
        <v>3</v>
      </c>
      <c r="BAR590">
        <v>3</v>
      </c>
      <c r="BAS590">
        <v>3</v>
      </c>
      <c r="BAV590">
        <v>5</v>
      </c>
      <c r="BAW590">
        <v>2</v>
      </c>
      <c r="BBT590">
        <v>5</v>
      </c>
      <c r="BCQ590">
        <v>3</v>
      </c>
      <c r="BEH590">
        <v>3</v>
      </c>
      <c r="BEO590">
        <v>5</v>
      </c>
      <c r="BET590">
        <v>5</v>
      </c>
      <c r="BEY590">
        <v>4</v>
      </c>
      <c r="BFC590">
        <v>4</v>
      </c>
      <c r="BFF590">
        <v>3</v>
      </c>
      <c r="BFI590">
        <v>3</v>
      </c>
      <c r="BFJ590">
        <v>4</v>
      </c>
      <c r="BFQ590">
        <v>4</v>
      </c>
      <c r="BFR590">
        <v>2</v>
      </c>
      <c r="BGA590">
        <v>3</v>
      </c>
      <c r="BGE590">
        <v>1</v>
      </c>
      <c r="BGK590">
        <v>3</v>
      </c>
      <c r="BGO590">
        <v>3</v>
      </c>
      <c r="BHN590">
        <v>5</v>
      </c>
      <c r="BID590">
        <v>2</v>
      </c>
      <c r="BIE590">
        <v>5</v>
      </c>
      <c r="BIG590">
        <v>1</v>
      </c>
      <c r="BIH590">
        <v>4</v>
      </c>
      <c r="BIP590">
        <v>2</v>
      </c>
      <c r="BIS590">
        <v>3</v>
      </c>
      <c r="BIV590">
        <v>5</v>
      </c>
      <c r="BJE590">
        <v>5</v>
      </c>
      <c r="BJJ590">
        <v>3</v>
      </c>
      <c r="BJV590">
        <v>5</v>
      </c>
      <c r="BJW590">
        <v>4</v>
      </c>
      <c r="BKB590">
        <v>5</v>
      </c>
      <c r="BKE590">
        <v>5</v>
      </c>
      <c r="BKH590">
        <v>5</v>
      </c>
      <c r="BKQ590">
        <v>4</v>
      </c>
      <c r="BKU590">
        <v>3</v>
      </c>
    </row>
    <row r="591" spans="1:1023 1025:1662" x14ac:dyDescent="0.35">
      <c r="A591" s="1">
        <v>589</v>
      </c>
      <c r="AH591">
        <v>5</v>
      </c>
      <c r="BT591">
        <v>5</v>
      </c>
      <c r="EH591">
        <v>3</v>
      </c>
      <c r="HA591">
        <v>1</v>
      </c>
      <c r="KI591">
        <v>1</v>
      </c>
      <c r="LV591">
        <v>5</v>
      </c>
      <c r="LW591">
        <v>2</v>
      </c>
      <c r="MC591">
        <v>3</v>
      </c>
      <c r="NP591">
        <v>2</v>
      </c>
      <c r="OV591">
        <v>1</v>
      </c>
      <c r="QT591">
        <v>3</v>
      </c>
      <c r="RJ591">
        <v>3</v>
      </c>
      <c r="RK591">
        <v>4</v>
      </c>
      <c r="TR591">
        <v>4</v>
      </c>
      <c r="TT591">
        <v>5</v>
      </c>
      <c r="VG591">
        <v>1</v>
      </c>
      <c r="VI591">
        <v>5</v>
      </c>
      <c r="VQ591">
        <v>5</v>
      </c>
      <c r="WY591">
        <v>5</v>
      </c>
      <c r="AAU591">
        <v>4</v>
      </c>
      <c r="ABG591">
        <v>2</v>
      </c>
      <c r="ACN591">
        <v>4</v>
      </c>
      <c r="ADP591">
        <v>3</v>
      </c>
      <c r="AEQ591">
        <v>1</v>
      </c>
      <c r="AES591">
        <v>4</v>
      </c>
      <c r="AFX591">
        <v>4</v>
      </c>
      <c r="AGD591">
        <v>5</v>
      </c>
      <c r="AHG591">
        <v>1</v>
      </c>
      <c r="AIF591">
        <v>5</v>
      </c>
      <c r="AJR591">
        <v>3</v>
      </c>
      <c r="AMH591">
        <v>3</v>
      </c>
      <c r="AQQ591">
        <v>4</v>
      </c>
      <c r="ARJ591">
        <v>5</v>
      </c>
      <c r="ARP591">
        <v>1</v>
      </c>
      <c r="ATL591">
        <v>5</v>
      </c>
      <c r="AWL591">
        <v>5</v>
      </c>
      <c r="AWM591">
        <v>5</v>
      </c>
      <c r="AXD591">
        <v>4</v>
      </c>
      <c r="BAY591">
        <v>3</v>
      </c>
      <c r="BET591">
        <v>5</v>
      </c>
      <c r="BFI591">
        <v>4</v>
      </c>
      <c r="BGV591">
        <v>1</v>
      </c>
      <c r="BID591">
        <v>4</v>
      </c>
    </row>
    <row r="592" spans="1:1023 1025:1662" x14ac:dyDescent="0.35">
      <c r="A592" s="1">
        <v>590</v>
      </c>
      <c r="CH592">
        <v>5</v>
      </c>
      <c r="FQ592">
        <v>5</v>
      </c>
      <c r="HC592">
        <v>3</v>
      </c>
      <c r="HX592">
        <v>4</v>
      </c>
      <c r="IC592">
        <v>1</v>
      </c>
      <c r="KN592">
        <v>3</v>
      </c>
      <c r="LK592">
        <v>5</v>
      </c>
      <c r="MV592">
        <v>4</v>
      </c>
      <c r="OA592">
        <v>3</v>
      </c>
      <c r="PK592">
        <v>3</v>
      </c>
      <c r="QT592">
        <v>5</v>
      </c>
      <c r="RD592">
        <v>2</v>
      </c>
      <c r="RR592">
        <v>2</v>
      </c>
      <c r="SF592">
        <v>5</v>
      </c>
      <c r="TI592">
        <v>3</v>
      </c>
      <c r="WP592">
        <v>4</v>
      </c>
      <c r="XT592">
        <v>4</v>
      </c>
      <c r="ACS592">
        <v>4</v>
      </c>
      <c r="ADB592">
        <v>3</v>
      </c>
      <c r="ADY592">
        <v>1</v>
      </c>
      <c r="AFJ592">
        <v>4</v>
      </c>
      <c r="AFY592">
        <v>4</v>
      </c>
      <c r="AHA592">
        <v>5</v>
      </c>
      <c r="AJL592">
        <v>4</v>
      </c>
      <c r="AKL592">
        <v>4</v>
      </c>
      <c r="AKP592">
        <v>4</v>
      </c>
      <c r="ALS592">
        <v>3</v>
      </c>
      <c r="AMM592">
        <v>1</v>
      </c>
      <c r="AMS592">
        <v>1</v>
      </c>
      <c r="ARD592">
        <v>3</v>
      </c>
      <c r="ARY592">
        <v>5</v>
      </c>
      <c r="ASH592">
        <v>3</v>
      </c>
      <c r="ATY592">
        <v>3</v>
      </c>
      <c r="AVJ592">
        <v>3</v>
      </c>
      <c r="AVX592">
        <v>3</v>
      </c>
      <c r="AWW592">
        <v>5</v>
      </c>
      <c r="AWY592">
        <v>4</v>
      </c>
      <c r="AXR592">
        <v>5</v>
      </c>
      <c r="AYW592">
        <v>3</v>
      </c>
      <c r="BAC592">
        <v>5</v>
      </c>
      <c r="BBA592">
        <v>3</v>
      </c>
      <c r="BCM592">
        <v>5</v>
      </c>
      <c r="BEO592">
        <v>2</v>
      </c>
      <c r="BEQ592">
        <v>2</v>
      </c>
      <c r="BFR592">
        <v>4</v>
      </c>
      <c r="BFV592">
        <v>4</v>
      </c>
      <c r="BGE592">
        <v>3</v>
      </c>
      <c r="BKX592">
        <v>4</v>
      </c>
    </row>
    <row r="593" spans="1:1023 1025:1662" x14ac:dyDescent="0.35">
      <c r="A593" s="1">
        <v>591</v>
      </c>
      <c r="K593">
        <v>4</v>
      </c>
      <c r="Z593">
        <v>4</v>
      </c>
      <c r="AH593">
        <v>3</v>
      </c>
      <c r="AZ593">
        <v>5</v>
      </c>
      <c r="CF593">
        <v>4</v>
      </c>
      <c r="DG593">
        <v>3</v>
      </c>
      <c r="DK593">
        <v>4</v>
      </c>
      <c r="FD593">
        <v>3</v>
      </c>
      <c r="FX593">
        <v>4</v>
      </c>
      <c r="IH593">
        <v>3</v>
      </c>
      <c r="IM593">
        <v>4</v>
      </c>
      <c r="IQ593">
        <v>4</v>
      </c>
      <c r="LI593">
        <v>3</v>
      </c>
      <c r="LK593">
        <v>4</v>
      </c>
      <c r="MA593">
        <v>4</v>
      </c>
      <c r="NR593">
        <v>3</v>
      </c>
      <c r="OB593">
        <v>4</v>
      </c>
      <c r="PN593">
        <v>4</v>
      </c>
      <c r="QH593">
        <v>5</v>
      </c>
      <c r="QJ593">
        <v>3</v>
      </c>
      <c r="QO593">
        <v>4</v>
      </c>
      <c r="QP593">
        <v>3</v>
      </c>
      <c r="QT593">
        <v>4</v>
      </c>
      <c r="QU593">
        <v>2</v>
      </c>
      <c r="SD593">
        <v>4</v>
      </c>
      <c r="SF593">
        <v>5</v>
      </c>
      <c r="UF593">
        <v>2</v>
      </c>
      <c r="UJ593">
        <v>4</v>
      </c>
      <c r="UZ593">
        <v>4</v>
      </c>
      <c r="VU593">
        <v>4</v>
      </c>
      <c r="WP593">
        <v>4</v>
      </c>
      <c r="XA593">
        <v>3</v>
      </c>
      <c r="XI593">
        <v>3</v>
      </c>
      <c r="XU593">
        <v>3</v>
      </c>
      <c r="XV593">
        <v>3</v>
      </c>
      <c r="YJ593">
        <v>4</v>
      </c>
      <c r="ZP593">
        <v>3</v>
      </c>
      <c r="ZV593">
        <v>4</v>
      </c>
      <c r="AAZ593">
        <v>4</v>
      </c>
      <c r="ABU593">
        <v>3</v>
      </c>
      <c r="ACS593">
        <v>4</v>
      </c>
      <c r="ADB593">
        <v>3</v>
      </c>
      <c r="AFU593">
        <v>3</v>
      </c>
      <c r="AGX593">
        <v>3</v>
      </c>
      <c r="AIA593">
        <v>4</v>
      </c>
      <c r="AJC593">
        <v>4</v>
      </c>
      <c r="AJK593">
        <v>3</v>
      </c>
      <c r="AJP593">
        <v>3</v>
      </c>
      <c r="AKK593">
        <v>3</v>
      </c>
      <c r="AKP593">
        <v>4</v>
      </c>
      <c r="ALJ593">
        <v>3</v>
      </c>
      <c r="ALY593">
        <v>5</v>
      </c>
      <c r="AMA593">
        <v>4</v>
      </c>
      <c r="AMH593">
        <v>2</v>
      </c>
      <c r="AMK593">
        <v>4</v>
      </c>
      <c r="ANX593">
        <v>4</v>
      </c>
      <c r="AOJ593">
        <v>4</v>
      </c>
      <c r="APL593">
        <v>5</v>
      </c>
      <c r="APP593">
        <v>2</v>
      </c>
      <c r="AQS593">
        <v>4</v>
      </c>
      <c r="ASC593">
        <v>3</v>
      </c>
      <c r="ASV593">
        <v>4</v>
      </c>
      <c r="ATM593">
        <v>4</v>
      </c>
      <c r="ATN593">
        <v>5</v>
      </c>
      <c r="ATU593">
        <v>5</v>
      </c>
      <c r="ATZ593">
        <v>5</v>
      </c>
      <c r="AUA593">
        <v>3</v>
      </c>
      <c r="AUB593">
        <v>3</v>
      </c>
      <c r="AUF593">
        <v>5</v>
      </c>
      <c r="AVG593">
        <v>4</v>
      </c>
      <c r="AVL593">
        <v>3</v>
      </c>
      <c r="AWW593">
        <v>5</v>
      </c>
      <c r="AWY593">
        <v>4</v>
      </c>
      <c r="AXS593">
        <v>5</v>
      </c>
      <c r="AYO593">
        <v>3</v>
      </c>
      <c r="AZK593">
        <v>3</v>
      </c>
      <c r="BAJ593">
        <v>4</v>
      </c>
      <c r="BBE593">
        <v>4</v>
      </c>
      <c r="BBN593">
        <v>4</v>
      </c>
      <c r="BES593">
        <v>3</v>
      </c>
      <c r="BFV593">
        <v>3</v>
      </c>
      <c r="BHK593">
        <v>3</v>
      </c>
      <c r="BJE593">
        <v>4</v>
      </c>
      <c r="BJJ593">
        <v>2</v>
      </c>
    </row>
    <row r="594" spans="1:1023 1025:1662" x14ac:dyDescent="0.35">
      <c r="A594" s="1">
        <v>592</v>
      </c>
      <c r="E594">
        <v>5</v>
      </c>
      <c r="F594">
        <v>3</v>
      </c>
      <c r="G594">
        <v>4</v>
      </c>
      <c r="I594">
        <v>5</v>
      </c>
      <c r="Q594">
        <v>3</v>
      </c>
      <c r="Y594">
        <v>2</v>
      </c>
      <c r="Z594">
        <v>4</v>
      </c>
      <c r="AG594">
        <v>1</v>
      </c>
      <c r="AL594">
        <v>4</v>
      </c>
      <c r="AQ594">
        <v>5</v>
      </c>
      <c r="AS594">
        <v>3</v>
      </c>
      <c r="AT594">
        <v>5</v>
      </c>
      <c r="AZ594">
        <v>5</v>
      </c>
      <c r="BI594">
        <v>5</v>
      </c>
      <c r="BZ594">
        <v>4</v>
      </c>
      <c r="CF594">
        <v>5</v>
      </c>
      <c r="CK594">
        <v>5</v>
      </c>
      <c r="CL594">
        <v>4</v>
      </c>
      <c r="CM594">
        <v>4</v>
      </c>
      <c r="CP594">
        <v>5</v>
      </c>
      <c r="CR594">
        <v>5</v>
      </c>
      <c r="CT594">
        <v>1</v>
      </c>
      <c r="DB594">
        <v>4</v>
      </c>
      <c r="DE594">
        <v>1</v>
      </c>
      <c r="DG594">
        <v>5</v>
      </c>
      <c r="DK594">
        <v>5</v>
      </c>
      <c r="DQ594">
        <v>5</v>
      </c>
      <c r="DX594">
        <v>4</v>
      </c>
      <c r="EA594">
        <v>5</v>
      </c>
      <c r="EH594">
        <v>2</v>
      </c>
      <c r="EK594">
        <v>1</v>
      </c>
      <c r="EL594">
        <v>5</v>
      </c>
      <c r="EY594">
        <v>5</v>
      </c>
      <c r="EZ594">
        <v>4</v>
      </c>
      <c r="FQ594">
        <v>5</v>
      </c>
      <c r="FY594">
        <v>5</v>
      </c>
      <c r="GD594">
        <v>4</v>
      </c>
      <c r="GH594">
        <v>4</v>
      </c>
      <c r="GQ594">
        <v>4</v>
      </c>
      <c r="GT594">
        <v>5</v>
      </c>
      <c r="HA594">
        <v>5</v>
      </c>
      <c r="HE594">
        <v>5</v>
      </c>
      <c r="HF594">
        <v>5</v>
      </c>
      <c r="HP594">
        <v>5</v>
      </c>
      <c r="HR594">
        <v>4</v>
      </c>
      <c r="HS594">
        <v>5</v>
      </c>
      <c r="HV594">
        <v>4</v>
      </c>
      <c r="HX594">
        <v>5</v>
      </c>
      <c r="IC594">
        <v>4</v>
      </c>
      <c r="IE594">
        <v>5</v>
      </c>
      <c r="IL594">
        <v>4</v>
      </c>
      <c r="IW594">
        <v>4</v>
      </c>
      <c r="JM594">
        <v>3</v>
      </c>
      <c r="JO594">
        <v>5</v>
      </c>
      <c r="JY594">
        <v>4</v>
      </c>
      <c r="KB594">
        <v>5</v>
      </c>
      <c r="KI594">
        <v>5</v>
      </c>
      <c r="KL594">
        <v>5</v>
      </c>
      <c r="KN594">
        <v>5</v>
      </c>
      <c r="KP594">
        <v>4</v>
      </c>
      <c r="KQ594">
        <v>5</v>
      </c>
      <c r="KS594">
        <v>5</v>
      </c>
      <c r="KT594">
        <v>3</v>
      </c>
      <c r="KY594">
        <v>5</v>
      </c>
      <c r="LC594">
        <v>5</v>
      </c>
      <c r="LG594">
        <v>5</v>
      </c>
      <c r="LH594">
        <v>5</v>
      </c>
      <c r="LI594">
        <v>4</v>
      </c>
      <c r="LK594">
        <v>4</v>
      </c>
      <c r="LQ594">
        <v>4</v>
      </c>
      <c r="LV594">
        <v>1</v>
      </c>
      <c r="LW594">
        <v>5</v>
      </c>
      <c r="MC594">
        <v>4</v>
      </c>
      <c r="MI594">
        <v>4</v>
      </c>
      <c r="ML594">
        <v>2</v>
      </c>
      <c r="MR594">
        <v>3</v>
      </c>
      <c r="MX594">
        <v>5</v>
      </c>
      <c r="MZ594">
        <v>3</v>
      </c>
      <c r="NF594">
        <v>4</v>
      </c>
      <c r="NK594">
        <v>4</v>
      </c>
      <c r="NP594">
        <v>1</v>
      </c>
      <c r="NX594">
        <v>4</v>
      </c>
      <c r="NZ594">
        <v>3</v>
      </c>
      <c r="OA594">
        <v>5</v>
      </c>
      <c r="OB594">
        <v>5</v>
      </c>
      <c r="OI594">
        <v>4</v>
      </c>
      <c r="OK594">
        <v>5</v>
      </c>
      <c r="OV594">
        <v>4</v>
      </c>
      <c r="OW594">
        <v>1</v>
      </c>
      <c r="OZ594">
        <v>5</v>
      </c>
      <c r="PJ594">
        <v>3</v>
      </c>
      <c r="PK594">
        <v>5</v>
      </c>
      <c r="PR594">
        <v>5</v>
      </c>
      <c r="PU594">
        <v>1</v>
      </c>
      <c r="PW594">
        <v>5</v>
      </c>
      <c r="QC594">
        <v>4</v>
      </c>
      <c r="QF594">
        <v>5</v>
      </c>
      <c r="QJ594">
        <v>5</v>
      </c>
      <c r="QK594">
        <v>4</v>
      </c>
      <c r="QM594">
        <v>3</v>
      </c>
      <c r="QO594">
        <v>4</v>
      </c>
      <c r="QP594">
        <v>5</v>
      </c>
      <c r="QR594">
        <v>5</v>
      </c>
      <c r="QT594">
        <v>5</v>
      </c>
      <c r="QW594">
        <v>2</v>
      </c>
      <c r="RB594">
        <v>5</v>
      </c>
      <c r="RE594">
        <v>4</v>
      </c>
      <c r="RH594">
        <v>4</v>
      </c>
      <c r="RI594">
        <v>5</v>
      </c>
      <c r="RJ594">
        <v>4</v>
      </c>
      <c r="RK594">
        <v>2</v>
      </c>
      <c r="RL594">
        <v>2</v>
      </c>
      <c r="RO594">
        <v>1</v>
      </c>
      <c r="RR594">
        <v>5</v>
      </c>
      <c r="RX594">
        <v>4</v>
      </c>
      <c r="SB594">
        <v>1</v>
      </c>
      <c r="SF594">
        <v>5</v>
      </c>
      <c r="SI594">
        <v>5</v>
      </c>
      <c r="SN594">
        <v>1</v>
      </c>
      <c r="SR594">
        <v>4</v>
      </c>
      <c r="SX594">
        <v>3</v>
      </c>
      <c r="SY594">
        <v>5</v>
      </c>
      <c r="TA594">
        <v>4</v>
      </c>
      <c r="TC594">
        <v>1</v>
      </c>
      <c r="TR594">
        <v>1</v>
      </c>
      <c r="TY594">
        <v>1</v>
      </c>
      <c r="UG594">
        <v>5</v>
      </c>
      <c r="UI594">
        <v>4</v>
      </c>
      <c r="UJ594">
        <v>4</v>
      </c>
      <c r="UP594">
        <v>1</v>
      </c>
      <c r="UQ594">
        <v>4</v>
      </c>
      <c r="UW594">
        <v>4</v>
      </c>
      <c r="UZ594">
        <v>4</v>
      </c>
      <c r="VA594">
        <v>5</v>
      </c>
      <c r="VB594">
        <v>4</v>
      </c>
      <c r="VG594">
        <v>4</v>
      </c>
      <c r="VI594">
        <v>5</v>
      </c>
      <c r="VJ594">
        <v>5</v>
      </c>
      <c r="VQ594">
        <v>2</v>
      </c>
      <c r="VU594">
        <v>4</v>
      </c>
      <c r="VV594">
        <v>5</v>
      </c>
      <c r="WB594">
        <v>2</v>
      </c>
      <c r="WP594">
        <v>5</v>
      </c>
      <c r="WQ594">
        <v>5</v>
      </c>
      <c r="WY594">
        <v>5</v>
      </c>
      <c r="XA594">
        <v>5</v>
      </c>
      <c r="XE594">
        <v>5</v>
      </c>
      <c r="XF594">
        <v>5</v>
      </c>
      <c r="XT594">
        <v>4</v>
      </c>
      <c r="XU594">
        <v>5</v>
      </c>
      <c r="YC594">
        <v>4</v>
      </c>
      <c r="YE594">
        <v>5</v>
      </c>
      <c r="YF594">
        <v>5</v>
      </c>
      <c r="YL594">
        <v>4</v>
      </c>
      <c r="YR594">
        <v>5</v>
      </c>
      <c r="YS594">
        <v>5</v>
      </c>
      <c r="YV594">
        <v>5</v>
      </c>
      <c r="ZK594">
        <v>2</v>
      </c>
      <c r="ZT594">
        <v>3</v>
      </c>
      <c r="ZU594">
        <v>1</v>
      </c>
      <c r="ZV594">
        <v>5</v>
      </c>
      <c r="AAA594">
        <v>3</v>
      </c>
      <c r="AAK594">
        <v>4</v>
      </c>
      <c r="AAO594">
        <v>4</v>
      </c>
      <c r="AAU594">
        <v>4</v>
      </c>
      <c r="AAX594">
        <v>4</v>
      </c>
      <c r="ABC594">
        <v>4</v>
      </c>
      <c r="ABG594">
        <v>1</v>
      </c>
      <c r="ABK594">
        <v>5</v>
      </c>
      <c r="ABR594">
        <v>4</v>
      </c>
      <c r="ACC594">
        <v>2</v>
      </c>
      <c r="ACE594">
        <v>1</v>
      </c>
      <c r="ACL594">
        <v>1</v>
      </c>
      <c r="ACN594">
        <v>2</v>
      </c>
      <c r="ACO594">
        <v>4</v>
      </c>
      <c r="ACP594">
        <v>4</v>
      </c>
      <c r="ACU594">
        <v>5</v>
      </c>
      <c r="ADB594">
        <v>4</v>
      </c>
      <c r="ADE594">
        <v>1</v>
      </c>
      <c r="ADK594">
        <v>4</v>
      </c>
      <c r="ADP594">
        <v>1</v>
      </c>
      <c r="AEI594">
        <v>3</v>
      </c>
      <c r="AEP594">
        <v>5</v>
      </c>
      <c r="AES594">
        <v>3</v>
      </c>
      <c r="AEU594">
        <v>5</v>
      </c>
      <c r="AEW594">
        <v>1</v>
      </c>
      <c r="AEX594">
        <v>4</v>
      </c>
      <c r="AEY594">
        <v>5</v>
      </c>
      <c r="AFX594">
        <v>1</v>
      </c>
      <c r="AFY594">
        <v>5</v>
      </c>
      <c r="AGD594">
        <v>3</v>
      </c>
      <c r="AGF594">
        <v>3</v>
      </c>
      <c r="AGK594">
        <v>4</v>
      </c>
      <c r="AGP594">
        <v>2</v>
      </c>
      <c r="AGV594">
        <v>5</v>
      </c>
      <c r="AHA594">
        <v>5</v>
      </c>
      <c r="AHB594">
        <v>4</v>
      </c>
      <c r="AHC594">
        <v>5</v>
      </c>
      <c r="AHG594">
        <v>4</v>
      </c>
      <c r="AHI594">
        <v>3</v>
      </c>
      <c r="AHL594">
        <v>3</v>
      </c>
      <c r="AIF594">
        <v>3</v>
      </c>
      <c r="AIR594">
        <v>4</v>
      </c>
      <c r="AIT594">
        <v>2</v>
      </c>
      <c r="AJB594">
        <v>4</v>
      </c>
      <c r="AJE594">
        <v>3</v>
      </c>
      <c r="AJK594">
        <v>3</v>
      </c>
      <c r="AJL594">
        <v>3</v>
      </c>
      <c r="AJY594">
        <v>4</v>
      </c>
      <c r="AKD594">
        <v>4</v>
      </c>
      <c r="AKF594">
        <v>4</v>
      </c>
      <c r="AKL594">
        <v>3</v>
      </c>
      <c r="AKO594">
        <v>2</v>
      </c>
      <c r="AKP594">
        <v>5</v>
      </c>
      <c r="AKU594">
        <v>5</v>
      </c>
      <c r="AKV594">
        <v>2</v>
      </c>
      <c r="ALA594">
        <v>4</v>
      </c>
      <c r="ALG594">
        <v>1</v>
      </c>
      <c r="ALJ594">
        <v>5</v>
      </c>
      <c r="ALN594">
        <v>1</v>
      </c>
      <c r="ALS594">
        <v>5</v>
      </c>
      <c r="ALY594">
        <v>5</v>
      </c>
      <c r="AME594">
        <v>1</v>
      </c>
      <c r="AMF594">
        <v>1</v>
      </c>
      <c r="AMH594">
        <v>1</v>
      </c>
      <c r="AMI594">
        <v>3</v>
      </c>
      <c r="AMM594">
        <v>4</v>
      </c>
      <c r="AMY594">
        <v>4</v>
      </c>
      <c r="ANI594">
        <v>1</v>
      </c>
      <c r="ANU594">
        <v>4</v>
      </c>
      <c r="AOB594">
        <v>5</v>
      </c>
      <c r="AOG594">
        <v>3</v>
      </c>
      <c r="AOM594">
        <v>4</v>
      </c>
      <c r="AOQ594">
        <v>4</v>
      </c>
      <c r="AOU594">
        <v>2</v>
      </c>
      <c r="APK594">
        <v>3</v>
      </c>
      <c r="APL594">
        <v>4</v>
      </c>
      <c r="AQE594">
        <v>5</v>
      </c>
      <c r="AQL594">
        <v>4</v>
      </c>
      <c r="AQS594">
        <v>5</v>
      </c>
      <c r="AQV594">
        <v>5</v>
      </c>
      <c r="ARA594">
        <v>2</v>
      </c>
      <c r="ARD594">
        <v>2</v>
      </c>
      <c r="ARE594">
        <v>5</v>
      </c>
      <c r="ARL594">
        <v>1</v>
      </c>
      <c r="ARO594">
        <v>5</v>
      </c>
      <c r="ARP594">
        <v>1</v>
      </c>
      <c r="ARY594">
        <v>5</v>
      </c>
      <c r="ARZ594">
        <v>2</v>
      </c>
      <c r="ASH594">
        <v>4</v>
      </c>
      <c r="ASJ594">
        <v>5</v>
      </c>
      <c r="ASN594">
        <v>5</v>
      </c>
      <c r="ASO594">
        <v>4</v>
      </c>
      <c r="ASU594">
        <v>5</v>
      </c>
      <c r="ASV594">
        <v>5</v>
      </c>
      <c r="ATB594">
        <v>4</v>
      </c>
      <c r="ATG594">
        <v>5</v>
      </c>
      <c r="ATJ594">
        <v>5</v>
      </c>
      <c r="ATK594">
        <v>5</v>
      </c>
      <c r="ATN594">
        <v>5</v>
      </c>
      <c r="ATP594">
        <v>4</v>
      </c>
      <c r="ATU594">
        <v>5</v>
      </c>
      <c r="ATY594">
        <v>3</v>
      </c>
      <c r="AUA594">
        <v>5</v>
      </c>
      <c r="AUJ594">
        <v>4</v>
      </c>
      <c r="AUN594">
        <v>3</v>
      </c>
      <c r="AUT594">
        <v>5</v>
      </c>
      <c r="AUU594">
        <v>5</v>
      </c>
      <c r="AUX594">
        <v>4</v>
      </c>
      <c r="AVE594">
        <v>5</v>
      </c>
      <c r="AVF594">
        <v>1</v>
      </c>
      <c r="AVJ594">
        <v>4</v>
      </c>
      <c r="AVN594">
        <v>4</v>
      </c>
      <c r="AVO594">
        <v>1</v>
      </c>
      <c r="AVT594">
        <v>4</v>
      </c>
      <c r="AWB594">
        <v>2</v>
      </c>
      <c r="AWI594">
        <v>5</v>
      </c>
      <c r="AWL594">
        <v>5</v>
      </c>
      <c r="AWM594">
        <v>3</v>
      </c>
      <c r="AWQ594">
        <v>4</v>
      </c>
      <c r="AWV594">
        <v>4</v>
      </c>
      <c r="AWW594">
        <v>5</v>
      </c>
      <c r="AXC594">
        <v>5</v>
      </c>
      <c r="AXI594">
        <v>1</v>
      </c>
      <c r="AXP594">
        <v>5</v>
      </c>
      <c r="AXQ594">
        <v>5</v>
      </c>
      <c r="AXS594">
        <v>5</v>
      </c>
      <c r="AXT594">
        <v>4</v>
      </c>
      <c r="AXU594">
        <v>3</v>
      </c>
      <c r="AXW594">
        <v>5</v>
      </c>
      <c r="AYB594">
        <v>4</v>
      </c>
      <c r="AYE594">
        <v>5</v>
      </c>
      <c r="AYI594">
        <v>5</v>
      </c>
      <c r="AYL594">
        <v>1</v>
      </c>
      <c r="AYN594">
        <v>3</v>
      </c>
      <c r="AYR594">
        <v>5</v>
      </c>
      <c r="AYX594">
        <v>4</v>
      </c>
      <c r="AYZ594">
        <v>5</v>
      </c>
      <c r="AZD594">
        <v>5</v>
      </c>
      <c r="AZF594">
        <v>4</v>
      </c>
      <c r="AZP594">
        <v>3</v>
      </c>
      <c r="AZS594">
        <v>1</v>
      </c>
      <c r="AZW594">
        <v>5</v>
      </c>
      <c r="BAJ594">
        <v>5</v>
      </c>
      <c r="BAM594">
        <v>1</v>
      </c>
      <c r="BAR594">
        <v>1</v>
      </c>
      <c r="BAV594">
        <v>5</v>
      </c>
      <c r="BAY594">
        <v>4</v>
      </c>
      <c r="BBA594">
        <v>3</v>
      </c>
      <c r="BBB594">
        <v>1</v>
      </c>
      <c r="BBE594">
        <v>4</v>
      </c>
      <c r="BCB594">
        <v>1</v>
      </c>
      <c r="BCL594">
        <v>4</v>
      </c>
      <c r="BCM594">
        <v>5</v>
      </c>
      <c r="BCP594">
        <v>4</v>
      </c>
      <c r="BDB594">
        <v>5</v>
      </c>
      <c r="BDF594">
        <v>5</v>
      </c>
      <c r="BDG594">
        <v>4</v>
      </c>
      <c r="BDM594">
        <v>4</v>
      </c>
      <c r="BDW594">
        <v>4</v>
      </c>
      <c r="BED594">
        <v>4</v>
      </c>
      <c r="BEE594">
        <v>4</v>
      </c>
      <c r="BEF594">
        <v>4</v>
      </c>
      <c r="BEO594">
        <v>4</v>
      </c>
      <c r="BET594">
        <v>5</v>
      </c>
      <c r="BFA594">
        <v>5</v>
      </c>
      <c r="BFI594">
        <v>3</v>
      </c>
      <c r="BFQ594">
        <v>4</v>
      </c>
      <c r="BFR594">
        <v>5</v>
      </c>
      <c r="BFT594">
        <v>5</v>
      </c>
      <c r="BFV594">
        <v>4</v>
      </c>
      <c r="BFW594">
        <v>1</v>
      </c>
      <c r="BGB594">
        <v>5</v>
      </c>
      <c r="BGK594">
        <v>5</v>
      </c>
      <c r="BGO594">
        <v>3</v>
      </c>
      <c r="BGV594">
        <v>3</v>
      </c>
      <c r="BGX594">
        <v>5</v>
      </c>
      <c r="BHF594">
        <v>3</v>
      </c>
      <c r="BHG594">
        <v>5</v>
      </c>
      <c r="BHN594">
        <v>5</v>
      </c>
      <c r="BHV594">
        <v>4</v>
      </c>
      <c r="BID594">
        <v>2</v>
      </c>
      <c r="BIE594">
        <v>4</v>
      </c>
      <c r="BIV594">
        <v>4</v>
      </c>
      <c r="BIY594">
        <v>4</v>
      </c>
      <c r="BJE594">
        <v>4</v>
      </c>
      <c r="BJG594">
        <v>5</v>
      </c>
      <c r="BJS594">
        <v>5</v>
      </c>
      <c r="BJV594">
        <v>5</v>
      </c>
      <c r="BJW594">
        <v>4</v>
      </c>
      <c r="BJZ594">
        <v>5</v>
      </c>
      <c r="BKB594">
        <v>4</v>
      </c>
      <c r="BKD594">
        <v>1</v>
      </c>
      <c r="BKH594">
        <v>5</v>
      </c>
      <c r="BKP594">
        <v>5</v>
      </c>
      <c r="BKX594">
        <v>4</v>
      </c>
    </row>
    <row r="595" spans="1:1023 1025:1662" x14ac:dyDescent="0.35">
      <c r="A595" s="1">
        <v>593</v>
      </c>
      <c r="R595">
        <v>4</v>
      </c>
      <c r="W595">
        <v>3</v>
      </c>
      <c r="AB595">
        <v>5</v>
      </c>
      <c r="AQ595">
        <v>4</v>
      </c>
      <c r="BE595">
        <v>3</v>
      </c>
      <c r="CU595">
        <v>5</v>
      </c>
      <c r="DG595">
        <v>3</v>
      </c>
      <c r="DK595">
        <v>4</v>
      </c>
      <c r="DY595">
        <v>4</v>
      </c>
      <c r="EL595">
        <v>4</v>
      </c>
      <c r="EP595">
        <v>3</v>
      </c>
      <c r="EZ595">
        <v>4</v>
      </c>
      <c r="FX595">
        <v>3</v>
      </c>
      <c r="HM595">
        <v>4</v>
      </c>
      <c r="HW595">
        <v>4</v>
      </c>
      <c r="IA595">
        <v>3</v>
      </c>
      <c r="IC595">
        <v>3</v>
      </c>
      <c r="IH595">
        <v>4</v>
      </c>
      <c r="IW595">
        <v>1</v>
      </c>
      <c r="KM595">
        <v>5</v>
      </c>
      <c r="KR595">
        <v>3</v>
      </c>
      <c r="LG595">
        <v>5</v>
      </c>
      <c r="LQ595">
        <v>4</v>
      </c>
      <c r="MB595">
        <v>3</v>
      </c>
      <c r="ME595">
        <v>4</v>
      </c>
      <c r="MI595">
        <v>3</v>
      </c>
      <c r="MZ595">
        <v>3</v>
      </c>
      <c r="NK595">
        <v>4</v>
      </c>
      <c r="NN595">
        <v>4</v>
      </c>
      <c r="NR595">
        <v>3</v>
      </c>
      <c r="OA595">
        <v>3</v>
      </c>
      <c r="OB595">
        <v>5</v>
      </c>
      <c r="OW595">
        <v>3</v>
      </c>
      <c r="OX595">
        <v>2</v>
      </c>
      <c r="OZ595">
        <v>4</v>
      </c>
      <c r="PE595">
        <v>5</v>
      </c>
      <c r="PK595">
        <v>1</v>
      </c>
      <c r="QC595">
        <v>2</v>
      </c>
      <c r="QF595">
        <v>4</v>
      </c>
      <c r="QO595">
        <v>4</v>
      </c>
      <c r="QP595">
        <v>4</v>
      </c>
      <c r="QT595">
        <v>5</v>
      </c>
      <c r="QU595">
        <v>1</v>
      </c>
      <c r="QW595">
        <v>2</v>
      </c>
      <c r="RL595">
        <v>3</v>
      </c>
      <c r="RO595">
        <v>3</v>
      </c>
      <c r="RP595">
        <v>2</v>
      </c>
      <c r="SF595">
        <v>5</v>
      </c>
      <c r="SL595">
        <v>3</v>
      </c>
      <c r="TF595">
        <v>4</v>
      </c>
      <c r="TI595">
        <v>2</v>
      </c>
      <c r="TJ595">
        <v>5</v>
      </c>
      <c r="UG595">
        <v>5</v>
      </c>
      <c r="UJ595">
        <v>5</v>
      </c>
      <c r="UR595">
        <v>3</v>
      </c>
      <c r="UV595">
        <v>5</v>
      </c>
      <c r="UZ595">
        <v>4</v>
      </c>
      <c r="VU595">
        <v>4</v>
      </c>
      <c r="VZ595">
        <v>4</v>
      </c>
      <c r="WV595">
        <v>4</v>
      </c>
      <c r="WY595">
        <v>5</v>
      </c>
      <c r="XA595">
        <v>2</v>
      </c>
      <c r="XI595">
        <v>3</v>
      </c>
      <c r="XV595">
        <v>3</v>
      </c>
      <c r="YE595">
        <v>3</v>
      </c>
      <c r="ZH595">
        <v>2</v>
      </c>
      <c r="ZT595">
        <v>4</v>
      </c>
      <c r="AAI595">
        <v>2</v>
      </c>
      <c r="ABB595">
        <v>3</v>
      </c>
      <c r="ABG595">
        <v>4</v>
      </c>
      <c r="ABR595">
        <v>4</v>
      </c>
      <c r="ABU595">
        <v>2</v>
      </c>
      <c r="ACJ595">
        <v>5</v>
      </c>
      <c r="ACU595">
        <v>2</v>
      </c>
      <c r="ADB595">
        <v>4</v>
      </c>
      <c r="AFP595">
        <v>5</v>
      </c>
      <c r="AFY595">
        <v>1</v>
      </c>
      <c r="AGA595">
        <v>3</v>
      </c>
      <c r="AGK595">
        <v>4</v>
      </c>
      <c r="AGT595">
        <v>4</v>
      </c>
      <c r="AIA595">
        <v>4</v>
      </c>
      <c r="AIV595">
        <v>3</v>
      </c>
      <c r="AJT595">
        <v>2</v>
      </c>
      <c r="AKK595">
        <v>5</v>
      </c>
      <c r="AKL595">
        <v>3</v>
      </c>
      <c r="AKZ595">
        <v>3</v>
      </c>
      <c r="ALA595">
        <v>3</v>
      </c>
      <c r="ALS595">
        <v>4</v>
      </c>
      <c r="AMA595">
        <v>4</v>
      </c>
      <c r="AMD595">
        <v>5</v>
      </c>
      <c r="AMH595">
        <v>2</v>
      </c>
      <c r="AMM595">
        <v>5</v>
      </c>
      <c r="ANS595">
        <v>2</v>
      </c>
      <c r="APF595">
        <v>5</v>
      </c>
      <c r="APK595">
        <v>3</v>
      </c>
      <c r="APL595">
        <v>5</v>
      </c>
      <c r="AQG595">
        <v>5</v>
      </c>
      <c r="ARD595">
        <v>4</v>
      </c>
      <c r="ARE595">
        <v>4</v>
      </c>
      <c r="ARF595">
        <v>5</v>
      </c>
      <c r="ARO595">
        <v>3</v>
      </c>
      <c r="ARR595">
        <v>4</v>
      </c>
      <c r="ASE595">
        <v>5</v>
      </c>
      <c r="ASH595">
        <v>4</v>
      </c>
      <c r="ASJ595">
        <v>5</v>
      </c>
      <c r="ASN595">
        <v>3</v>
      </c>
      <c r="ASV595">
        <v>5</v>
      </c>
      <c r="ATG595">
        <v>4</v>
      </c>
      <c r="ATK595">
        <v>4</v>
      </c>
      <c r="ATN595">
        <v>4</v>
      </c>
      <c r="ATP595">
        <v>4</v>
      </c>
      <c r="AUN595">
        <v>4</v>
      </c>
      <c r="AUO595">
        <v>4</v>
      </c>
      <c r="AUU595">
        <v>4</v>
      </c>
      <c r="AVE595">
        <v>4</v>
      </c>
      <c r="AVJ595">
        <v>1</v>
      </c>
      <c r="AVR595">
        <v>3</v>
      </c>
      <c r="AVX595">
        <v>3</v>
      </c>
      <c r="AWI595">
        <v>5</v>
      </c>
      <c r="AWL595">
        <v>4</v>
      </c>
      <c r="AWU595">
        <v>3</v>
      </c>
      <c r="AWW595">
        <v>2</v>
      </c>
      <c r="AWY595">
        <v>3</v>
      </c>
      <c r="AXC595">
        <v>4</v>
      </c>
      <c r="AXX595">
        <v>5</v>
      </c>
      <c r="AYE595">
        <v>5</v>
      </c>
      <c r="AYO595">
        <v>4</v>
      </c>
      <c r="AYR595">
        <v>5</v>
      </c>
      <c r="AZE595">
        <v>5</v>
      </c>
      <c r="AZJ595">
        <v>3</v>
      </c>
      <c r="AZO595">
        <v>4</v>
      </c>
      <c r="AZW595">
        <v>4</v>
      </c>
      <c r="BAC595">
        <v>5</v>
      </c>
      <c r="BAJ595">
        <v>3</v>
      </c>
      <c r="BAV595">
        <v>4</v>
      </c>
      <c r="BBV595">
        <v>3</v>
      </c>
      <c r="BDM595">
        <v>3</v>
      </c>
      <c r="BEO595">
        <v>5</v>
      </c>
      <c r="BEQ595">
        <v>4</v>
      </c>
      <c r="BET595">
        <v>4</v>
      </c>
      <c r="BEY595">
        <v>2</v>
      </c>
      <c r="BFC595">
        <v>1</v>
      </c>
      <c r="BFG595">
        <v>2</v>
      </c>
      <c r="BFJ595">
        <v>5</v>
      </c>
      <c r="BFQ595">
        <v>3</v>
      </c>
      <c r="BGA595">
        <v>4</v>
      </c>
      <c r="BGE595">
        <v>5</v>
      </c>
      <c r="BGO595">
        <v>4</v>
      </c>
      <c r="BHA595">
        <v>2</v>
      </c>
      <c r="BHL595">
        <v>3</v>
      </c>
      <c r="BIH595">
        <v>2</v>
      </c>
      <c r="BIW595">
        <v>3</v>
      </c>
      <c r="BJC595">
        <v>3</v>
      </c>
      <c r="BJE595">
        <v>5</v>
      </c>
      <c r="BJH595">
        <v>3</v>
      </c>
      <c r="BJJ595">
        <v>5</v>
      </c>
    </row>
    <row r="596" spans="1:1023 1025:1662" x14ac:dyDescent="0.35">
      <c r="A596" s="1">
        <v>594</v>
      </c>
      <c r="CH596">
        <v>3</v>
      </c>
      <c r="EK596">
        <v>2</v>
      </c>
      <c r="HC596">
        <v>5</v>
      </c>
      <c r="HX596">
        <v>4</v>
      </c>
      <c r="HZ596">
        <v>4</v>
      </c>
      <c r="JO596">
        <v>3</v>
      </c>
      <c r="OW596">
        <v>3</v>
      </c>
      <c r="QT596">
        <v>3</v>
      </c>
      <c r="RH596">
        <v>3</v>
      </c>
      <c r="SF596">
        <v>4</v>
      </c>
      <c r="VB596">
        <v>4</v>
      </c>
      <c r="WP596">
        <v>4</v>
      </c>
      <c r="XM596">
        <v>4</v>
      </c>
      <c r="ADB596">
        <v>3</v>
      </c>
      <c r="AEU596">
        <v>4</v>
      </c>
      <c r="AFY596">
        <v>3</v>
      </c>
      <c r="AKL596">
        <v>3</v>
      </c>
      <c r="ALS596">
        <v>4</v>
      </c>
      <c r="APL596">
        <v>4</v>
      </c>
      <c r="ARY596">
        <v>4</v>
      </c>
      <c r="AUN596">
        <v>3</v>
      </c>
      <c r="AVO596">
        <v>3</v>
      </c>
      <c r="BAC596">
        <v>3</v>
      </c>
      <c r="BAR596">
        <v>4</v>
      </c>
      <c r="BAV596">
        <v>3</v>
      </c>
    </row>
    <row r="597" spans="1:1023 1025:1662" x14ac:dyDescent="0.35">
      <c r="A597" s="1">
        <v>595</v>
      </c>
      <c r="F597">
        <v>4</v>
      </c>
      <c r="Q597">
        <v>3</v>
      </c>
      <c r="CT597">
        <v>2</v>
      </c>
      <c r="EA597">
        <v>4</v>
      </c>
      <c r="EL597">
        <v>4</v>
      </c>
      <c r="EO597">
        <v>3</v>
      </c>
      <c r="FN597">
        <v>1</v>
      </c>
      <c r="FV597">
        <v>1</v>
      </c>
      <c r="GC597">
        <v>3</v>
      </c>
      <c r="GQ597">
        <v>5</v>
      </c>
      <c r="HD597">
        <v>3</v>
      </c>
      <c r="HE597">
        <v>4</v>
      </c>
      <c r="HF597">
        <v>3</v>
      </c>
      <c r="IC597">
        <v>4</v>
      </c>
      <c r="KD597">
        <v>2</v>
      </c>
      <c r="KI597">
        <v>4</v>
      </c>
      <c r="LW597">
        <v>4</v>
      </c>
      <c r="MK597">
        <v>3</v>
      </c>
      <c r="ML597">
        <v>3</v>
      </c>
      <c r="MR597">
        <v>4</v>
      </c>
      <c r="MV597">
        <v>2</v>
      </c>
      <c r="NZ597">
        <v>4</v>
      </c>
      <c r="OA597">
        <v>4</v>
      </c>
      <c r="PJ597">
        <v>4</v>
      </c>
      <c r="PK597">
        <v>4</v>
      </c>
      <c r="PQ597">
        <v>1</v>
      </c>
      <c r="PU597">
        <v>3</v>
      </c>
      <c r="QW597">
        <v>2</v>
      </c>
      <c r="RD597">
        <v>3</v>
      </c>
      <c r="RJ597">
        <v>4</v>
      </c>
      <c r="RR597">
        <v>4</v>
      </c>
      <c r="SF597">
        <v>4</v>
      </c>
      <c r="SN597">
        <v>1</v>
      </c>
      <c r="SZ597">
        <v>4</v>
      </c>
      <c r="TT597">
        <v>3</v>
      </c>
      <c r="UI597">
        <v>4</v>
      </c>
      <c r="UQ597">
        <v>4</v>
      </c>
      <c r="VV597">
        <v>5</v>
      </c>
      <c r="WP597">
        <v>5</v>
      </c>
      <c r="XP597">
        <v>3</v>
      </c>
      <c r="XV597">
        <v>3</v>
      </c>
      <c r="YE597">
        <v>3</v>
      </c>
      <c r="YK597">
        <v>2</v>
      </c>
      <c r="YR597">
        <v>3</v>
      </c>
      <c r="ABR597">
        <v>2</v>
      </c>
      <c r="ACO597">
        <v>4</v>
      </c>
      <c r="ADB597">
        <v>3</v>
      </c>
      <c r="ADT597">
        <v>2</v>
      </c>
      <c r="AEG597">
        <v>2</v>
      </c>
      <c r="AEP597">
        <v>4</v>
      </c>
      <c r="AFN597">
        <v>4</v>
      </c>
      <c r="AGD597">
        <v>2</v>
      </c>
      <c r="AHG597">
        <v>3</v>
      </c>
      <c r="AJK597">
        <v>3</v>
      </c>
      <c r="AKL597">
        <v>3</v>
      </c>
      <c r="ALS597">
        <v>4</v>
      </c>
      <c r="AMF597">
        <v>2</v>
      </c>
      <c r="AMM597">
        <v>3</v>
      </c>
      <c r="AMS597">
        <v>4</v>
      </c>
      <c r="AMY597">
        <v>2</v>
      </c>
      <c r="AOQ597">
        <v>2</v>
      </c>
      <c r="AOU597">
        <v>3</v>
      </c>
      <c r="APK597">
        <v>3</v>
      </c>
      <c r="AQS597">
        <v>5</v>
      </c>
      <c r="AQZ597">
        <v>1</v>
      </c>
      <c r="ARK597">
        <v>3</v>
      </c>
      <c r="ARP597">
        <v>2</v>
      </c>
      <c r="ARV597">
        <v>3</v>
      </c>
      <c r="ARY597">
        <v>5</v>
      </c>
      <c r="ASH597">
        <v>4</v>
      </c>
      <c r="ATP597">
        <v>2</v>
      </c>
      <c r="AUN597">
        <v>5</v>
      </c>
      <c r="AVX597">
        <v>3</v>
      </c>
      <c r="AWB597">
        <v>2</v>
      </c>
      <c r="AWL597">
        <v>3</v>
      </c>
      <c r="AWY597">
        <v>4</v>
      </c>
      <c r="AZN597">
        <v>3</v>
      </c>
      <c r="AZP597">
        <v>2</v>
      </c>
      <c r="AZS597">
        <v>2</v>
      </c>
      <c r="BAR597">
        <v>3</v>
      </c>
      <c r="BAV597">
        <v>5</v>
      </c>
      <c r="BBA597">
        <v>4</v>
      </c>
      <c r="BDM597">
        <v>3</v>
      </c>
      <c r="BDU597">
        <v>3</v>
      </c>
      <c r="BDW597">
        <v>3</v>
      </c>
      <c r="BEO597">
        <v>4</v>
      </c>
      <c r="BFR597">
        <v>5</v>
      </c>
      <c r="BFY597">
        <v>3</v>
      </c>
      <c r="BGE597">
        <v>4</v>
      </c>
      <c r="BGH597">
        <v>2</v>
      </c>
      <c r="BHR597">
        <v>2</v>
      </c>
      <c r="BID597">
        <v>1</v>
      </c>
      <c r="BJG597">
        <v>5</v>
      </c>
      <c r="BJW597">
        <v>5</v>
      </c>
      <c r="BKX597">
        <v>4</v>
      </c>
    </row>
    <row r="598" spans="1:1023 1025:1662" x14ac:dyDescent="0.35">
      <c r="A598" s="1">
        <v>596</v>
      </c>
      <c r="AH598">
        <v>4</v>
      </c>
      <c r="HV598">
        <v>4</v>
      </c>
      <c r="LV598">
        <v>5</v>
      </c>
      <c r="LW598">
        <v>3</v>
      </c>
      <c r="NP598">
        <v>4</v>
      </c>
      <c r="QT598">
        <v>4</v>
      </c>
      <c r="RJ598">
        <v>3</v>
      </c>
      <c r="UW598">
        <v>2</v>
      </c>
      <c r="AAU598">
        <v>4</v>
      </c>
      <c r="ADK598">
        <v>3</v>
      </c>
      <c r="AFY598">
        <v>3</v>
      </c>
      <c r="AGD598">
        <v>4</v>
      </c>
      <c r="AKP598">
        <v>2</v>
      </c>
      <c r="AUN598">
        <v>4</v>
      </c>
      <c r="AWL598">
        <v>4</v>
      </c>
      <c r="AWM598">
        <v>3</v>
      </c>
      <c r="BAR598">
        <v>3</v>
      </c>
      <c r="BAV598">
        <v>5</v>
      </c>
      <c r="BET598">
        <v>5</v>
      </c>
      <c r="BID598">
        <v>3</v>
      </c>
    </row>
    <row r="599" spans="1:1023 1025:1662" x14ac:dyDescent="0.35">
      <c r="A599" s="1">
        <v>597</v>
      </c>
      <c r="D599">
        <v>4</v>
      </c>
      <c r="AH599">
        <v>5</v>
      </c>
      <c r="CD599">
        <v>2</v>
      </c>
      <c r="CT599">
        <v>5</v>
      </c>
      <c r="EK599">
        <v>1</v>
      </c>
      <c r="HR599">
        <v>3</v>
      </c>
      <c r="HV599">
        <v>3</v>
      </c>
      <c r="LQ599">
        <v>4</v>
      </c>
      <c r="LV599">
        <v>4</v>
      </c>
      <c r="NP599">
        <v>3</v>
      </c>
      <c r="PK599">
        <v>5</v>
      </c>
      <c r="QO599">
        <v>5</v>
      </c>
      <c r="QT599">
        <v>3</v>
      </c>
      <c r="RJ599">
        <v>5</v>
      </c>
      <c r="RR599">
        <v>5</v>
      </c>
      <c r="TA599">
        <v>4</v>
      </c>
      <c r="VG599">
        <v>1</v>
      </c>
      <c r="WP599">
        <v>4</v>
      </c>
      <c r="XP599">
        <v>3</v>
      </c>
      <c r="YE599">
        <v>4</v>
      </c>
      <c r="ABH599">
        <v>4</v>
      </c>
      <c r="AEU599">
        <v>4</v>
      </c>
      <c r="AFX599">
        <v>4</v>
      </c>
      <c r="AGD599">
        <v>4</v>
      </c>
      <c r="AJK599">
        <v>4</v>
      </c>
      <c r="AJS599">
        <v>5</v>
      </c>
      <c r="AKV599">
        <v>4</v>
      </c>
      <c r="ALS599">
        <v>5</v>
      </c>
      <c r="APT599">
        <v>2</v>
      </c>
      <c r="ATP599">
        <v>4</v>
      </c>
      <c r="AUN599">
        <v>4</v>
      </c>
      <c r="AVT599">
        <v>3</v>
      </c>
      <c r="AWB599">
        <v>5</v>
      </c>
      <c r="AWY599">
        <v>4</v>
      </c>
      <c r="BAV599">
        <v>5</v>
      </c>
      <c r="BFQ599">
        <v>3</v>
      </c>
      <c r="BGE599">
        <v>3</v>
      </c>
      <c r="BGM599">
        <v>1</v>
      </c>
      <c r="BGO599">
        <v>3</v>
      </c>
      <c r="BID599">
        <v>1</v>
      </c>
      <c r="BJW599">
        <v>4</v>
      </c>
    </row>
    <row r="600" spans="1:1023 1025:1662" x14ac:dyDescent="0.35">
      <c r="A600" s="1">
        <v>598</v>
      </c>
      <c r="AH600">
        <v>4</v>
      </c>
      <c r="AS600">
        <v>2</v>
      </c>
      <c r="BI600">
        <v>5</v>
      </c>
      <c r="BT600">
        <v>4</v>
      </c>
      <c r="HS600">
        <v>5</v>
      </c>
      <c r="LW600">
        <v>5</v>
      </c>
      <c r="NP600">
        <v>4</v>
      </c>
      <c r="NQ600">
        <v>2</v>
      </c>
      <c r="QT600">
        <v>5</v>
      </c>
      <c r="RE600">
        <v>3</v>
      </c>
      <c r="RU600">
        <v>4</v>
      </c>
      <c r="RX600">
        <v>4</v>
      </c>
      <c r="VB600">
        <v>3</v>
      </c>
      <c r="VQ600">
        <v>3</v>
      </c>
      <c r="YG600">
        <v>4</v>
      </c>
      <c r="ADP600">
        <v>2</v>
      </c>
      <c r="AKO600">
        <v>5</v>
      </c>
      <c r="ARZ600">
        <v>4</v>
      </c>
      <c r="AVO600">
        <v>4</v>
      </c>
      <c r="AWB600">
        <v>4</v>
      </c>
      <c r="AWM600">
        <v>2</v>
      </c>
      <c r="AXD600">
        <v>3</v>
      </c>
      <c r="BET600">
        <v>5</v>
      </c>
      <c r="BFI600">
        <v>3</v>
      </c>
      <c r="BIE600">
        <v>3</v>
      </c>
    </row>
    <row r="601" spans="1:1023 1025:1662" x14ac:dyDescent="0.35">
      <c r="A601" s="1">
        <v>599</v>
      </c>
      <c r="W601">
        <v>4</v>
      </c>
      <c r="EK601">
        <v>4</v>
      </c>
      <c r="EP601">
        <v>3</v>
      </c>
      <c r="HD601">
        <v>4</v>
      </c>
      <c r="IC601">
        <v>4</v>
      </c>
      <c r="MI601">
        <v>4</v>
      </c>
      <c r="MK601">
        <v>4</v>
      </c>
      <c r="OW601">
        <v>3</v>
      </c>
      <c r="RE601">
        <v>1</v>
      </c>
      <c r="RH601">
        <v>2</v>
      </c>
      <c r="SA601">
        <v>5</v>
      </c>
      <c r="SM601">
        <v>5</v>
      </c>
      <c r="SR601">
        <v>5</v>
      </c>
      <c r="TI601">
        <v>4</v>
      </c>
      <c r="UA601">
        <v>2</v>
      </c>
      <c r="YE601">
        <v>5</v>
      </c>
      <c r="ZI601">
        <v>4</v>
      </c>
      <c r="AAU601">
        <v>4</v>
      </c>
      <c r="ABH601">
        <v>4</v>
      </c>
      <c r="ACC601">
        <v>4</v>
      </c>
      <c r="ADB601">
        <v>5</v>
      </c>
      <c r="AFY601">
        <v>2</v>
      </c>
      <c r="AGD601">
        <v>4</v>
      </c>
      <c r="AHP601">
        <v>2</v>
      </c>
      <c r="AKK601">
        <v>2</v>
      </c>
      <c r="AKZ601">
        <v>5</v>
      </c>
      <c r="AMM601">
        <v>5</v>
      </c>
      <c r="APK601">
        <v>3</v>
      </c>
      <c r="APM601">
        <v>5</v>
      </c>
      <c r="AQS601">
        <v>3</v>
      </c>
      <c r="ARJ601">
        <v>5</v>
      </c>
      <c r="ASC601">
        <v>3</v>
      </c>
      <c r="AVJ601">
        <v>4</v>
      </c>
      <c r="AVX601">
        <v>5</v>
      </c>
      <c r="AWB601">
        <v>4</v>
      </c>
      <c r="AWL601">
        <v>4</v>
      </c>
      <c r="AWX601">
        <v>5</v>
      </c>
      <c r="AXB601">
        <v>4</v>
      </c>
      <c r="AXU601">
        <v>2</v>
      </c>
      <c r="BBQ601">
        <v>3</v>
      </c>
      <c r="BDM601">
        <v>5</v>
      </c>
      <c r="BEO601">
        <v>5</v>
      </c>
      <c r="BEQ601">
        <v>4</v>
      </c>
      <c r="BEY601">
        <v>5</v>
      </c>
      <c r="BFQ601">
        <v>4</v>
      </c>
      <c r="BGE601">
        <v>5</v>
      </c>
      <c r="BHL601">
        <v>5</v>
      </c>
    </row>
    <row r="602" spans="1:1023 1025:1662" x14ac:dyDescent="0.35">
      <c r="A602" s="1">
        <v>600</v>
      </c>
      <c r="AQ602">
        <v>5</v>
      </c>
      <c r="AR602">
        <v>5</v>
      </c>
      <c r="AT602">
        <v>5</v>
      </c>
      <c r="CR602">
        <v>3</v>
      </c>
      <c r="DM602">
        <v>3</v>
      </c>
      <c r="ED602">
        <v>3</v>
      </c>
      <c r="EE602">
        <v>2</v>
      </c>
      <c r="EF602">
        <v>3</v>
      </c>
      <c r="EY602">
        <v>4</v>
      </c>
      <c r="FM602">
        <v>4</v>
      </c>
      <c r="GD602">
        <v>5</v>
      </c>
      <c r="HC602">
        <v>5</v>
      </c>
      <c r="HS602">
        <v>5</v>
      </c>
      <c r="IQ602">
        <v>5</v>
      </c>
      <c r="LB602">
        <v>3</v>
      </c>
      <c r="LE602">
        <v>3</v>
      </c>
      <c r="LR602">
        <v>2</v>
      </c>
      <c r="NC602">
        <v>2</v>
      </c>
      <c r="ON602">
        <v>2</v>
      </c>
      <c r="PA602">
        <v>4</v>
      </c>
      <c r="PB602">
        <v>4</v>
      </c>
      <c r="PY602">
        <v>2</v>
      </c>
      <c r="QP602">
        <v>4</v>
      </c>
      <c r="RT602">
        <v>2</v>
      </c>
      <c r="TH602">
        <v>3</v>
      </c>
      <c r="UZ602">
        <v>4</v>
      </c>
      <c r="VA602">
        <v>4</v>
      </c>
      <c r="VB602">
        <v>4</v>
      </c>
      <c r="VT602">
        <v>4</v>
      </c>
      <c r="VU602">
        <v>4</v>
      </c>
      <c r="WN602">
        <v>4</v>
      </c>
      <c r="WP602">
        <v>5</v>
      </c>
      <c r="WQ602">
        <v>5</v>
      </c>
      <c r="WT602">
        <v>3</v>
      </c>
      <c r="WZ602">
        <v>5</v>
      </c>
      <c r="XA602">
        <v>4</v>
      </c>
      <c r="YH602">
        <v>2</v>
      </c>
      <c r="ZK602">
        <v>3</v>
      </c>
      <c r="ZL602">
        <v>3</v>
      </c>
      <c r="AAO602">
        <v>3</v>
      </c>
      <c r="ABM602">
        <v>4</v>
      </c>
      <c r="ABU602">
        <v>4</v>
      </c>
      <c r="ADG602">
        <v>3</v>
      </c>
      <c r="ADL602">
        <v>3</v>
      </c>
      <c r="ADS602">
        <v>5</v>
      </c>
      <c r="AFH602">
        <v>3</v>
      </c>
      <c r="AFP602">
        <v>5</v>
      </c>
      <c r="AFU602">
        <v>5</v>
      </c>
      <c r="AIN602">
        <v>5</v>
      </c>
      <c r="AIU602">
        <v>4</v>
      </c>
      <c r="AJI602">
        <v>2</v>
      </c>
      <c r="AKU602">
        <v>5</v>
      </c>
      <c r="ALH602">
        <v>3</v>
      </c>
      <c r="ALM602">
        <v>1</v>
      </c>
      <c r="ANE602">
        <v>4</v>
      </c>
      <c r="ANJ602">
        <v>3</v>
      </c>
      <c r="ANS602">
        <v>4</v>
      </c>
      <c r="ASV602">
        <v>5</v>
      </c>
      <c r="ATD602">
        <v>3</v>
      </c>
      <c r="ATK602">
        <v>4</v>
      </c>
      <c r="AUN602">
        <v>4</v>
      </c>
      <c r="AVD602">
        <v>2</v>
      </c>
      <c r="AVH602">
        <v>3</v>
      </c>
      <c r="AXC602">
        <v>5</v>
      </c>
      <c r="AXK602">
        <v>3</v>
      </c>
      <c r="AZT602">
        <v>2</v>
      </c>
      <c r="AZW602">
        <v>4</v>
      </c>
      <c r="BAN602">
        <v>3</v>
      </c>
      <c r="BAO602">
        <v>4</v>
      </c>
      <c r="BAP602">
        <v>4</v>
      </c>
      <c r="BAQ602">
        <v>4</v>
      </c>
      <c r="BAT602">
        <v>4</v>
      </c>
      <c r="BAU602">
        <v>3</v>
      </c>
      <c r="BAV602">
        <v>4</v>
      </c>
      <c r="BAW602">
        <v>4</v>
      </c>
      <c r="BCZ602">
        <v>3</v>
      </c>
      <c r="BDE602">
        <v>2</v>
      </c>
      <c r="BDF602">
        <v>5</v>
      </c>
      <c r="BDG602">
        <v>4</v>
      </c>
      <c r="BEH602">
        <v>4</v>
      </c>
      <c r="BFJ602">
        <v>4</v>
      </c>
      <c r="BGA602">
        <v>3</v>
      </c>
      <c r="BGB602">
        <v>3</v>
      </c>
      <c r="BHA602">
        <v>2</v>
      </c>
      <c r="BHB602">
        <v>2</v>
      </c>
      <c r="BIS602">
        <v>4</v>
      </c>
      <c r="BKQ602">
        <v>4</v>
      </c>
      <c r="BKV602">
        <v>3</v>
      </c>
      <c r="BKW602">
        <v>3</v>
      </c>
    </row>
    <row r="603" spans="1:1023 1025:1662" x14ac:dyDescent="0.35">
      <c r="A603" s="1">
        <v>601</v>
      </c>
      <c r="D603">
        <v>1</v>
      </c>
      <c r="E603">
        <v>4</v>
      </c>
      <c r="H603">
        <v>4</v>
      </c>
      <c r="I603">
        <v>4</v>
      </c>
      <c r="R603">
        <v>4</v>
      </c>
      <c r="Z603">
        <v>4</v>
      </c>
      <c r="AE603">
        <v>3</v>
      </c>
      <c r="AQ603">
        <v>4</v>
      </c>
      <c r="AT603">
        <v>2</v>
      </c>
      <c r="AZ603">
        <v>4</v>
      </c>
      <c r="BB603">
        <v>2</v>
      </c>
      <c r="BG603">
        <v>4</v>
      </c>
      <c r="CA603">
        <v>1</v>
      </c>
      <c r="CE603">
        <v>5</v>
      </c>
      <c r="CR603">
        <v>3</v>
      </c>
      <c r="DG603">
        <v>3</v>
      </c>
      <c r="DK603">
        <v>2</v>
      </c>
      <c r="EN603">
        <v>3</v>
      </c>
      <c r="FY603">
        <v>4</v>
      </c>
      <c r="GB603">
        <v>2</v>
      </c>
      <c r="GS603">
        <v>4</v>
      </c>
      <c r="GZ603">
        <v>4</v>
      </c>
      <c r="HS603">
        <v>4</v>
      </c>
      <c r="HW603">
        <v>4</v>
      </c>
      <c r="HY603">
        <v>4</v>
      </c>
      <c r="JC603">
        <v>1</v>
      </c>
      <c r="JO603">
        <v>4</v>
      </c>
      <c r="KP603">
        <v>2</v>
      </c>
      <c r="LG603">
        <v>5</v>
      </c>
      <c r="LW603">
        <v>5</v>
      </c>
      <c r="MK603">
        <v>1</v>
      </c>
      <c r="ML603">
        <v>4</v>
      </c>
      <c r="MT603">
        <v>1</v>
      </c>
      <c r="NT603">
        <v>5</v>
      </c>
      <c r="OA603">
        <v>4</v>
      </c>
      <c r="OB603">
        <v>3</v>
      </c>
      <c r="PM603">
        <v>2</v>
      </c>
      <c r="PU603">
        <v>1</v>
      </c>
      <c r="QJ603">
        <v>3</v>
      </c>
      <c r="QP603">
        <v>4</v>
      </c>
      <c r="RE603">
        <v>4</v>
      </c>
      <c r="RI603">
        <v>5</v>
      </c>
      <c r="SD603">
        <v>5</v>
      </c>
      <c r="SF603">
        <v>4</v>
      </c>
      <c r="SZ603">
        <v>3</v>
      </c>
      <c r="TA603">
        <v>4</v>
      </c>
      <c r="TI603">
        <v>1</v>
      </c>
      <c r="TJ603">
        <v>4</v>
      </c>
      <c r="UG603">
        <v>3</v>
      </c>
      <c r="UV603">
        <v>3</v>
      </c>
      <c r="UW603">
        <v>1</v>
      </c>
      <c r="VQ603">
        <v>1</v>
      </c>
      <c r="WB603">
        <v>3</v>
      </c>
      <c r="WP603">
        <v>4</v>
      </c>
      <c r="WV603">
        <v>4</v>
      </c>
      <c r="XV603">
        <v>2</v>
      </c>
      <c r="YB603">
        <v>1</v>
      </c>
      <c r="YC603">
        <v>4</v>
      </c>
      <c r="YE603">
        <v>5</v>
      </c>
      <c r="ZK603">
        <v>4</v>
      </c>
      <c r="ZT603">
        <v>1</v>
      </c>
      <c r="AAI603">
        <v>2</v>
      </c>
      <c r="ABR603">
        <v>2</v>
      </c>
      <c r="ABS603">
        <v>1</v>
      </c>
      <c r="ABU603">
        <v>4</v>
      </c>
      <c r="ACJ603">
        <v>4</v>
      </c>
      <c r="ACP603">
        <v>4</v>
      </c>
      <c r="ACR603">
        <v>3</v>
      </c>
      <c r="ACS603">
        <v>4</v>
      </c>
      <c r="ACU603">
        <v>1</v>
      </c>
      <c r="ADE603">
        <v>3</v>
      </c>
      <c r="ADS603">
        <v>1</v>
      </c>
      <c r="AEP603">
        <v>4</v>
      </c>
      <c r="AFK603">
        <v>2</v>
      </c>
      <c r="AFP603">
        <v>4</v>
      </c>
      <c r="AFY603">
        <v>4</v>
      </c>
      <c r="AGD603">
        <v>1</v>
      </c>
      <c r="AGK603">
        <v>1</v>
      </c>
      <c r="AGQ603">
        <v>3</v>
      </c>
      <c r="AGT603">
        <v>3</v>
      </c>
      <c r="AHG603">
        <v>4</v>
      </c>
      <c r="AJH603">
        <v>4</v>
      </c>
      <c r="AJL603">
        <v>1</v>
      </c>
      <c r="AJM603">
        <v>4</v>
      </c>
      <c r="AKD603">
        <v>2</v>
      </c>
      <c r="AKX603">
        <v>2</v>
      </c>
      <c r="ALA603">
        <v>1</v>
      </c>
      <c r="ALE603">
        <v>4</v>
      </c>
      <c r="ALJ603">
        <v>5</v>
      </c>
      <c r="ALK603">
        <v>5</v>
      </c>
      <c r="ALS603">
        <v>1</v>
      </c>
      <c r="AMF603">
        <v>1</v>
      </c>
      <c r="AMG603">
        <v>3</v>
      </c>
      <c r="AMS603">
        <v>1</v>
      </c>
      <c r="AMY603">
        <v>4</v>
      </c>
      <c r="ANY603">
        <v>5</v>
      </c>
      <c r="AOB603">
        <v>4</v>
      </c>
      <c r="AOU603">
        <v>2</v>
      </c>
      <c r="APC603">
        <v>3</v>
      </c>
      <c r="APL603">
        <v>4</v>
      </c>
      <c r="AQS603">
        <v>4</v>
      </c>
      <c r="ARD603">
        <v>1</v>
      </c>
      <c r="ARO603">
        <v>3</v>
      </c>
      <c r="ARU603">
        <v>1</v>
      </c>
      <c r="ASA603">
        <v>3</v>
      </c>
      <c r="ASC603">
        <v>1</v>
      </c>
      <c r="ASH603">
        <v>3</v>
      </c>
      <c r="ASJ603">
        <v>5</v>
      </c>
      <c r="ASU603">
        <v>4</v>
      </c>
      <c r="ASV603">
        <v>3</v>
      </c>
      <c r="ATG603">
        <v>1</v>
      </c>
      <c r="ATK603">
        <v>4</v>
      </c>
      <c r="ATN603">
        <v>2</v>
      </c>
      <c r="AUK603">
        <v>4</v>
      </c>
      <c r="AUN603">
        <v>5</v>
      </c>
      <c r="AUO603">
        <v>4</v>
      </c>
      <c r="AWI603">
        <v>4</v>
      </c>
      <c r="AWL603">
        <v>1</v>
      </c>
      <c r="AWQ603">
        <v>4</v>
      </c>
      <c r="AWU603">
        <v>4</v>
      </c>
      <c r="AXQ603">
        <v>2</v>
      </c>
      <c r="AXS603">
        <v>4</v>
      </c>
      <c r="AYE603">
        <v>3</v>
      </c>
      <c r="AYY603">
        <v>3</v>
      </c>
      <c r="AYZ603">
        <v>3</v>
      </c>
      <c r="AZF603">
        <v>4</v>
      </c>
      <c r="AZO603">
        <v>3</v>
      </c>
      <c r="AZP603">
        <v>1</v>
      </c>
      <c r="BAO603">
        <v>4</v>
      </c>
      <c r="BAR603">
        <v>4</v>
      </c>
      <c r="BAU603">
        <v>5</v>
      </c>
      <c r="BAV603">
        <v>5</v>
      </c>
      <c r="BBH603">
        <v>1</v>
      </c>
      <c r="BDF603">
        <v>2</v>
      </c>
      <c r="BDG603">
        <v>3</v>
      </c>
      <c r="BDX603">
        <v>2</v>
      </c>
      <c r="BEQ603">
        <v>4</v>
      </c>
      <c r="BFA603">
        <v>4</v>
      </c>
      <c r="BFR603">
        <v>4</v>
      </c>
      <c r="BGO603">
        <v>1</v>
      </c>
      <c r="BHN603">
        <v>3</v>
      </c>
      <c r="BHV603">
        <v>4</v>
      </c>
      <c r="BIQ603">
        <v>4</v>
      </c>
      <c r="BJC603">
        <v>4</v>
      </c>
      <c r="BJV603">
        <v>1</v>
      </c>
      <c r="BJW603">
        <v>3</v>
      </c>
      <c r="BKH603">
        <v>5</v>
      </c>
      <c r="BKU603">
        <v>4</v>
      </c>
    </row>
    <row r="604" spans="1:1023 1025:1662" x14ac:dyDescent="0.35">
      <c r="A604" s="1">
        <v>602</v>
      </c>
      <c r="AG604">
        <v>3</v>
      </c>
      <c r="AH604">
        <v>3</v>
      </c>
      <c r="AS604">
        <v>2</v>
      </c>
      <c r="BT604">
        <v>4</v>
      </c>
      <c r="EK604">
        <v>4</v>
      </c>
      <c r="OA604">
        <v>4</v>
      </c>
      <c r="TT604">
        <v>4</v>
      </c>
      <c r="UP604">
        <v>3</v>
      </c>
      <c r="VQ604">
        <v>4</v>
      </c>
      <c r="WB604">
        <v>4</v>
      </c>
      <c r="WP604">
        <v>5</v>
      </c>
      <c r="ABR604">
        <v>4</v>
      </c>
      <c r="ADB604">
        <v>4</v>
      </c>
      <c r="ADP604">
        <v>3</v>
      </c>
      <c r="AGD604">
        <v>5</v>
      </c>
      <c r="AKD604">
        <v>4</v>
      </c>
      <c r="AQS604">
        <v>3</v>
      </c>
      <c r="ARD604">
        <v>4</v>
      </c>
      <c r="AUN604">
        <v>5</v>
      </c>
      <c r="AVE604">
        <v>5</v>
      </c>
      <c r="AWB604">
        <v>3</v>
      </c>
      <c r="AWM604">
        <v>3</v>
      </c>
      <c r="AZN604">
        <v>4</v>
      </c>
      <c r="AZS604">
        <v>4</v>
      </c>
      <c r="BAV604">
        <v>5</v>
      </c>
      <c r="BFQ604">
        <v>4</v>
      </c>
      <c r="BGO604">
        <v>3</v>
      </c>
      <c r="BHR604">
        <v>3</v>
      </c>
      <c r="BID604">
        <v>4</v>
      </c>
    </row>
    <row r="605" spans="1:1023 1025:1662" x14ac:dyDescent="0.35">
      <c r="A605" s="1">
        <v>603</v>
      </c>
      <c r="AQ605">
        <v>4</v>
      </c>
      <c r="AT605">
        <v>2</v>
      </c>
      <c r="CK605">
        <v>4</v>
      </c>
      <c r="EK605">
        <v>4</v>
      </c>
      <c r="EZ605">
        <v>3</v>
      </c>
      <c r="GD605">
        <v>5</v>
      </c>
      <c r="HS605">
        <v>4</v>
      </c>
      <c r="NT605">
        <v>5</v>
      </c>
      <c r="PS605">
        <v>4</v>
      </c>
      <c r="QP605">
        <v>5</v>
      </c>
      <c r="SF605">
        <v>4</v>
      </c>
      <c r="TA605">
        <v>5</v>
      </c>
      <c r="VG605">
        <v>4</v>
      </c>
      <c r="WC605">
        <v>5</v>
      </c>
      <c r="YR605">
        <v>1</v>
      </c>
      <c r="ABU605">
        <v>4</v>
      </c>
      <c r="ACE605">
        <v>2</v>
      </c>
      <c r="AGD605">
        <v>4</v>
      </c>
      <c r="AIX605">
        <v>5</v>
      </c>
      <c r="AJM605">
        <v>2</v>
      </c>
      <c r="AMG605">
        <v>3</v>
      </c>
      <c r="ARO605">
        <v>1</v>
      </c>
      <c r="ASJ605">
        <v>4</v>
      </c>
      <c r="ASV605">
        <v>4</v>
      </c>
      <c r="ATK605">
        <v>3</v>
      </c>
      <c r="ATM605">
        <v>4</v>
      </c>
      <c r="AUN605">
        <v>5</v>
      </c>
      <c r="AWB605">
        <v>5</v>
      </c>
      <c r="AWL605">
        <v>3</v>
      </c>
      <c r="AXC605">
        <v>5</v>
      </c>
      <c r="BAN605">
        <v>4</v>
      </c>
      <c r="BAO605">
        <v>4</v>
      </c>
      <c r="BAP605">
        <v>3</v>
      </c>
      <c r="BAQ605">
        <v>3</v>
      </c>
      <c r="BAR605">
        <v>4</v>
      </c>
      <c r="BAS605">
        <v>4</v>
      </c>
      <c r="BAT605">
        <v>4</v>
      </c>
      <c r="BAU605">
        <v>3</v>
      </c>
      <c r="BAV605">
        <v>5</v>
      </c>
      <c r="BAW605">
        <v>2</v>
      </c>
      <c r="BAY605">
        <v>2</v>
      </c>
      <c r="BET605">
        <v>5</v>
      </c>
      <c r="BFI605">
        <v>4</v>
      </c>
      <c r="BGA605">
        <v>4</v>
      </c>
      <c r="BGK605">
        <v>5</v>
      </c>
      <c r="BHN605">
        <v>5</v>
      </c>
      <c r="BJE605">
        <v>4</v>
      </c>
    </row>
    <row r="606" spans="1:1023 1025:1662" x14ac:dyDescent="0.35">
      <c r="A606" s="1">
        <v>604</v>
      </c>
      <c r="R606">
        <v>4</v>
      </c>
      <c r="AQ606">
        <v>3</v>
      </c>
      <c r="BM606">
        <v>2</v>
      </c>
      <c r="CR606">
        <v>3</v>
      </c>
      <c r="FY606">
        <v>3</v>
      </c>
      <c r="GG606">
        <v>2</v>
      </c>
      <c r="GW606">
        <v>5</v>
      </c>
      <c r="JA606">
        <v>1</v>
      </c>
      <c r="JD606">
        <v>3</v>
      </c>
      <c r="JL606">
        <v>4</v>
      </c>
      <c r="ME606">
        <v>2</v>
      </c>
      <c r="RI606">
        <v>3</v>
      </c>
      <c r="SF606">
        <v>5</v>
      </c>
      <c r="WP606">
        <v>4</v>
      </c>
      <c r="YV606">
        <v>4</v>
      </c>
      <c r="ZV606">
        <v>5</v>
      </c>
      <c r="AAJ606">
        <v>4</v>
      </c>
      <c r="ACU606">
        <v>5</v>
      </c>
      <c r="APE606">
        <v>5</v>
      </c>
      <c r="ASU606">
        <v>2</v>
      </c>
      <c r="ASV606">
        <v>2</v>
      </c>
      <c r="AWL606">
        <v>3</v>
      </c>
      <c r="AXX606">
        <v>1</v>
      </c>
      <c r="AYE606">
        <v>2</v>
      </c>
      <c r="BCV606">
        <v>3</v>
      </c>
      <c r="BGK606">
        <v>4</v>
      </c>
      <c r="BJA606">
        <v>5</v>
      </c>
    </row>
    <row r="607" spans="1:1023 1025:1662" x14ac:dyDescent="0.35">
      <c r="A607" s="1">
        <v>605</v>
      </c>
      <c r="I607">
        <v>5</v>
      </c>
      <c r="AH607">
        <v>2</v>
      </c>
      <c r="AT607">
        <v>4</v>
      </c>
      <c r="AZ607">
        <v>5</v>
      </c>
      <c r="CK607">
        <v>4</v>
      </c>
      <c r="EH607">
        <v>2</v>
      </c>
      <c r="EY607">
        <v>5</v>
      </c>
      <c r="FQ607">
        <v>5</v>
      </c>
      <c r="HA607">
        <v>4</v>
      </c>
      <c r="HS607">
        <v>4</v>
      </c>
      <c r="HV607">
        <v>4</v>
      </c>
      <c r="IA607">
        <v>5</v>
      </c>
      <c r="IC607">
        <v>2</v>
      </c>
      <c r="JO607">
        <v>5</v>
      </c>
      <c r="KD607">
        <v>2</v>
      </c>
      <c r="LH607">
        <v>5</v>
      </c>
      <c r="MA607">
        <v>5</v>
      </c>
      <c r="MI607">
        <v>3</v>
      </c>
      <c r="ML607">
        <v>2</v>
      </c>
      <c r="NV607">
        <v>3</v>
      </c>
      <c r="OA607">
        <v>4</v>
      </c>
      <c r="OK607">
        <v>5</v>
      </c>
      <c r="OW607">
        <v>3</v>
      </c>
      <c r="PK607">
        <v>3</v>
      </c>
      <c r="QT607">
        <v>4</v>
      </c>
      <c r="QW607">
        <v>3</v>
      </c>
      <c r="QX607">
        <v>1</v>
      </c>
      <c r="RE607">
        <v>4</v>
      </c>
      <c r="RO607">
        <v>4</v>
      </c>
      <c r="SF607">
        <v>5</v>
      </c>
      <c r="SY607">
        <v>3</v>
      </c>
      <c r="TJ607">
        <v>4</v>
      </c>
      <c r="TZ607">
        <v>5</v>
      </c>
      <c r="UG607">
        <v>5</v>
      </c>
      <c r="UJ607">
        <v>3</v>
      </c>
      <c r="UZ607">
        <v>5</v>
      </c>
      <c r="VB607">
        <v>4</v>
      </c>
      <c r="VI607">
        <v>4</v>
      </c>
      <c r="VJ607">
        <v>4</v>
      </c>
      <c r="WP607">
        <v>5</v>
      </c>
      <c r="WQ607">
        <v>5</v>
      </c>
      <c r="WV607">
        <v>5</v>
      </c>
      <c r="AAI607">
        <v>5</v>
      </c>
      <c r="ABG607">
        <v>3</v>
      </c>
      <c r="ABR607">
        <v>1</v>
      </c>
      <c r="ABU607">
        <v>3</v>
      </c>
      <c r="ACJ607">
        <v>5</v>
      </c>
      <c r="ADB607">
        <v>3</v>
      </c>
      <c r="AEK607">
        <v>5</v>
      </c>
      <c r="AEY607">
        <v>4</v>
      </c>
      <c r="AFY607">
        <v>4</v>
      </c>
      <c r="AGD607">
        <v>4</v>
      </c>
      <c r="AGI607">
        <v>5</v>
      </c>
      <c r="AHA607">
        <v>3</v>
      </c>
      <c r="AHI607">
        <v>4</v>
      </c>
      <c r="ALA607">
        <v>3</v>
      </c>
      <c r="ALS607">
        <v>5</v>
      </c>
      <c r="AMM607">
        <v>2</v>
      </c>
      <c r="ANU607">
        <v>4</v>
      </c>
      <c r="APL607">
        <v>5</v>
      </c>
      <c r="AQQ607">
        <v>3</v>
      </c>
      <c r="AQS607">
        <v>5</v>
      </c>
      <c r="ARG607">
        <v>4</v>
      </c>
      <c r="ARJ607">
        <v>3</v>
      </c>
      <c r="ARY607">
        <v>5</v>
      </c>
      <c r="ASC607">
        <v>4</v>
      </c>
      <c r="ATK607">
        <v>3</v>
      </c>
      <c r="ATN607">
        <v>1</v>
      </c>
      <c r="ATY607">
        <v>3</v>
      </c>
      <c r="AVE607">
        <v>2</v>
      </c>
      <c r="AVX607">
        <v>3</v>
      </c>
      <c r="AWI607">
        <v>5</v>
      </c>
      <c r="AWL607">
        <v>5</v>
      </c>
      <c r="AWY607">
        <v>4</v>
      </c>
      <c r="AXS607">
        <v>5</v>
      </c>
      <c r="AXW607">
        <v>4</v>
      </c>
      <c r="AYE607">
        <v>5</v>
      </c>
      <c r="AYR607">
        <v>5</v>
      </c>
      <c r="AZO607">
        <v>1</v>
      </c>
      <c r="BAC607">
        <v>5</v>
      </c>
      <c r="BEO607">
        <v>4</v>
      </c>
      <c r="BEQ607">
        <v>2</v>
      </c>
      <c r="BFQ607">
        <v>4</v>
      </c>
      <c r="BFR607">
        <v>3</v>
      </c>
      <c r="BGE607">
        <v>3</v>
      </c>
      <c r="BGO607">
        <v>3</v>
      </c>
      <c r="BGT607">
        <v>2</v>
      </c>
      <c r="BHN607">
        <v>4</v>
      </c>
      <c r="BID607">
        <v>1</v>
      </c>
      <c r="BKH607">
        <v>5</v>
      </c>
    </row>
    <row r="608" spans="1:1023 1025:1662" x14ac:dyDescent="0.35">
      <c r="A608" s="1">
        <v>606</v>
      </c>
      <c r="D608">
        <v>1</v>
      </c>
      <c r="E608">
        <v>5</v>
      </c>
      <c r="G608">
        <v>3</v>
      </c>
      <c r="I608">
        <v>5</v>
      </c>
      <c r="AA608">
        <v>4</v>
      </c>
      <c r="AB608">
        <v>5</v>
      </c>
      <c r="AC608">
        <v>4</v>
      </c>
      <c r="AK608">
        <v>4</v>
      </c>
      <c r="AL608">
        <v>4</v>
      </c>
      <c r="AQ608">
        <v>5</v>
      </c>
      <c r="AT608">
        <v>5</v>
      </c>
      <c r="AV608">
        <v>3</v>
      </c>
      <c r="AZ608">
        <v>5</v>
      </c>
      <c r="BE608">
        <v>5</v>
      </c>
      <c r="BM608">
        <v>4</v>
      </c>
      <c r="CK608">
        <v>4</v>
      </c>
      <c r="CL608">
        <v>4</v>
      </c>
      <c r="CR608">
        <v>5</v>
      </c>
      <c r="CT608">
        <v>5</v>
      </c>
      <c r="DB608">
        <v>3</v>
      </c>
      <c r="DG608">
        <v>2</v>
      </c>
      <c r="DK608">
        <v>4</v>
      </c>
      <c r="EA608">
        <v>3</v>
      </c>
      <c r="EN608">
        <v>5</v>
      </c>
      <c r="EZ608">
        <v>4</v>
      </c>
      <c r="FX608">
        <v>5</v>
      </c>
      <c r="GD608">
        <v>5</v>
      </c>
      <c r="GS608">
        <v>5</v>
      </c>
      <c r="HF608">
        <v>3</v>
      </c>
      <c r="HS608">
        <v>5</v>
      </c>
      <c r="HT608">
        <v>4</v>
      </c>
      <c r="IC608">
        <v>4</v>
      </c>
      <c r="IL608">
        <v>5</v>
      </c>
      <c r="IQ608">
        <v>4</v>
      </c>
      <c r="JB608">
        <v>2</v>
      </c>
      <c r="JO608">
        <v>5</v>
      </c>
      <c r="KB608">
        <v>3</v>
      </c>
      <c r="KF608">
        <v>4</v>
      </c>
      <c r="KP608">
        <v>5</v>
      </c>
      <c r="KT608">
        <v>3</v>
      </c>
      <c r="KY608">
        <v>2</v>
      </c>
      <c r="LC608">
        <v>3</v>
      </c>
      <c r="LE608">
        <v>3</v>
      </c>
      <c r="LG608">
        <v>5</v>
      </c>
      <c r="LQ608">
        <v>3</v>
      </c>
      <c r="LW608">
        <v>4</v>
      </c>
      <c r="MI608">
        <v>4</v>
      </c>
      <c r="MK608">
        <v>4</v>
      </c>
      <c r="MM608">
        <v>4</v>
      </c>
      <c r="MS608">
        <v>5</v>
      </c>
      <c r="NG608">
        <v>3</v>
      </c>
      <c r="NK608">
        <v>5</v>
      </c>
      <c r="NP608">
        <v>4</v>
      </c>
      <c r="NV608">
        <v>3</v>
      </c>
      <c r="NY608">
        <v>5</v>
      </c>
      <c r="OB608">
        <v>4</v>
      </c>
      <c r="OR608">
        <v>4</v>
      </c>
      <c r="OV608">
        <v>4</v>
      </c>
      <c r="OZ608">
        <v>4</v>
      </c>
      <c r="PK608">
        <v>5</v>
      </c>
      <c r="PQ608">
        <v>3</v>
      </c>
      <c r="PU608">
        <v>4</v>
      </c>
      <c r="QC608">
        <v>4</v>
      </c>
      <c r="QF608">
        <v>5</v>
      </c>
      <c r="QP608">
        <v>5</v>
      </c>
      <c r="RE608">
        <v>3</v>
      </c>
      <c r="RI608">
        <v>4</v>
      </c>
      <c r="RL608">
        <v>3</v>
      </c>
      <c r="RO608">
        <v>4</v>
      </c>
      <c r="RR608">
        <v>4</v>
      </c>
      <c r="SB608">
        <v>5</v>
      </c>
      <c r="SF608">
        <v>5</v>
      </c>
      <c r="SM608">
        <v>3</v>
      </c>
      <c r="SY608">
        <v>4</v>
      </c>
      <c r="TA608">
        <v>4</v>
      </c>
      <c r="TJ608">
        <v>3</v>
      </c>
      <c r="UG608">
        <v>4</v>
      </c>
      <c r="UI608">
        <v>5</v>
      </c>
      <c r="UQ608">
        <v>4</v>
      </c>
      <c r="UV608">
        <v>5</v>
      </c>
      <c r="UW608">
        <v>3</v>
      </c>
      <c r="UZ608">
        <v>3</v>
      </c>
      <c r="VA608">
        <v>4</v>
      </c>
      <c r="VG608">
        <v>4</v>
      </c>
      <c r="VI608">
        <v>5</v>
      </c>
      <c r="VJ608">
        <v>4</v>
      </c>
      <c r="VK608">
        <v>2</v>
      </c>
      <c r="WB608">
        <v>3</v>
      </c>
      <c r="WM608">
        <v>3</v>
      </c>
      <c r="WN608">
        <v>4</v>
      </c>
      <c r="WP608">
        <v>4</v>
      </c>
      <c r="WQ608">
        <v>4</v>
      </c>
      <c r="XE608">
        <v>3</v>
      </c>
      <c r="XI608">
        <v>3</v>
      </c>
      <c r="XT608">
        <v>5</v>
      </c>
      <c r="XU608">
        <v>4</v>
      </c>
      <c r="YC608">
        <v>4</v>
      </c>
      <c r="YE608">
        <v>5</v>
      </c>
      <c r="YJ608">
        <v>3</v>
      </c>
      <c r="YR608">
        <v>4</v>
      </c>
      <c r="ZE608">
        <v>5</v>
      </c>
      <c r="ZV608">
        <v>4</v>
      </c>
      <c r="AAJ608">
        <v>3</v>
      </c>
      <c r="AAK608">
        <v>3</v>
      </c>
      <c r="AAM608">
        <v>4</v>
      </c>
      <c r="AAO608">
        <v>4</v>
      </c>
      <c r="ABM608">
        <v>3</v>
      </c>
      <c r="ABR608">
        <v>4</v>
      </c>
      <c r="ABT608">
        <v>2</v>
      </c>
      <c r="ABU608">
        <v>3</v>
      </c>
      <c r="ACP608">
        <v>2</v>
      </c>
      <c r="ACR608">
        <v>4</v>
      </c>
      <c r="ACU608">
        <v>4</v>
      </c>
      <c r="ADB608">
        <v>4</v>
      </c>
      <c r="ADS608">
        <v>5</v>
      </c>
      <c r="ADT608">
        <v>3</v>
      </c>
      <c r="AEG608">
        <v>1</v>
      </c>
      <c r="AEP608">
        <v>3</v>
      </c>
      <c r="AEV608">
        <v>5</v>
      </c>
      <c r="AFP608">
        <v>3</v>
      </c>
      <c r="AGD608">
        <v>2</v>
      </c>
      <c r="AGK608">
        <v>5</v>
      </c>
      <c r="AGX608">
        <v>4</v>
      </c>
      <c r="AHA608">
        <v>3</v>
      </c>
      <c r="AHB608">
        <v>5</v>
      </c>
      <c r="AHF608">
        <v>4</v>
      </c>
      <c r="AIA608">
        <v>5</v>
      </c>
      <c r="AIU608">
        <v>4</v>
      </c>
      <c r="AJK608">
        <v>3</v>
      </c>
      <c r="AJL608">
        <v>4</v>
      </c>
      <c r="AJM608">
        <v>4</v>
      </c>
      <c r="AJR608">
        <v>4</v>
      </c>
      <c r="AJS608">
        <v>4</v>
      </c>
      <c r="AKD608">
        <v>5</v>
      </c>
      <c r="AKF608">
        <v>5</v>
      </c>
      <c r="ALA608">
        <v>4</v>
      </c>
      <c r="ALJ608">
        <v>5</v>
      </c>
      <c r="ALK608">
        <v>3</v>
      </c>
      <c r="ALS608">
        <v>5</v>
      </c>
      <c r="AMA608">
        <v>4</v>
      </c>
      <c r="AMD608">
        <v>5</v>
      </c>
      <c r="AMF608">
        <v>2</v>
      </c>
      <c r="AMI608">
        <v>4</v>
      </c>
      <c r="AMM608">
        <v>5</v>
      </c>
      <c r="AMX608">
        <v>2</v>
      </c>
      <c r="ANF608">
        <v>4</v>
      </c>
      <c r="ANJ608">
        <v>4</v>
      </c>
      <c r="ANY608">
        <v>5</v>
      </c>
      <c r="AOB608">
        <v>4</v>
      </c>
      <c r="APQ608">
        <v>3</v>
      </c>
      <c r="APT608">
        <v>4</v>
      </c>
      <c r="AQS608">
        <v>4</v>
      </c>
      <c r="ARD608">
        <v>4</v>
      </c>
      <c r="ARE608">
        <v>5</v>
      </c>
      <c r="ARM608">
        <v>4</v>
      </c>
      <c r="ARN608">
        <v>4</v>
      </c>
      <c r="ARO608">
        <v>4</v>
      </c>
      <c r="ASH608">
        <v>3</v>
      </c>
      <c r="ASJ608">
        <v>5</v>
      </c>
      <c r="ASO608">
        <v>4</v>
      </c>
      <c r="ASU608">
        <v>3</v>
      </c>
      <c r="ASV608">
        <v>5</v>
      </c>
      <c r="ATD608">
        <v>4</v>
      </c>
      <c r="ATG608">
        <v>3</v>
      </c>
      <c r="ATK608">
        <v>5</v>
      </c>
      <c r="ATN608">
        <v>4</v>
      </c>
      <c r="ATO608">
        <v>3</v>
      </c>
      <c r="ATS608">
        <v>5</v>
      </c>
      <c r="AUK608">
        <v>4</v>
      </c>
      <c r="AUN608">
        <v>5</v>
      </c>
      <c r="AUX608">
        <v>4</v>
      </c>
      <c r="AUZ608">
        <v>4</v>
      </c>
      <c r="AVE608">
        <v>4</v>
      </c>
      <c r="AVN608">
        <v>3</v>
      </c>
      <c r="AVR608">
        <v>4</v>
      </c>
      <c r="AVT608">
        <v>5</v>
      </c>
      <c r="AWB608">
        <v>3</v>
      </c>
      <c r="AWD608">
        <v>3</v>
      </c>
      <c r="AWL608">
        <v>4</v>
      </c>
      <c r="AWO608">
        <v>3</v>
      </c>
      <c r="AWQ608">
        <v>4</v>
      </c>
      <c r="AXB608">
        <v>3</v>
      </c>
      <c r="AXC608">
        <v>5</v>
      </c>
      <c r="AXS608">
        <v>5</v>
      </c>
      <c r="AXW608">
        <v>5</v>
      </c>
      <c r="AXX608">
        <v>5</v>
      </c>
      <c r="AYE608">
        <v>5</v>
      </c>
      <c r="AYG608">
        <v>4</v>
      </c>
      <c r="AYN608">
        <v>4</v>
      </c>
      <c r="AYO608">
        <v>4</v>
      </c>
      <c r="AYY608">
        <v>4</v>
      </c>
      <c r="AYZ608">
        <v>4</v>
      </c>
      <c r="AZD608">
        <v>5</v>
      </c>
      <c r="AZK608">
        <v>4</v>
      </c>
      <c r="AZL608">
        <v>4</v>
      </c>
      <c r="AZW608">
        <v>4</v>
      </c>
      <c r="BAJ608">
        <v>4</v>
      </c>
      <c r="BAO608">
        <v>2</v>
      </c>
      <c r="BAR608">
        <v>3</v>
      </c>
      <c r="BAU608">
        <v>5</v>
      </c>
      <c r="BAV608">
        <v>5</v>
      </c>
      <c r="BBE608">
        <v>4</v>
      </c>
      <c r="BBM608">
        <v>4</v>
      </c>
      <c r="BBN608">
        <v>5</v>
      </c>
      <c r="BCM608">
        <v>4</v>
      </c>
      <c r="BCZ608">
        <v>2</v>
      </c>
      <c r="BDF608">
        <v>5</v>
      </c>
      <c r="BDG608">
        <v>5</v>
      </c>
      <c r="BDL608">
        <v>3</v>
      </c>
      <c r="BDM608">
        <v>4</v>
      </c>
      <c r="BEA608">
        <v>4</v>
      </c>
      <c r="BEO608">
        <v>4</v>
      </c>
      <c r="BEQ608">
        <v>4</v>
      </c>
      <c r="BET608">
        <v>5</v>
      </c>
      <c r="BFA608">
        <v>4</v>
      </c>
      <c r="BFJ608">
        <v>4</v>
      </c>
      <c r="BFQ608">
        <v>5</v>
      </c>
      <c r="BFR608">
        <v>4</v>
      </c>
      <c r="BGA608">
        <v>4</v>
      </c>
      <c r="BGE608">
        <v>4</v>
      </c>
      <c r="BGK608">
        <v>4</v>
      </c>
      <c r="BGO608">
        <v>4</v>
      </c>
      <c r="BHF608">
        <v>4</v>
      </c>
      <c r="BHG608">
        <v>5</v>
      </c>
      <c r="BHN608">
        <v>2</v>
      </c>
      <c r="BID608">
        <v>3</v>
      </c>
      <c r="BIJ608">
        <v>4</v>
      </c>
      <c r="BIY608">
        <v>4</v>
      </c>
      <c r="BJD608">
        <v>4</v>
      </c>
      <c r="BJE608">
        <v>5</v>
      </c>
      <c r="BJM608">
        <v>5</v>
      </c>
      <c r="BJV608">
        <v>4</v>
      </c>
      <c r="BJW608">
        <v>5</v>
      </c>
      <c r="BKB608">
        <v>5</v>
      </c>
      <c r="BKH608">
        <v>5</v>
      </c>
      <c r="BKU608">
        <v>3</v>
      </c>
    </row>
    <row r="609" spans="1:1024 1027:1662" x14ac:dyDescent="0.35">
      <c r="A609" s="1">
        <v>607</v>
      </c>
      <c r="Z609">
        <v>3</v>
      </c>
      <c r="AC609">
        <v>4</v>
      </c>
      <c r="CH609">
        <v>3</v>
      </c>
      <c r="CK609">
        <v>4</v>
      </c>
      <c r="EX609">
        <v>4</v>
      </c>
      <c r="FQ609">
        <v>4</v>
      </c>
      <c r="IQ609">
        <v>3</v>
      </c>
      <c r="JO609">
        <v>4</v>
      </c>
      <c r="PG609">
        <v>4</v>
      </c>
      <c r="PS609">
        <v>4</v>
      </c>
      <c r="QH609">
        <v>4</v>
      </c>
      <c r="QQ609">
        <v>4</v>
      </c>
      <c r="RB609">
        <v>3</v>
      </c>
      <c r="SF609">
        <v>4</v>
      </c>
      <c r="VR609">
        <v>3</v>
      </c>
      <c r="ZM609">
        <v>5</v>
      </c>
      <c r="ABR609">
        <v>2</v>
      </c>
      <c r="AEK609">
        <v>4</v>
      </c>
      <c r="AFU609">
        <v>5</v>
      </c>
      <c r="AGI609">
        <v>4</v>
      </c>
      <c r="AHC609">
        <v>4</v>
      </c>
      <c r="AIA609">
        <v>5</v>
      </c>
      <c r="ALE609">
        <v>4</v>
      </c>
      <c r="AMO609">
        <v>3</v>
      </c>
      <c r="AMV609">
        <v>4</v>
      </c>
      <c r="ASV609">
        <v>5</v>
      </c>
      <c r="ATK609">
        <v>3</v>
      </c>
      <c r="ATN609">
        <v>4</v>
      </c>
      <c r="AUF609">
        <v>4</v>
      </c>
      <c r="AVG609">
        <v>4</v>
      </c>
      <c r="AVK609">
        <v>4</v>
      </c>
      <c r="AWY609">
        <v>4</v>
      </c>
      <c r="AZF609">
        <v>5</v>
      </c>
      <c r="BAR609">
        <v>3</v>
      </c>
      <c r="BFR609">
        <v>4</v>
      </c>
      <c r="BGZ609">
        <v>3</v>
      </c>
      <c r="BKA609">
        <v>4</v>
      </c>
    </row>
    <row r="610" spans="1:1024 1027:1662" x14ac:dyDescent="0.35">
      <c r="A610" s="1">
        <v>608</v>
      </c>
      <c r="AH610">
        <v>1</v>
      </c>
      <c r="AU610">
        <v>5</v>
      </c>
      <c r="CF610">
        <v>5</v>
      </c>
      <c r="CL610">
        <v>4</v>
      </c>
      <c r="DG610">
        <v>2</v>
      </c>
      <c r="DK610">
        <v>4</v>
      </c>
      <c r="DL610">
        <v>3</v>
      </c>
      <c r="DX610">
        <v>1</v>
      </c>
      <c r="FX610">
        <v>4</v>
      </c>
      <c r="FY610">
        <v>5</v>
      </c>
      <c r="HA610">
        <v>4</v>
      </c>
      <c r="HS610">
        <v>4</v>
      </c>
      <c r="HW610">
        <v>4</v>
      </c>
      <c r="HZ610">
        <v>1</v>
      </c>
      <c r="IN610">
        <v>5</v>
      </c>
      <c r="JC610">
        <v>4</v>
      </c>
      <c r="JD610">
        <v>4</v>
      </c>
      <c r="JH610">
        <v>4</v>
      </c>
      <c r="JO610">
        <v>4</v>
      </c>
      <c r="JP610">
        <v>3</v>
      </c>
      <c r="JT610">
        <v>4</v>
      </c>
      <c r="KI610">
        <v>4</v>
      </c>
      <c r="KP610">
        <v>1</v>
      </c>
      <c r="KS610">
        <v>3</v>
      </c>
      <c r="LC610">
        <v>5</v>
      </c>
      <c r="LV610">
        <v>4</v>
      </c>
      <c r="MC610">
        <v>2</v>
      </c>
      <c r="MJ610">
        <v>1</v>
      </c>
      <c r="NE610">
        <v>5</v>
      </c>
      <c r="NK610">
        <v>3</v>
      </c>
      <c r="OA610">
        <v>4</v>
      </c>
      <c r="OB610">
        <v>5</v>
      </c>
      <c r="OY610">
        <v>5</v>
      </c>
      <c r="OZ610">
        <v>4</v>
      </c>
      <c r="PH610">
        <v>4</v>
      </c>
      <c r="QF610">
        <v>4</v>
      </c>
      <c r="QO610">
        <v>4</v>
      </c>
      <c r="QP610">
        <v>1</v>
      </c>
      <c r="QT610">
        <v>4</v>
      </c>
      <c r="RH610">
        <v>4</v>
      </c>
      <c r="SE610">
        <v>4</v>
      </c>
      <c r="SF610">
        <v>4</v>
      </c>
      <c r="SL610">
        <v>5</v>
      </c>
      <c r="SY610">
        <v>3</v>
      </c>
      <c r="UG610">
        <v>4</v>
      </c>
      <c r="UJ610">
        <v>4</v>
      </c>
      <c r="US610">
        <v>2</v>
      </c>
      <c r="UV610">
        <v>5</v>
      </c>
      <c r="UZ610">
        <v>5</v>
      </c>
      <c r="VB610">
        <v>3</v>
      </c>
      <c r="VI610">
        <v>4</v>
      </c>
      <c r="VU610">
        <v>3</v>
      </c>
      <c r="WP610">
        <v>5</v>
      </c>
      <c r="WQ610">
        <v>4</v>
      </c>
      <c r="WV610">
        <v>4</v>
      </c>
      <c r="XA610">
        <v>4</v>
      </c>
      <c r="XE610">
        <v>5</v>
      </c>
      <c r="YC610">
        <v>5</v>
      </c>
      <c r="ZC610">
        <v>4</v>
      </c>
      <c r="ZH610">
        <v>3</v>
      </c>
      <c r="AAE610">
        <v>4</v>
      </c>
      <c r="AAO610">
        <v>3</v>
      </c>
      <c r="ABC610">
        <v>3.5</v>
      </c>
      <c r="ABG610">
        <v>1</v>
      </c>
      <c r="ABK610">
        <v>3</v>
      </c>
      <c r="ABO610">
        <v>5</v>
      </c>
      <c r="ACU610">
        <v>5</v>
      </c>
      <c r="AED610">
        <v>5</v>
      </c>
      <c r="AES610">
        <v>4</v>
      </c>
      <c r="AFR610">
        <v>3</v>
      </c>
      <c r="AFY610">
        <v>2</v>
      </c>
      <c r="AGD610">
        <v>3</v>
      </c>
      <c r="AGF610">
        <v>1</v>
      </c>
      <c r="AGI610">
        <v>4</v>
      </c>
      <c r="AGQ610">
        <v>5</v>
      </c>
      <c r="AGT610">
        <v>5</v>
      </c>
      <c r="AJC610">
        <v>4</v>
      </c>
      <c r="AJE610">
        <v>4</v>
      </c>
      <c r="AJF610">
        <v>3</v>
      </c>
      <c r="AJL610">
        <v>3</v>
      </c>
      <c r="AJM610">
        <v>4</v>
      </c>
      <c r="ALJ610">
        <v>1</v>
      </c>
      <c r="ALP610">
        <v>2</v>
      </c>
      <c r="ALV610">
        <v>3</v>
      </c>
      <c r="ALY610">
        <v>4</v>
      </c>
      <c r="AMB610">
        <v>3</v>
      </c>
      <c r="AMD610">
        <v>5</v>
      </c>
      <c r="AMI610">
        <v>4</v>
      </c>
      <c r="AMJ610">
        <v>4</v>
      </c>
      <c r="AMT610">
        <v>1</v>
      </c>
      <c r="ANF610">
        <v>4</v>
      </c>
      <c r="AOJ610">
        <v>3</v>
      </c>
      <c r="AOM610">
        <v>3</v>
      </c>
      <c r="AOR610">
        <v>5</v>
      </c>
      <c r="APE610">
        <v>5</v>
      </c>
      <c r="APF610">
        <v>3</v>
      </c>
      <c r="APL610">
        <v>5</v>
      </c>
      <c r="APR610">
        <v>4</v>
      </c>
      <c r="AQS610">
        <v>4</v>
      </c>
      <c r="AQW610">
        <v>3</v>
      </c>
      <c r="ARE610">
        <v>4</v>
      </c>
      <c r="ARF610">
        <v>3</v>
      </c>
      <c r="ARO610">
        <v>1</v>
      </c>
      <c r="ASU610">
        <v>5</v>
      </c>
      <c r="ASV610">
        <v>5</v>
      </c>
      <c r="ASW610">
        <v>3</v>
      </c>
      <c r="ATG610">
        <v>2</v>
      </c>
      <c r="ATK610">
        <v>3</v>
      </c>
      <c r="ATL610">
        <v>1</v>
      </c>
      <c r="ATN610">
        <v>5</v>
      </c>
      <c r="ATP610">
        <v>4</v>
      </c>
      <c r="ATU610">
        <v>5</v>
      </c>
      <c r="ATV610">
        <v>5</v>
      </c>
      <c r="ATW610">
        <v>4</v>
      </c>
      <c r="AUF610">
        <v>5</v>
      </c>
      <c r="AUO610">
        <v>1</v>
      </c>
      <c r="AUU610">
        <v>4</v>
      </c>
      <c r="AUZ610">
        <v>4</v>
      </c>
      <c r="AVG610">
        <v>4</v>
      </c>
      <c r="AVK610">
        <v>4</v>
      </c>
      <c r="AWI610">
        <v>4</v>
      </c>
      <c r="AWL610">
        <v>5</v>
      </c>
      <c r="AWY610">
        <v>5</v>
      </c>
      <c r="AXC610">
        <v>5</v>
      </c>
      <c r="AXD610">
        <v>4</v>
      </c>
      <c r="AXL610">
        <v>4</v>
      </c>
      <c r="AXS610">
        <v>4</v>
      </c>
      <c r="AYB610">
        <v>3</v>
      </c>
      <c r="AYE610">
        <v>5</v>
      </c>
      <c r="AYK610">
        <v>4</v>
      </c>
      <c r="AYX610">
        <v>4</v>
      </c>
      <c r="AZE610">
        <v>5</v>
      </c>
      <c r="AZW610">
        <v>5</v>
      </c>
      <c r="BAC610">
        <v>1</v>
      </c>
      <c r="BAJ610">
        <v>5</v>
      </c>
      <c r="BAV610">
        <v>1</v>
      </c>
      <c r="BBA610">
        <v>4</v>
      </c>
      <c r="BBM610">
        <v>3</v>
      </c>
      <c r="BCL610">
        <v>3</v>
      </c>
      <c r="BCM610">
        <v>3</v>
      </c>
      <c r="BDB610">
        <v>5</v>
      </c>
      <c r="BDG610">
        <v>1</v>
      </c>
      <c r="BEE610">
        <v>5</v>
      </c>
      <c r="BEF610">
        <v>5</v>
      </c>
      <c r="BEU610">
        <v>2</v>
      </c>
      <c r="BEV610">
        <v>4</v>
      </c>
      <c r="BFA610">
        <v>4</v>
      </c>
      <c r="BFR610">
        <v>3</v>
      </c>
      <c r="BGB610">
        <v>3</v>
      </c>
      <c r="BGE610">
        <v>1</v>
      </c>
      <c r="BGJ610">
        <v>4</v>
      </c>
      <c r="BGX610">
        <v>4</v>
      </c>
      <c r="BHV610">
        <v>5</v>
      </c>
      <c r="BIL610">
        <v>5</v>
      </c>
      <c r="BIY610">
        <v>4</v>
      </c>
      <c r="BJC610">
        <v>5</v>
      </c>
      <c r="BJE610">
        <v>5</v>
      </c>
      <c r="BJH610">
        <v>2</v>
      </c>
      <c r="BJV610">
        <v>5</v>
      </c>
      <c r="BKB610">
        <v>5</v>
      </c>
      <c r="BKH610">
        <v>2</v>
      </c>
      <c r="BKK610">
        <v>5</v>
      </c>
    </row>
    <row r="611" spans="1:1024 1027:1662" x14ac:dyDescent="0.35">
      <c r="A611" s="1">
        <v>609</v>
      </c>
      <c r="J611">
        <v>1</v>
      </c>
      <c r="BI611">
        <v>4</v>
      </c>
      <c r="BT611">
        <v>1</v>
      </c>
      <c r="HD611">
        <v>1</v>
      </c>
      <c r="LH611">
        <v>5</v>
      </c>
      <c r="LW611">
        <v>3</v>
      </c>
      <c r="RH611">
        <v>1</v>
      </c>
      <c r="RK611">
        <v>5</v>
      </c>
      <c r="TT611">
        <v>5</v>
      </c>
      <c r="VQ611">
        <v>1</v>
      </c>
      <c r="YA611">
        <v>1</v>
      </c>
      <c r="ZQ611">
        <v>1</v>
      </c>
      <c r="ADP611">
        <v>1</v>
      </c>
      <c r="AGD611">
        <v>2</v>
      </c>
      <c r="AHB611">
        <v>1</v>
      </c>
      <c r="AJL611">
        <v>5</v>
      </c>
      <c r="ALN611">
        <v>1</v>
      </c>
      <c r="ALS611">
        <v>5</v>
      </c>
      <c r="ALU611">
        <v>1</v>
      </c>
      <c r="ARD611">
        <v>4</v>
      </c>
      <c r="ASN611">
        <v>1</v>
      </c>
      <c r="AWL611">
        <v>2</v>
      </c>
      <c r="AWW611">
        <v>5</v>
      </c>
      <c r="BAA611">
        <v>1</v>
      </c>
      <c r="BDK611">
        <v>1</v>
      </c>
      <c r="BET611">
        <v>5</v>
      </c>
      <c r="BFQ611">
        <v>1</v>
      </c>
      <c r="BFR611">
        <v>2</v>
      </c>
    </row>
    <row r="612" spans="1:1024 1027:1662" x14ac:dyDescent="0.35">
      <c r="A612" s="1">
        <v>610</v>
      </c>
      <c r="I612">
        <v>3</v>
      </c>
      <c r="AL612">
        <v>2</v>
      </c>
      <c r="AQ612">
        <v>4</v>
      </c>
      <c r="AT612">
        <v>4</v>
      </c>
      <c r="AU612">
        <v>5</v>
      </c>
      <c r="BI612">
        <v>4</v>
      </c>
      <c r="CI612">
        <v>3</v>
      </c>
      <c r="CL612">
        <v>4</v>
      </c>
      <c r="CP612">
        <v>4</v>
      </c>
      <c r="DG612">
        <v>4</v>
      </c>
      <c r="DK612">
        <v>1</v>
      </c>
      <c r="JC612">
        <v>4</v>
      </c>
      <c r="JO612">
        <v>5</v>
      </c>
      <c r="NK612">
        <v>3</v>
      </c>
      <c r="OA612">
        <v>3</v>
      </c>
      <c r="OY612">
        <v>4</v>
      </c>
      <c r="QF612">
        <v>4</v>
      </c>
      <c r="QM612">
        <v>3</v>
      </c>
      <c r="QO612">
        <v>3</v>
      </c>
      <c r="QP612">
        <v>4</v>
      </c>
      <c r="TJ612">
        <v>5</v>
      </c>
      <c r="UJ612">
        <v>4</v>
      </c>
      <c r="UZ612">
        <v>3</v>
      </c>
      <c r="VJ612">
        <v>4</v>
      </c>
      <c r="VZ612">
        <v>5</v>
      </c>
      <c r="WP612">
        <v>5</v>
      </c>
      <c r="WQ612">
        <v>4</v>
      </c>
      <c r="WV612">
        <v>4</v>
      </c>
      <c r="WY612">
        <v>4</v>
      </c>
      <c r="ABO612">
        <v>3</v>
      </c>
      <c r="ABU612">
        <v>3</v>
      </c>
      <c r="ADN612">
        <v>5</v>
      </c>
      <c r="AFY612">
        <v>4</v>
      </c>
      <c r="AGA612">
        <v>5</v>
      </c>
      <c r="AGD612">
        <v>1</v>
      </c>
      <c r="AGK612">
        <v>4</v>
      </c>
      <c r="AGT612">
        <v>2</v>
      </c>
      <c r="AGX612">
        <v>3</v>
      </c>
      <c r="AIR612">
        <v>3</v>
      </c>
      <c r="AJM612">
        <v>5</v>
      </c>
      <c r="AJS612">
        <v>2</v>
      </c>
      <c r="AKX612">
        <v>5</v>
      </c>
      <c r="AMO612">
        <v>5</v>
      </c>
      <c r="AOM612">
        <v>5</v>
      </c>
      <c r="AOR612">
        <v>4</v>
      </c>
      <c r="APF612">
        <v>5</v>
      </c>
      <c r="AQS612">
        <v>3</v>
      </c>
      <c r="ARE612">
        <v>3</v>
      </c>
      <c r="ARG612">
        <v>4</v>
      </c>
      <c r="ASH612">
        <v>3</v>
      </c>
      <c r="ASU612">
        <v>5</v>
      </c>
      <c r="ASV612">
        <v>3</v>
      </c>
      <c r="ATV612">
        <v>5</v>
      </c>
      <c r="AVE612">
        <v>4</v>
      </c>
      <c r="AWI612">
        <v>5</v>
      </c>
      <c r="AWL612">
        <v>3</v>
      </c>
      <c r="AWY612">
        <v>4</v>
      </c>
      <c r="AXC612">
        <v>4</v>
      </c>
      <c r="AYE612">
        <v>5</v>
      </c>
      <c r="AYI612">
        <v>3</v>
      </c>
      <c r="AZO612">
        <v>5</v>
      </c>
      <c r="AZW612">
        <v>4</v>
      </c>
      <c r="BAA612">
        <v>1</v>
      </c>
      <c r="BAV612">
        <v>4</v>
      </c>
      <c r="BAY612">
        <v>1</v>
      </c>
      <c r="BDG612">
        <v>3</v>
      </c>
      <c r="BET612">
        <v>4</v>
      </c>
      <c r="BFA612">
        <v>5</v>
      </c>
      <c r="BFI612">
        <v>4</v>
      </c>
      <c r="BFQ612">
        <v>4</v>
      </c>
      <c r="BGK612">
        <v>2</v>
      </c>
      <c r="BHG612">
        <v>4</v>
      </c>
      <c r="BHN612">
        <v>5</v>
      </c>
      <c r="BJE612">
        <v>4</v>
      </c>
      <c r="BJJ612">
        <v>3</v>
      </c>
    </row>
    <row r="613" spans="1:1024 1027:1662" x14ac:dyDescent="0.35">
      <c r="A613" s="1">
        <v>611</v>
      </c>
      <c r="AH613">
        <v>5</v>
      </c>
      <c r="BI613">
        <v>5</v>
      </c>
      <c r="CM613">
        <v>5</v>
      </c>
      <c r="CP613">
        <v>5</v>
      </c>
      <c r="HA613">
        <v>5</v>
      </c>
      <c r="KI613">
        <v>5</v>
      </c>
      <c r="OJ613">
        <v>3</v>
      </c>
      <c r="OV613">
        <v>4</v>
      </c>
      <c r="QT613">
        <v>5</v>
      </c>
      <c r="RB613">
        <v>2</v>
      </c>
      <c r="RX613">
        <v>4</v>
      </c>
      <c r="VB613">
        <v>4</v>
      </c>
      <c r="VI613">
        <v>4</v>
      </c>
      <c r="WY613">
        <v>5</v>
      </c>
      <c r="ZU613">
        <v>1</v>
      </c>
      <c r="ABC613">
        <v>4</v>
      </c>
      <c r="ABG613">
        <v>4</v>
      </c>
      <c r="ABK613">
        <v>4</v>
      </c>
      <c r="ACO613">
        <v>5</v>
      </c>
      <c r="AEW613">
        <v>4</v>
      </c>
      <c r="AEY613">
        <v>5</v>
      </c>
      <c r="AGF613">
        <v>4</v>
      </c>
      <c r="AHG613">
        <v>3</v>
      </c>
      <c r="AIT613">
        <v>3</v>
      </c>
      <c r="ALY613">
        <v>5</v>
      </c>
      <c r="ANV613">
        <v>3</v>
      </c>
      <c r="APS613">
        <v>2</v>
      </c>
      <c r="ARJ613">
        <v>3</v>
      </c>
      <c r="ARP613">
        <v>5</v>
      </c>
      <c r="AUJ613">
        <v>5</v>
      </c>
      <c r="AWL613">
        <v>3</v>
      </c>
      <c r="AXD613">
        <v>3</v>
      </c>
      <c r="AZZ613">
        <v>1</v>
      </c>
      <c r="BCI613">
        <v>3</v>
      </c>
      <c r="BET613">
        <v>3</v>
      </c>
      <c r="BFI613">
        <v>4</v>
      </c>
      <c r="BGV613">
        <v>5</v>
      </c>
      <c r="BGX613">
        <v>3</v>
      </c>
      <c r="BIE613">
        <v>4</v>
      </c>
      <c r="BIR613">
        <v>4</v>
      </c>
      <c r="BIV613">
        <v>3</v>
      </c>
      <c r="BKA613">
        <v>4</v>
      </c>
    </row>
    <row r="614" spans="1:1024 1027:1662" x14ac:dyDescent="0.35">
      <c r="A614" s="1">
        <v>612</v>
      </c>
      <c r="Y614">
        <v>4</v>
      </c>
      <c r="AH614">
        <v>4</v>
      </c>
      <c r="FX614">
        <v>3</v>
      </c>
      <c r="OA614">
        <v>3</v>
      </c>
      <c r="PQ614">
        <v>2</v>
      </c>
      <c r="SF614">
        <v>4</v>
      </c>
      <c r="TI614">
        <v>3</v>
      </c>
      <c r="VQ614">
        <v>3</v>
      </c>
      <c r="WP614">
        <v>2</v>
      </c>
      <c r="XU614">
        <v>2</v>
      </c>
      <c r="ACG614">
        <v>4</v>
      </c>
      <c r="ADB614">
        <v>3</v>
      </c>
      <c r="ADP614">
        <v>2</v>
      </c>
      <c r="AGQ614">
        <v>5</v>
      </c>
      <c r="AHB614">
        <v>4</v>
      </c>
      <c r="AJS614">
        <v>2</v>
      </c>
      <c r="ALS614">
        <v>4</v>
      </c>
      <c r="AMH614">
        <v>3</v>
      </c>
      <c r="AMS614">
        <v>4</v>
      </c>
      <c r="AOM614">
        <v>4</v>
      </c>
      <c r="AVE614">
        <v>4</v>
      </c>
      <c r="AWY614">
        <v>5</v>
      </c>
      <c r="BDK614">
        <v>2</v>
      </c>
      <c r="BFQ614">
        <v>4</v>
      </c>
      <c r="BGK614">
        <v>3</v>
      </c>
      <c r="BGO614">
        <v>3</v>
      </c>
      <c r="BJM614">
        <v>5</v>
      </c>
    </row>
    <row r="615" spans="1:1024 1027:1662" x14ac:dyDescent="0.35">
      <c r="A615" s="1">
        <v>613</v>
      </c>
      <c r="AT615">
        <v>5</v>
      </c>
      <c r="CF615">
        <v>4</v>
      </c>
      <c r="CL615">
        <v>3</v>
      </c>
      <c r="GD615">
        <v>5</v>
      </c>
      <c r="IQ615">
        <v>5</v>
      </c>
      <c r="LE615">
        <v>3</v>
      </c>
      <c r="LW615">
        <v>5</v>
      </c>
      <c r="MI615">
        <v>3</v>
      </c>
      <c r="WP615">
        <v>4</v>
      </c>
      <c r="WY615">
        <v>5</v>
      </c>
      <c r="ACC615">
        <v>4</v>
      </c>
      <c r="AIU615">
        <v>5</v>
      </c>
      <c r="AMT615">
        <v>4</v>
      </c>
      <c r="API615">
        <v>4</v>
      </c>
      <c r="ARF615">
        <v>5</v>
      </c>
      <c r="ATU615">
        <v>5</v>
      </c>
      <c r="ATV615">
        <v>4</v>
      </c>
      <c r="AUD615">
        <v>2</v>
      </c>
      <c r="AWI615">
        <v>5</v>
      </c>
      <c r="AXS615">
        <v>5</v>
      </c>
      <c r="AZM615">
        <v>3</v>
      </c>
      <c r="BAC615">
        <v>5</v>
      </c>
      <c r="BAV615">
        <v>5</v>
      </c>
      <c r="BBE615">
        <v>5</v>
      </c>
      <c r="BFQ615">
        <v>4</v>
      </c>
      <c r="BGX615">
        <v>4.5</v>
      </c>
      <c r="BHN615">
        <v>5</v>
      </c>
    </row>
    <row r="616" spans="1:1024 1027:1662" x14ac:dyDescent="0.35">
      <c r="A616" s="1">
        <v>614</v>
      </c>
      <c r="W616">
        <v>2</v>
      </c>
      <c r="FX616">
        <v>1</v>
      </c>
      <c r="IC616">
        <v>1</v>
      </c>
      <c r="IW616">
        <v>3</v>
      </c>
      <c r="OA616">
        <v>4</v>
      </c>
      <c r="PK616">
        <v>3</v>
      </c>
      <c r="PU616">
        <v>3</v>
      </c>
      <c r="QT616">
        <v>2</v>
      </c>
      <c r="RJ616">
        <v>2</v>
      </c>
      <c r="SF616">
        <v>5</v>
      </c>
      <c r="SM616">
        <v>4</v>
      </c>
      <c r="TI616">
        <v>3</v>
      </c>
      <c r="VV616">
        <v>2</v>
      </c>
      <c r="WM616">
        <v>2</v>
      </c>
      <c r="ABR616">
        <v>4</v>
      </c>
      <c r="ADB616">
        <v>2</v>
      </c>
      <c r="ADT616">
        <v>4</v>
      </c>
      <c r="AEP616">
        <v>3</v>
      </c>
      <c r="AFY616">
        <v>4</v>
      </c>
      <c r="AGD616">
        <v>4</v>
      </c>
      <c r="AHB616">
        <v>5</v>
      </c>
      <c r="AJK616">
        <v>5</v>
      </c>
      <c r="AJL616">
        <v>3</v>
      </c>
      <c r="ALA616">
        <v>2</v>
      </c>
      <c r="AMM616">
        <v>5</v>
      </c>
      <c r="AOG616">
        <v>4</v>
      </c>
      <c r="AOU616">
        <v>3</v>
      </c>
      <c r="API616">
        <v>3</v>
      </c>
      <c r="AQS616">
        <v>4</v>
      </c>
      <c r="ARY616">
        <v>3</v>
      </c>
      <c r="AUX616">
        <v>3</v>
      </c>
      <c r="AVE616">
        <v>3</v>
      </c>
      <c r="AWL616">
        <v>2</v>
      </c>
      <c r="BAC616">
        <v>4</v>
      </c>
      <c r="BBA616">
        <v>3</v>
      </c>
      <c r="BFQ616">
        <v>5</v>
      </c>
      <c r="BGK616">
        <v>2</v>
      </c>
      <c r="BHR616">
        <v>2</v>
      </c>
      <c r="BJG616">
        <v>3</v>
      </c>
    </row>
    <row r="617" spans="1:1024 1027:1662" x14ac:dyDescent="0.35">
      <c r="A617" s="1">
        <v>615</v>
      </c>
      <c r="E617">
        <v>5</v>
      </c>
      <c r="I617">
        <v>4</v>
      </c>
      <c r="L617">
        <v>5</v>
      </c>
      <c r="AE617">
        <v>3</v>
      </c>
      <c r="AH617">
        <v>4</v>
      </c>
      <c r="AZ617">
        <v>5</v>
      </c>
      <c r="CF617">
        <v>5</v>
      </c>
      <c r="CK617">
        <v>4</v>
      </c>
      <c r="CL617">
        <v>4</v>
      </c>
      <c r="EK617">
        <v>1</v>
      </c>
      <c r="EY617">
        <v>4</v>
      </c>
      <c r="GJ617">
        <v>2</v>
      </c>
      <c r="HL617">
        <v>4</v>
      </c>
      <c r="HS617">
        <v>4</v>
      </c>
      <c r="HT617">
        <v>5</v>
      </c>
      <c r="HZ617">
        <v>5</v>
      </c>
      <c r="IH617">
        <v>4</v>
      </c>
      <c r="IM617">
        <v>4</v>
      </c>
      <c r="IQ617">
        <v>5</v>
      </c>
      <c r="KI617">
        <v>4</v>
      </c>
      <c r="KQ617">
        <v>4</v>
      </c>
      <c r="LG617">
        <v>4</v>
      </c>
      <c r="LZ617">
        <v>3</v>
      </c>
      <c r="MA617">
        <v>5</v>
      </c>
      <c r="ML617">
        <v>2</v>
      </c>
      <c r="MZ617">
        <v>4</v>
      </c>
      <c r="NK617">
        <v>4</v>
      </c>
      <c r="NR617">
        <v>4</v>
      </c>
      <c r="OK617">
        <v>4</v>
      </c>
      <c r="PG617">
        <v>4</v>
      </c>
      <c r="QF617">
        <v>5</v>
      </c>
      <c r="QO617">
        <v>4</v>
      </c>
      <c r="QQ617">
        <v>3</v>
      </c>
      <c r="QT617">
        <v>4</v>
      </c>
      <c r="RH617">
        <v>4</v>
      </c>
      <c r="RJ617">
        <v>2</v>
      </c>
      <c r="SF617">
        <v>3</v>
      </c>
      <c r="SY617">
        <v>4</v>
      </c>
      <c r="TJ617">
        <v>4</v>
      </c>
      <c r="UG617">
        <v>4</v>
      </c>
      <c r="UJ617">
        <v>4</v>
      </c>
      <c r="UV617">
        <v>4</v>
      </c>
      <c r="VB617">
        <v>4</v>
      </c>
      <c r="VJ617">
        <v>4</v>
      </c>
      <c r="VQ617">
        <v>1</v>
      </c>
      <c r="WL617">
        <v>3</v>
      </c>
      <c r="WP617">
        <v>5</v>
      </c>
      <c r="WQ617">
        <v>5</v>
      </c>
      <c r="XE617">
        <v>4</v>
      </c>
      <c r="YJ617">
        <v>5</v>
      </c>
      <c r="ZA617">
        <v>1</v>
      </c>
      <c r="ZC617">
        <v>3</v>
      </c>
      <c r="ZV617">
        <v>5</v>
      </c>
      <c r="AAI617">
        <v>3</v>
      </c>
      <c r="ABK617">
        <v>4</v>
      </c>
      <c r="ADB617">
        <v>4</v>
      </c>
      <c r="AEK617">
        <v>4</v>
      </c>
      <c r="AES617">
        <v>2</v>
      </c>
      <c r="AEV617">
        <v>4</v>
      </c>
      <c r="AEY617">
        <v>4</v>
      </c>
      <c r="AGD617">
        <v>3</v>
      </c>
      <c r="AGF617">
        <v>2</v>
      </c>
      <c r="AGI617">
        <v>4</v>
      </c>
      <c r="AGT617">
        <v>3</v>
      </c>
      <c r="AIA617">
        <v>5</v>
      </c>
      <c r="AJC617">
        <v>5</v>
      </c>
      <c r="AJP617">
        <v>2</v>
      </c>
      <c r="AKP617">
        <v>4</v>
      </c>
      <c r="AKU617">
        <v>4</v>
      </c>
      <c r="ALJ617">
        <v>5</v>
      </c>
      <c r="ALY617">
        <v>4</v>
      </c>
      <c r="AMD617">
        <v>4</v>
      </c>
      <c r="AMT617">
        <v>4</v>
      </c>
      <c r="AMV617">
        <v>5</v>
      </c>
      <c r="APL617">
        <v>5</v>
      </c>
      <c r="ARE617">
        <v>3</v>
      </c>
      <c r="ARG617">
        <v>3</v>
      </c>
      <c r="ARY617">
        <v>5</v>
      </c>
      <c r="ATJ617">
        <v>5</v>
      </c>
      <c r="ATN617">
        <v>3</v>
      </c>
      <c r="AUF617">
        <v>5</v>
      </c>
      <c r="AUM617">
        <v>5</v>
      </c>
      <c r="AVF617">
        <v>1</v>
      </c>
      <c r="AVK617">
        <v>5</v>
      </c>
      <c r="AWQ617">
        <v>4</v>
      </c>
      <c r="AWY617">
        <v>4</v>
      </c>
      <c r="AXF617">
        <v>2</v>
      </c>
      <c r="AXL617">
        <v>5</v>
      </c>
      <c r="AZM617">
        <v>5</v>
      </c>
      <c r="BAY617">
        <v>2</v>
      </c>
      <c r="BBE617">
        <v>5</v>
      </c>
      <c r="BDB617">
        <v>5</v>
      </c>
      <c r="BDT617">
        <v>4</v>
      </c>
      <c r="BEA617">
        <v>5</v>
      </c>
      <c r="BEB617">
        <v>2</v>
      </c>
      <c r="BFA617">
        <v>5</v>
      </c>
      <c r="BFR617">
        <v>4</v>
      </c>
      <c r="BFU617">
        <v>5</v>
      </c>
      <c r="BGX617">
        <v>5</v>
      </c>
      <c r="BHY617">
        <v>4</v>
      </c>
      <c r="BID617">
        <v>1</v>
      </c>
      <c r="BJE617">
        <v>4</v>
      </c>
      <c r="BKU617">
        <v>4</v>
      </c>
    </row>
    <row r="618" spans="1:1024 1027:1662" x14ac:dyDescent="0.35">
      <c r="A618" s="1">
        <v>616</v>
      </c>
      <c r="AH618">
        <v>4</v>
      </c>
      <c r="AS618">
        <v>4</v>
      </c>
      <c r="BI618">
        <v>5</v>
      </c>
      <c r="CP618">
        <v>4</v>
      </c>
      <c r="CV618">
        <v>4</v>
      </c>
      <c r="GR618">
        <v>3</v>
      </c>
      <c r="LV618">
        <v>3</v>
      </c>
      <c r="LW618">
        <v>4</v>
      </c>
      <c r="MC618">
        <v>3</v>
      </c>
      <c r="NP618">
        <v>4</v>
      </c>
      <c r="OS618">
        <v>3</v>
      </c>
      <c r="OV618">
        <v>2</v>
      </c>
      <c r="OW618">
        <v>3</v>
      </c>
      <c r="QM618">
        <v>4</v>
      </c>
      <c r="QT618">
        <v>5</v>
      </c>
      <c r="RE618">
        <v>3</v>
      </c>
      <c r="RJ618">
        <v>4</v>
      </c>
      <c r="VB618">
        <v>4</v>
      </c>
      <c r="VG618">
        <v>3</v>
      </c>
      <c r="VI618">
        <v>2</v>
      </c>
      <c r="WY618">
        <v>5</v>
      </c>
      <c r="YG618">
        <v>4</v>
      </c>
      <c r="ZU618">
        <v>3</v>
      </c>
      <c r="ABG618">
        <v>3</v>
      </c>
      <c r="ACN618">
        <v>4</v>
      </c>
      <c r="ACO618">
        <v>3</v>
      </c>
      <c r="AEY618">
        <v>5</v>
      </c>
      <c r="AIF618">
        <v>3</v>
      </c>
      <c r="AMH618">
        <v>4</v>
      </c>
      <c r="AQA618">
        <v>4</v>
      </c>
      <c r="AQQ618">
        <v>4</v>
      </c>
      <c r="ARJ618">
        <v>3</v>
      </c>
      <c r="AVO618">
        <v>4</v>
      </c>
      <c r="AWB618">
        <v>3</v>
      </c>
      <c r="AWL618">
        <v>4</v>
      </c>
      <c r="AWM618">
        <v>3</v>
      </c>
      <c r="AZZ618">
        <v>4</v>
      </c>
      <c r="BEB618">
        <v>4</v>
      </c>
      <c r="BET618">
        <v>5</v>
      </c>
      <c r="BGX618">
        <v>4</v>
      </c>
      <c r="BID618">
        <v>2</v>
      </c>
      <c r="BIE618">
        <v>4</v>
      </c>
    </row>
    <row r="619" spans="1:1024 1027:1662" x14ac:dyDescent="0.35">
      <c r="A619" s="1">
        <v>617</v>
      </c>
      <c r="K619">
        <v>3</v>
      </c>
      <c r="L619">
        <v>4</v>
      </c>
      <c r="R619">
        <v>1</v>
      </c>
      <c r="X619">
        <v>3</v>
      </c>
      <c r="AC619">
        <v>3</v>
      </c>
      <c r="AQ619">
        <v>4</v>
      </c>
      <c r="AU619">
        <v>3</v>
      </c>
      <c r="BG619">
        <v>3</v>
      </c>
      <c r="BM619">
        <v>3</v>
      </c>
      <c r="BN619">
        <v>4</v>
      </c>
      <c r="CO619">
        <v>3</v>
      </c>
      <c r="CR619">
        <v>1</v>
      </c>
      <c r="CZ619">
        <v>2</v>
      </c>
      <c r="DQ619">
        <v>1</v>
      </c>
      <c r="EW619">
        <v>1</v>
      </c>
      <c r="FY619">
        <v>4</v>
      </c>
      <c r="GD619">
        <v>4</v>
      </c>
      <c r="GG619">
        <v>4</v>
      </c>
      <c r="GI619">
        <v>4</v>
      </c>
      <c r="GU619">
        <v>1</v>
      </c>
      <c r="GW619">
        <v>2.5</v>
      </c>
      <c r="HC619">
        <v>3</v>
      </c>
      <c r="HQ619">
        <v>1</v>
      </c>
      <c r="HT619">
        <v>4</v>
      </c>
      <c r="HY619">
        <v>4</v>
      </c>
      <c r="IB619">
        <v>3</v>
      </c>
      <c r="IO619">
        <v>2</v>
      </c>
      <c r="JA619">
        <v>3</v>
      </c>
      <c r="JB619">
        <v>1</v>
      </c>
      <c r="JD619">
        <v>2</v>
      </c>
      <c r="JL619">
        <v>4</v>
      </c>
      <c r="JS619">
        <v>3</v>
      </c>
      <c r="KJ619">
        <v>1</v>
      </c>
      <c r="KQ619">
        <v>1</v>
      </c>
      <c r="KS619">
        <v>3</v>
      </c>
      <c r="LG619">
        <v>4</v>
      </c>
      <c r="MZ619">
        <v>2</v>
      </c>
      <c r="NT619">
        <v>3</v>
      </c>
      <c r="OI619">
        <v>1</v>
      </c>
      <c r="PC619">
        <v>4</v>
      </c>
      <c r="PG619">
        <v>3</v>
      </c>
      <c r="QF619">
        <v>1</v>
      </c>
      <c r="RI619">
        <v>1</v>
      </c>
      <c r="SF619">
        <v>4</v>
      </c>
      <c r="SJ619">
        <v>5</v>
      </c>
      <c r="TU619">
        <v>4</v>
      </c>
      <c r="UY619">
        <v>1</v>
      </c>
      <c r="VB619">
        <v>1</v>
      </c>
      <c r="YQ619">
        <v>4</v>
      </c>
      <c r="YV619">
        <v>3</v>
      </c>
      <c r="ZB619">
        <v>1</v>
      </c>
      <c r="ZW619">
        <v>1</v>
      </c>
      <c r="AAJ619">
        <v>3</v>
      </c>
      <c r="ACA619">
        <v>1</v>
      </c>
      <c r="ACG619">
        <v>2</v>
      </c>
      <c r="ACJ619">
        <v>1</v>
      </c>
      <c r="ACU619">
        <v>3</v>
      </c>
      <c r="ACV619">
        <v>1</v>
      </c>
      <c r="ACW619">
        <v>1</v>
      </c>
      <c r="AEU619">
        <v>3</v>
      </c>
      <c r="AEY619">
        <v>4</v>
      </c>
      <c r="AFR619">
        <v>4</v>
      </c>
      <c r="AFT619">
        <v>1</v>
      </c>
      <c r="AFW619">
        <v>1</v>
      </c>
      <c r="AGD619">
        <v>1</v>
      </c>
      <c r="AHZ619">
        <v>4</v>
      </c>
      <c r="ALV619">
        <v>3</v>
      </c>
      <c r="ANE619">
        <v>1</v>
      </c>
      <c r="ANZ619">
        <v>4</v>
      </c>
      <c r="AOM619">
        <v>4</v>
      </c>
      <c r="AON619">
        <v>4</v>
      </c>
      <c r="APE619">
        <v>3</v>
      </c>
      <c r="APH619">
        <v>4</v>
      </c>
      <c r="APL619">
        <v>4</v>
      </c>
      <c r="AQE619">
        <v>5</v>
      </c>
      <c r="ARG619">
        <v>4</v>
      </c>
      <c r="AST619">
        <v>1</v>
      </c>
      <c r="ASU619">
        <v>5</v>
      </c>
      <c r="ASV619">
        <v>1</v>
      </c>
      <c r="ATE619">
        <v>3</v>
      </c>
      <c r="ATJ619">
        <v>5</v>
      </c>
      <c r="ATK619">
        <v>1</v>
      </c>
      <c r="ATN619">
        <v>3</v>
      </c>
      <c r="ATO619">
        <v>3</v>
      </c>
      <c r="ATV619">
        <v>4</v>
      </c>
      <c r="AWL619">
        <v>1</v>
      </c>
      <c r="AXA619">
        <v>1</v>
      </c>
      <c r="AXQ619">
        <v>3</v>
      </c>
      <c r="AXW619">
        <v>2</v>
      </c>
      <c r="AXX619">
        <v>5</v>
      </c>
      <c r="AYE619">
        <v>2</v>
      </c>
      <c r="BBD619">
        <v>1</v>
      </c>
      <c r="BCA619">
        <v>4</v>
      </c>
      <c r="BCP619">
        <v>3</v>
      </c>
      <c r="BCV619">
        <v>1</v>
      </c>
      <c r="BDT619">
        <v>4</v>
      </c>
      <c r="BET619">
        <v>1</v>
      </c>
      <c r="BFA619">
        <v>4</v>
      </c>
      <c r="BFN619">
        <v>4</v>
      </c>
      <c r="BFR619">
        <v>1</v>
      </c>
      <c r="BFU619">
        <v>3</v>
      </c>
      <c r="BGK619">
        <v>3</v>
      </c>
      <c r="BIA619">
        <v>4</v>
      </c>
      <c r="BJA619">
        <v>2</v>
      </c>
      <c r="BKH619">
        <v>1</v>
      </c>
      <c r="BKI619">
        <v>1</v>
      </c>
      <c r="BKX619">
        <v>1</v>
      </c>
    </row>
    <row r="620" spans="1:1024 1027:1662" x14ac:dyDescent="0.35">
      <c r="A620" s="1">
        <v>618</v>
      </c>
      <c r="I620">
        <v>4</v>
      </c>
      <c r="R620">
        <v>3</v>
      </c>
      <c r="Z620">
        <v>2</v>
      </c>
      <c r="AB620">
        <v>4</v>
      </c>
      <c r="AL620">
        <v>3</v>
      </c>
      <c r="AP620">
        <v>3</v>
      </c>
      <c r="AQ620">
        <v>4</v>
      </c>
      <c r="AT620">
        <v>4</v>
      </c>
      <c r="AZ620">
        <v>4</v>
      </c>
      <c r="BE620">
        <v>4</v>
      </c>
      <c r="CB620">
        <v>2</v>
      </c>
      <c r="CL620">
        <v>4</v>
      </c>
      <c r="DG620">
        <v>3</v>
      </c>
      <c r="DK620">
        <v>3</v>
      </c>
      <c r="DS620">
        <v>3</v>
      </c>
      <c r="DY620">
        <v>3</v>
      </c>
      <c r="DZ620">
        <v>3</v>
      </c>
      <c r="ED620">
        <v>4</v>
      </c>
      <c r="EL620">
        <v>3</v>
      </c>
      <c r="EN620">
        <v>4</v>
      </c>
      <c r="ER620">
        <v>2</v>
      </c>
      <c r="EY620">
        <v>5</v>
      </c>
      <c r="FX620">
        <v>2</v>
      </c>
      <c r="FY620">
        <v>4</v>
      </c>
      <c r="GS620">
        <v>4</v>
      </c>
      <c r="HM620">
        <v>3</v>
      </c>
      <c r="HS620">
        <v>4</v>
      </c>
      <c r="HW620">
        <v>4</v>
      </c>
      <c r="IA620">
        <v>3</v>
      </c>
      <c r="IB620">
        <v>2</v>
      </c>
      <c r="JC620">
        <v>3</v>
      </c>
      <c r="JD620">
        <v>3</v>
      </c>
      <c r="JO620">
        <v>5</v>
      </c>
      <c r="JP620">
        <v>3</v>
      </c>
      <c r="KM620">
        <v>3</v>
      </c>
      <c r="KP620">
        <v>3</v>
      </c>
      <c r="KR620">
        <v>3</v>
      </c>
      <c r="LB620">
        <v>3</v>
      </c>
      <c r="LD620">
        <v>2</v>
      </c>
      <c r="LE620">
        <v>4</v>
      </c>
      <c r="LI620">
        <v>3</v>
      </c>
      <c r="LR620">
        <v>1</v>
      </c>
      <c r="MF620">
        <v>2</v>
      </c>
      <c r="MI620">
        <v>3</v>
      </c>
      <c r="MM620">
        <v>4</v>
      </c>
      <c r="MS620">
        <v>3</v>
      </c>
      <c r="MV620">
        <v>2</v>
      </c>
      <c r="NB620">
        <v>3</v>
      </c>
      <c r="NK620">
        <v>5</v>
      </c>
      <c r="NY620">
        <v>4</v>
      </c>
      <c r="OA620">
        <v>3</v>
      </c>
      <c r="OB620">
        <v>4</v>
      </c>
      <c r="OK620">
        <v>2</v>
      </c>
      <c r="OR620">
        <v>2</v>
      </c>
      <c r="OU620">
        <v>2</v>
      </c>
      <c r="OZ620">
        <v>4</v>
      </c>
      <c r="PB620">
        <v>3</v>
      </c>
      <c r="PH620">
        <v>4</v>
      </c>
      <c r="PI620">
        <v>3</v>
      </c>
      <c r="QC620">
        <v>4</v>
      </c>
      <c r="QF620">
        <v>5</v>
      </c>
      <c r="QO620">
        <v>3</v>
      </c>
      <c r="QP620">
        <v>5</v>
      </c>
      <c r="QW620">
        <v>4</v>
      </c>
      <c r="SB620">
        <v>5</v>
      </c>
      <c r="SF620">
        <v>4</v>
      </c>
      <c r="SL620">
        <v>4</v>
      </c>
      <c r="SY620">
        <v>4</v>
      </c>
      <c r="TF620">
        <v>3</v>
      </c>
      <c r="TH620">
        <v>3</v>
      </c>
      <c r="TL620">
        <v>2</v>
      </c>
      <c r="UG620">
        <v>4</v>
      </c>
      <c r="UJ620">
        <v>3</v>
      </c>
      <c r="UR620">
        <v>3</v>
      </c>
      <c r="UV620">
        <v>3</v>
      </c>
      <c r="UW620">
        <v>2</v>
      </c>
      <c r="UZ620">
        <v>5</v>
      </c>
      <c r="VU620">
        <v>2</v>
      </c>
      <c r="WB620">
        <v>3</v>
      </c>
      <c r="WN620">
        <v>5</v>
      </c>
      <c r="WP620">
        <v>5</v>
      </c>
      <c r="WQ620">
        <v>5</v>
      </c>
      <c r="WT620">
        <v>2</v>
      </c>
      <c r="WV620">
        <v>4</v>
      </c>
      <c r="XA620">
        <v>4</v>
      </c>
      <c r="XE620">
        <v>3</v>
      </c>
      <c r="XU620">
        <v>2</v>
      </c>
      <c r="YC620">
        <v>4</v>
      </c>
      <c r="YE620">
        <v>2</v>
      </c>
      <c r="YR620">
        <v>4</v>
      </c>
      <c r="YS620">
        <v>2</v>
      </c>
      <c r="ZC620">
        <v>4</v>
      </c>
      <c r="AAM620">
        <v>4</v>
      </c>
      <c r="AAO620">
        <v>4</v>
      </c>
      <c r="ABB620">
        <v>3</v>
      </c>
      <c r="ABI620">
        <v>2</v>
      </c>
      <c r="ABM620">
        <v>3</v>
      </c>
      <c r="ABR620">
        <v>4</v>
      </c>
      <c r="ABU620">
        <v>3</v>
      </c>
      <c r="ACA620">
        <v>3</v>
      </c>
      <c r="ACJ620">
        <v>4</v>
      </c>
      <c r="ACU620">
        <v>4</v>
      </c>
      <c r="ADB620">
        <v>4</v>
      </c>
      <c r="ADN620">
        <v>2</v>
      </c>
      <c r="ADS620">
        <v>4</v>
      </c>
      <c r="AFP620">
        <v>4</v>
      </c>
      <c r="AFY620">
        <v>3</v>
      </c>
      <c r="AGI620">
        <v>2</v>
      </c>
      <c r="AGK620">
        <v>4</v>
      </c>
      <c r="AGL620">
        <v>2</v>
      </c>
      <c r="AGQ620">
        <v>3</v>
      </c>
      <c r="AGT620">
        <v>3</v>
      </c>
      <c r="AHA620">
        <v>1</v>
      </c>
      <c r="AIK620">
        <v>3</v>
      </c>
      <c r="AIV620">
        <v>3</v>
      </c>
      <c r="AJM620">
        <v>4</v>
      </c>
      <c r="AJS620">
        <v>2</v>
      </c>
      <c r="AJT620">
        <v>3</v>
      </c>
      <c r="AKX620">
        <v>4</v>
      </c>
      <c r="ALJ620">
        <v>5</v>
      </c>
      <c r="ALK620">
        <v>3</v>
      </c>
      <c r="ALS620">
        <v>3</v>
      </c>
      <c r="ALV620">
        <v>3</v>
      </c>
      <c r="AMI620">
        <v>2</v>
      </c>
      <c r="AMO620">
        <v>3</v>
      </c>
      <c r="AMY620">
        <v>2</v>
      </c>
      <c r="ANF620">
        <v>3</v>
      </c>
      <c r="ANY620">
        <v>4</v>
      </c>
      <c r="AOG620">
        <v>3</v>
      </c>
      <c r="APC620">
        <v>4</v>
      </c>
      <c r="APK620">
        <v>4</v>
      </c>
      <c r="APN620">
        <v>3</v>
      </c>
      <c r="APT620">
        <v>4</v>
      </c>
      <c r="APW620">
        <v>3</v>
      </c>
      <c r="AQL620">
        <v>1</v>
      </c>
      <c r="ARD620">
        <v>3</v>
      </c>
      <c r="ARE620">
        <v>3</v>
      </c>
      <c r="ARG620">
        <v>4</v>
      </c>
      <c r="ARM620">
        <v>2</v>
      </c>
      <c r="ARN620">
        <v>5</v>
      </c>
      <c r="ARX620">
        <v>2</v>
      </c>
      <c r="ASJ620">
        <v>3</v>
      </c>
      <c r="ASO620">
        <v>2</v>
      </c>
      <c r="ASU620">
        <v>5</v>
      </c>
      <c r="ASV620">
        <v>4</v>
      </c>
      <c r="ATJ620">
        <v>5</v>
      </c>
      <c r="ATK620">
        <v>5</v>
      </c>
      <c r="ATN620">
        <v>1</v>
      </c>
      <c r="ATS620">
        <v>2</v>
      </c>
      <c r="ATW620">
        <v>4</v>
      </c>
      <c r="AUG620">
        <v>2</v>
      </c>
      <c r="AUN620">
        <v>5</v>
      </c>
      <c r="AUU620">
        <v>4</v>
      </c>
      <c r="AUZ620">
        <v>2</v>
      </c>
      <c r="AVE620">
        <v>5</v>
      </c>
      <c r="AVG620">
        <v>4</v>
      </c>
      <c r="AVQ620">
        <v>1</v>
      </c>
      <c r="AVR620">
        <v>3</v>
      </c>
      <c r="AVT620">
        <v>2</v>
      </c>
      <c r="AWI620">
        <v>5</v>
      </c>
      <c r="AWL620">
        <v>3</v>
      </c>
      <c r="AWM620">
        <v>3</v>
      </c>
      <c r="AWQ620">
        <v>3</v>
      </c>
      <c r="AWY620">
        <v>3</v>
      </c>
      <c r="AXC620">
        <v>4</v>
      </c>
      <c r="AXS620">
        <v>4</v>
      </c>
      <c r="AXU620">
        <v>3</v>
      </c>
      <c r="AXW620">
        <v>4</v>
      </c>
      <c r="AXX620">
        <v>5</v>
      </c>
      <c r="AYE620">
        <v>5</v>
      </c>
      <c r="AYI620">
        <v>3</v>
      </c>
      <c r="AYN620">
        <v>2</v>
      </c>
      <c r="AYO620">
        <v>4</v>
      </c>
      <c r="AYY620">
        <v>3</v>
      </c>
      <c r="AYZ620">
        <v>3</v>
      </c>
      <c r="AZB620">
        <v>1</v>
      </c>
      <c r="AZO620">
        <v>4</v>
      </c>
      <c r="AZW620">
        <v>4</v>
      </c>
      <c r="BAJ620">
        <v>4</v>
      </c>
      <c r="BAV620">
        <v>5</v>
      </c>
      <c r="BAW620">
        <v>2</v>
      </c>
      <c r="BBM620">
        <v>4</v>
      </c>
      <c r="BBN620">
        <v>2</v>
      </c>
      <c r="BCM620">
        <v>2</v>
      </c>
      <c r="BCQ620">
        <v>4</v>
      </c>
      <c r="BDB620">
        <v>5</v>
      </c>
      <c r="BDF620">
        <v>3</v>
      </c>
      <c r="BDG620">
        <v>3</v>
      </c>
      <c r="BEI620">
        <v>2</v>
      </c>
      <c r="BEO620">
        <v>3</v>
      </c>
      <c r="BET620">
        <v>4</v>
      </c>
      <c r="BFA620">
        <v>5</v>
      </c>
      <c r="BFG620">
        <v>3</v>
      </c>
      <c r="BFH620">
        <v>3</v>
      </c>
      <c r="BFJ620">
        <v>4</v>
      </c>
      <c r="BFQ620">
        <v>4</v>
      </c>
      <c r="BGA620">
        <v>4</v>
      </c>
      <c r="BGE620">
        <v>3</v>
      </c>
      <c r="BGK620">
        <v>4</v>
      </c>
      <c r="BGO620">
        <v>3</v>
      </c>
      <c r="BHA620">
        <v>3</v>
      </c>
      <c r="BHF620">
        <v>2</v>
      </c>
      <c r="BHG620">
        <v>3</v>
      </c>
      <c r="BHN620">
        <v>4</v>
      </c>
      <c r="BIP620">
        <v>3</v>
      </c>
      <c r="BIY620">
        <v>3</v>
      </c>
      <c r="BJC620">
        <v>3</v>
      </c>
      <c r="BJD620">
        <v>2</v>
      </c>
      <c r="BJE620">
        <v>3</v>
      </c>
      <c r="BJH620">
        <v>2</v>
      </c>
      <c r="BJJ620">
        <v>4</v>
      </c>
      <c r="BJM620">
        <v>4</v>
      </c>
      <c r="BJV620">
        <v>3</v>
      </c>
      <c r="BJW620">
        <v>3</v>
      </c>
      <c r="BKB620">
        <v>3</v>
      </c>
      <c r="BKH620">
        <v>4</v>
      </c>
    </row>
    <row r="621" spans="1:1024 1027:1662" x14ac:dyDescent="0.35">
      <c r="A621" s="1">
        <v>619</v>
      </c>
      <c r="AH621">
        <v>5</v>
      </c>
      <c r="AQ621">
        <v>5</v>
      </c>
      <c r="AR621">
        <v>5</v>
      </c>
      <c r="AT621">
        <v>5</v>
      </c>
      <c r="BI621">
        <v>3</v>
      </c>
      <c r="CT621">
        <v>2</v>
      </c>
      <c r="DM621">
        <v>4</v>
      </c>
      <c r="ED621">
        <v>5</v>
      </c>
      <c r="EE621">
        <v>1</v>
      </c>
      <c r="EF621">
        <v>4</v>
      </c>
      <c r="HC621">
        <v>1</v>
      </c>
      <c r="HS621">
        <v>5</v>
      </c>
      <c r="HV621">
        <v>4</v>
      </c>
      <c r="IC621">
        <v>2</v>
      </c>
      <c r="LB621">
        <v>4</v>
      </c>
      <c r="LE621">
        <v>4</v>
      </c>
      <c r="LQ621">
        <v>4</v>
      </c>
      <c r="LV621">
        <v>1</v>
      </c>
      <c r="LW621">
        <v>5</v>
      </c>
      <c r="MC621">
        <v>3</v>
      </c>
      <c r="MS621">
        <v>3</v>
      </c>
      <c r="NP621">
        <v>3</v>
      </c>
      <c r="NV621">
        <v>3</v>
      </c>
      <c r="NW621">
        <v>2</v>
      </c>
      <c r="ON621">
        <v>4</v>
      </c>
      <c r="OR621">
        <v>3</v>
      </c>
      <c r="OV621">
        <v>2</v>
      </c>
      <c r="OW621">
        <v>4</v>
      </c>
      <c r="OZ621">
        <v>5</v>
      </c>
      <c r="PA621">
        <v>5</v>
      </c>
      <c r="PB621">
        <v>5</v>
      </c>
      <c r="PK621">
        <v>3</v>
      </c>
      <c r="QM621">
        <v>4</v>
      </c>
      <c r="QW621">
        <v>4</v>
      </c>
      <c r="RL621">
        <v>3</v>
      </c>
      <c r="RR621">
        <v>5</v>
      </c>
      <c r="RX621">
        <v>3</v>
      </c>
      <c r="TH621">
        <v>4</v>
      </c>
      <c r="UY621">
        <v>1</v>
      </c>
      <c r="UZ621">
        <v>5</v>
      </c>
      <c r="VA621">
        <v>4</v>
      </c>
      <c r="VG621">
        <v>2</v>
      </c>
      <c r="VI621">
        <v>2</v>
      </c>
      <c r="WN621">
        <v>5</v>
      </c>
      <c r="WP621">
        <v>4</v>
      </c>
      <c r="WQ621">
        <v>5</v>
      </c>
      <c r="XA621">
        <v>4</v>
      </c>
      <c r="YR621">
        <v>4</v>
      </c>
      <c r="ABM621">
        <v>4</v>
      </c>
      <c r="ABR621">
        <v>5</v>
      </c>
      <c r="ACO621">
        <v>3</v>
      </c>
      <c r="ADS621">
        <v>5</v>
      </c>
      <c r="AES621">
        <v>4</v>
      </c>
      <c r="AEY621">
        <v>4</v>
      </c>
      <c r="AFH621">
        <v>3</v>
      </c>
      <c r="AFP621">
        <v>5</v>
      </c>
      <c r="AGD621">
        <v>1</v>
      </c>
      <c r="AHI621">
        <v>3</v>
      </c>
      <c r="AJI621">
        <v>2</v>
      </c>
      <c r="AKD621">
        <v>3</v>
      </c>
      <c r="ALA621">
        <v>3</v>
      </c>
      <c r="ANE621">
        <v>2</v>
      </c>
      <c r="AQQ621">
        <v>4</v>
      </c>
      <c r="ASO621">
        <v>1</v>
      </c>
      <c r="ASP621">
        <v>3</v>
      </c>
      <c r="ASV621">
        <v>3</v>
      </c>
      <c r="ATD621">
        <v>3</v>
      </c>
      <c r="ATK621">
        <v>4</v>
      </c>
      <c r="AUN621">
        <v>4</v>
      </c>
      <c r="AUW621">
        <v>1</v>
      </c>
      <c r="AUX621">
        <v>4</v>
      </c>
      <c r="AVE621">
        <v>5</v>
      </c>
      <c r="AWL621">
        <v>3</v>
      </c>
      <c r="AXC621">
        <v>2</v>
      </c>
      <c r="AZW621">
        <v>5</v>
      </c>
      <c r="BAV621">
        <v>4</v>
      </c>
      <c r="BAW621">
        <v>1</v>
      </c>
      <c r="BBH621">
        <v>2</v>
      </c>
      <c r="BBW621">
        <v>2</v>
      </c>
      <c r="BCF621">
        <v>3</v>
      </c>
      <c r="BDF621">
        <v>5</v>
      </c>
      <c r="BDG621">
        <v>5</v>
      </c>
      <c r="BDX621">
        <v>2</v>
      </c>
      <c r="BET621">
        <v>5</v>
      </c>
      <c r="BFJ621">
        <v>4</v>
      </c>
      <c r="BGA621">
        <v>5</v>
      </c>
      <c r="BGO621">
        <v>5</v>
      </c>
      <c r="BHA621">
        <v>4</v>
      </c>
      <c r="BIS621">
        <v>3</v>
      </c>
    </row>
    <row r="622" spans="1:1024 1027:1662" x14ac:dyDescent="0.35">
      <c r="A622" s="1">
        <v>620</v>
      </c>
      <c r="D622">
        <v>3</v>
      </c>
      <c r="R622">
        <v>5</v>
      </c>
      <c r="AH622">
        <v>3</v>
      </c>
      <c r="AL622">
        <v>4</v>
      </c>
      <c r="AM622">
        <v>1</v>
      </c>
      <c r="AP622">
        <v>3</v>
      </c>
      <c r="CA622">
        <v>4</v>
      </c>
      <c r="CL622">
        <v>4</v>
      </c>
      <c r="CO622">
        <v>4</v>
      </c>
      <c r="DG622">
        <v>3</v>
      </c>
      <c r="DP622">
        <v>3</v>
      </c>
      <c r="DS622">
        <v>5</v>
      </c>
      <c r="EN622">
        <v>5</v>
      </c>
      <c r="EO622">
        <v>5</v>
      </c>
      <c r="GG622">
        <v>3</v>
      </c>
      <c r="JQ622">
        <v>5</v>
      </c>
      <c r="JS622">
        <v>3</v>
      </c>
      <c r="KD622">
        <v>2</v>
      </c>
      <c r="KI622">
        <v>4</v>
      </c>
      <c r="KP622">
        <v>3</v>
      </c>
      <c r="LU622">
        <v>4</v>
      </c>
      <c r="MB622">
        <v>4</v>
      </c>
      <c r="MK622">
        <v>5</v>
      </c>
      <c r="MV622">
        <v>3</v>
      </c>
      <c r="NG622">
        <v>5</v>
      </c>
      <c r="NP622">
        <v>5</v>
      </c>
      <c r="PX622">
        <v>4</v>
      </c>
      <c r="QC622">
        <v>4</v>
      </c>
      <c r="QF622">
        <v>5</v>
      </c>
      <c r="QP622">
        <v>4</v>
      </c>
      <c r="RE622">
        <v>5</v>
      </c>
      <c r="SA622">
        <v>5</v>
      </c>
      <c r="SB622">
        <v>4</v>
      </c>
      <c r="SF622">
        <v>1</v>
      </c>
      <c r="SR622">
        <v>3</v>
      </c>
      <c r="TN622">
        <v>4</v>
      </c>
      <c r="UK622">
        <v>4</v>
      </c>
      <c r="UN622">
        <v>4</v>
      </c>
      <c r="UO622">
        <v>3</v>
      </c>
      <c r="UW622">
        <v>3</v>
      </c>
      <c r="WB622">
        <v>3</v>
      </c>
      <c r="WR622">
        <v>4</v>
      </c>
      <c r="XB622">
        <v>3</v>
      </c>
      <c r="YB622">
        <v>2</v>
      </c>
      <c r="YX622">
        <v>2</v>
      </c>
      <c r="ZD622">
        <v>3</v>
      </c>
      <c r="ZE622">
        <v>5</v>
      </c>
      <c r="ZP622">
        <v>5</v>
      </c>
      <c r="ZT622">
        <v>4</v>
      </c>
      <c r="AAM622">
        <v>2</v>
      </c>
      <c r="AAU622">
        <v>2</v>
      </c>
      <c r="ABR622">
        <v>5</v>
      </c>
      <c r="ABT622">
        <v>3</v>
      </c>
      <c r="ACE622">
        <v>3</v>
      </c>
      <c r="ACL622">
        <v>4</v>
      </c>
      <c r="ACS622">
        <v>5</v>
      </c>
      <c r="ACU622">
        <v>3</v>
      </c>
      <c r="ACV622">
        <v>3</v>
      </c>
      <c r="ADB622">
        <v>4</v>
      </c>
      <c r="ADN622">
        <v>5</v>
      </c>
      <c r="ADO622">
        <v>4</v>
      </c>
      <c r="ADP622">
        <v>3</v>
      </c>
      <c r="ADS622">
        <v>5</v>
      </c>
      <c r="AEE622">
        <v>4</v>
      </c>
      <c r="AFS622">
        <v>2</v>
      </c>
      <c r="AFT622">
        <v>5</v>
      </c>
      <c r="AGD622">
        <v>5</v>
      </c>
      <c r="AGK622">
        <v>5</v>
      </c>
      <c r="AGT622">
        <v>5</v>
      </c>
      <c r="AHB622">
        <v>3</v>
      </c>
      <c r="AJM622">
        <v>2</v>
      </c>
      <c r="ALS622">
        <v>5</v>
      </c>
      <c r="AMA622">
        <v>5</v>
      </c>
      <c r="ANY622">
        <v>2</v>
      </c>
      <c r="APC622">
        <v>4</v>
      </c>
      <c r="AQY622">
        <v>4</v>
      </c>
      <c r="ARD622">
        <v>2</v>
      </c>
      <c r="ARN622">
        <v>4</v>
      </c>
      <c r="ASJ622">
        <v>5</v>
      </c>
      <c r="ATK622">
        <v>5</v>
      </c>
      <c r="ATP622">
        <v>5</v>
      </c>
      <c r="AUI622">
        <v>4</v>
      </c>
      <c r="AUN622">
        <v>4</v>
      </c>
      <c r="AUS622">
        <v>4</v>
      </c>
      <c r="AUX622">
        <v>5</v>
      </c>
      <c r="AVC622">
        <v>5</v>
      </c>
      <c r="AVF622">
        <v>3</v>
      </c>
      <c r="AWD622">
        <v>5</v>
      </c>
      <c r="AWL622">
        <v>4</v>
      </c>
      <c r="AWM622">
        <v>3</v>
      </c>
      <c r="AWO622">
        <v>3</v>
      </c>
      <c r="AYE622">
        <v>4</v>
      </c>
      <c r="AYZ622">
        <v>3</v>
      </c>
      <c r="AZP622">
        <v>4</v>
      </c>
      <c r="BAV622">
        <v>4</v>
      </c>
      <c r="BBD622">
        <v>5</v>
      </c>
      <c r="BCQ622">
        <v>3</v>
      </c>
      <c r="BCU622">
        <v>4</v>
      </c>
      <c r="BDX622">
        <v>4</v>
      </c>
      <c r="BET622">
        <v>5</v>
      </c>
      <c r="BFQ622">
        <v>5</v>
      </c>
      <c r="BGK622">
        <v>4</v>
      </c>
      <c r="BGO622">
        <v>4</v>
      </c>
      <c r="BIA622">
        <v>4</v>
      </c>
      <c r="BID622">
        <v>3</v>
      </c>
      <c r="BIV622">
        <v>5</v>
      </c>
      <c r="BJM622">
        <v>3</v>
      </c>
      <c r="BJW622">
        <v>4</v>
      </c>
      <c r="BKB622">
        <v>4</v>
      </c>
    </row>
    <row r="623" spans="1:1024 1027:1662" x14ac:dyDescent="0.35">
      <c r="A623" s="1">
        <v>621</v>
      </c>
      <c r="I623">
        <v>5</v>
      </c>
      <c r="S623">
        <v>4</v>
      </c>
      <c r="T623">
        <v>3</v>
      </c>
      <c r="V623">
        <v>3</v>
      </c>
      <c r="AH623">
        <v>3</v>
      </c>
      <c r="AJ623">
        <v>3</v>
      </c>
      <c r="AL623">
        <v>4</v>
      </c>
      <c r="AP623">
        <v>4</v>
      </c>
      <c r="AQ623">
        <v>4</v>
      </c>
      <c r="AT623">
        <v>3</v>
      </c>
      <c r="BE623">
        <v>4</v>
      </c>
      <c r="BS623">
        <v>2</v>
      </c>
      <c r="CK623">
        <v>4</v>
      </c>
      <c r="CL623">
        <v>4</v>
      </c>
      <c r="CR623">
        <v>3</v>
      </c>
      <c r="CT623">
        <v>3</v>
      </c>
      <c r="DB623">
        <v>5</v>
      </c>
      <c r="DG623">
        <v>5</v>
      </c>
      <c r="EF623">
        <v>4</v>
      </c>
      <c r="EN623">
        <v>3</v>
      </c>
      <c r="EO623">
        <v>4</v>
      </c>
      <c r="EQ623">
        <v>3</v>
      </c>
      <c r="FU623">
        <v>4</v>
      </c>
      <c r="FX623">
        <v>4</v>
      </c>
      <c r="HO623">
        <v>1</v>
      </c>
      <c r="IC623">
        <v>3</v>
      </c>
      <c r="IL623">
        <v>3</v>
      </c>
      <c r="IW623">
        <v>2</v>
      </c>
      <c r="KI623">
        <v>4</v>
      </c>
      <c r="KP623">
        <v>3</v>
      </c>
      <c r="LE623">
        <v>2</v>
      </c>
      <c r="LI623">
        <v>3</v>
      </c>
      <c r="LQ623">
        <v>4</v>
      </c>
      <c r="LT623">
        <v>3</v>
      </c>
      <c r="LU623">
        <v>3</v>
      </c>
      <c r="MB623">
        <v>4</v>
      </c>
      <c r="MS623">
        <v>4</v>
      </c>
      <c r="MV623">
        <v>3</v>
      </c>
      <c r="ON623">
        <v>5</v>
      </c>
      <c r="OR623">
        <v>4</v>
      </c>
      <c r="PK623">
        <v>3</v>
      </c>
      <c r="PQ623">
        <v>3</v>
      </c>
      <c r="PU623">
        <v>3</v>
      </c>
      <c r="PX623">
        <v>1</v>
      </c>
      <c r="PY623">
        <v>3</v>
      </c>
      <c r="QB623">
        <v>4</v>
      </c>
      <c r="QC623">
        <v>3</v>
      </c>
      <c r="QF623">
        <v>4</v>
      </c>
      <c r="QP623">
        <v>5</v>
      </c>
      <c r="RR623">
        <v>4</v>
      </c>
      <c r="SB623">
        <v>4</v>
      </c>
      <c r="SF623">
        <v>5</v>
      </c>
      <c r="TA623">
        <v>4</v>
      </c>
      <c r="TM623">
        <v>2</v>
      </c>
      <c r="UI623">
        <v>5</v>
      </c>
      <c r="UW623">
        <v>4</v>
      </c>
      <c r="UY623">
        <v>4</v>
      </c>
      <c r="UZ623">
        <v>5</v>
      </c>
      <c r="VI623">
        <v>4</v>
      </c>
      <c r="VO623">
        <v>4</v>
      </c>
      <c r="VU623">
        <v>4</v>
      </c>
      <c r="WB623">
        <v>4</v>
      </c>
      <c r="WT623">
        <v>3</v>
      </c>
      <c r="XE623">
        <v>4</v>
      </c>
      <c r="XI623">
        <v>1</v>
      </c>
      <c r="XV623">
        <v>4</v>
      </c>
      <c r="YE623">
        <v>4</v>
      </c>
      <c r="YR623">
        <v>4</v>
      </c>
      <c r="ZP623">
        <v>2</v>
      </c>
      <c r="ZQ623">
        <v>1</v>
      </c>
      <c r="ZU623">
        <v>1</v>
      </c>
      <c r="ZZ623">
        <v>4</v>
      </c>
      <c r="ABG623">
        <v>4</v>
      </c>
      <c r="ABI623">
        <v>3</v>
      </c>
      <c r="ABR623">
        <v>3</v>
      </c>
      <c r="ACA623">
        <v>5</v>
      </c>
      <c r="ACP623">
        <v>4</v>
      </c>
      <c r="ADC623">
        <v>4</v>
      </c>
      <c r="ADN623">
        <v>3</v>
      </c>
      <c r="ADS623">
        <v>5</v>
      </c>
      <c r="ADU623">
        <v>2</v>
      </c>
      <c r="AEG623">
        <v>3</v>
      </c>
      <c r="AEP623">
        <v>4</v>
      </c>
      <c r="AFH623">
        <v>3</v>
      </c>
      <c r="AFP623">
        <v>4</v>
      </c>
      <c r="AFY623">
        <v>4</v>
      </c>
      <c r="AGK623">
        <v>3</v>
      </c>
      <c r="AGU623">
        <v>4</v>
      </c>
      <c r="AHB623">
        <v>3</v>
      </c>
      <c r="AIQ623">
        <v>4</v>
      </c>
      <c r="AJK623">
        <v>3</v>
      </c>
      <c r="AJM623">
        <v>4</v>
      </c>
      <c r="AJO623">
        <v>4</v>
      </c>
      <c r="AJP623">
        <v>2</v>
      </c>
      <c r="AJT623">
        <v>5</v>
      </c>
      <c r="AKD623">
        <v>5</v>
      </c>
      <c r="AKS623">
        <v>3</v>
      </c>
      <c r="ALA623">
        <v>5</v>
      </c>
      <c r="ALE623">
        <v>4</v>
      </c>
      <c r="ALG623">
        <v>2</v>
      </c>
      <c r="ALH623">
        <v>3</v>
      </c>
      <c r="ALK623">
        <v>5</v>
      </c>
      <c r="ALM623">
        <v>4</v>
      </c>
      <c r="ALN623">
        <v>1</v>
      </c>
      <c r="ALR623">
        <v>1</v>
      </c>
      <c r="AMA623">
        <v>3</v>
      </c>
      <c r="AMF623">
        <v>3</v>
      </c>
      <c r="AMY623">
        <v>4</v>
      </c>
      <c r="ANB623">
        <v>3</v>
      </c>
      <c r="ANE623">
        <v>4</v>
      </c>
      <c r="ANJ623">
        <v>3</v>
      </c>
      <c r="ANY623">
        <v>3</v>
      </c>
      <c r="AOE623">
        <v>4</v>
      </c>
      <c r="AQG623">
        <v>3</v>
      </c>
      <c r="AQQ623">
        <v>4</v>
      </c>
      <c r="AQV623">
        <v>5</v>
      </c>
      <c r="ARD623">
        <v>4</v>
      </c>
      <c r="ARE623">
        <v>4</v>
      </c>
      <c r="ARN623">
        <v>3</v>
      </c>
      <c r="ARQ623">
        <v>2</v>
      </c>
      <c r="ASJ623">
        <v>4</v>
      </c>
      <c r="ASN623">
        <v>5</v>
      </c>
      <c r="ASO623">
        <v>5</v>
      </c>
      <c r="ATK623">
        <v>3</v>
      </c>
      <c r="ATS623">
        <v>4</v>
      </c>
      <c r="AUG623">
        <v>5</v>
      </c>
      <c r="AUN623">
        <v>5</v>
      </c>
      <c r="AUS623">
        <v>1</v>
      </c>
      <c r="AUW623">
        <v>4</v>
      </c>
      <c r="AVB623">
        <v>4</v>
      </c>
      <c r="AVE623">
        <v>5</v>
      </c>
      <c r="AVT623">
        <v>4</v>
      </c>
      <c r="AWB623">
        <v>4</v>
      </c>
      <c r="AWD623">
        <v>1</v>
      </c>
      <c r="AWQ623">
        <v>5</v>
      </c>
      <c r="AWU623">
        <v>5</v>
      </c>
      <c r="AXK623">
        <v>3</v>
      </c>
      <c r="AXX623">
        <v>4</v>
      </c>
      <c r="AYO623">
        <v>2</v>
      </c>
      <c r="AZL623">
        <v>4</v>
      </c>
      <c r="AZO623">
        <v>2</v>
      </c>
      <c r="AZW623">
        <v>5</v>
      </c>
      <c r="BAR623">
        <v>4</v>
      </c>
      <c r="BAV623">
        <v>5</v>
      </c>
      <c r="BAW623">
        <v>4</v>
      </c>
      <c r="BAY623">
        <v>5</v>
      </c>
      <c r="BBB623">
        <v>1</v>
      </c>
      <c r="BCC623">
        <v>2</v>
      </c>
      <c r="BCD623">
        <v>4</v>
      </c>
      <c r="BCQ623">
        <v>4</v>
      </c>
      <c r="BDF623">
        <v>5</v>
      </c>
      <c r="BEC623">
        <v>5</v>
      </c>
      <c r="BET623">
        <v>5</v>
      </c>
      <c r="BFC623">
        <v>3</v>
      </c>
      <c r="BFH623">
        <v>4</v>
      </c>
      <c r="BFI623">
        <v>4</v>
      </c>
      <c r="BFJ623">
        <v>3</v>
      </c>
      <c r="BFQ623">
        <v>3</v>
      </c>
      <c r="BGA623">
        <v>5</v>
      </c>
      <c r="BGK623">
        <v>4</v>
      </c>
      <c r="BGO623">
        <v>3</v>
      </c>
      <c r="BHA623">
        <v>3</v>
      </c>
      <c r="BHB623">
        <v>3</v>
      </c>
      <c r="BHM623">
        <v>3</v>
      </c>
      <c r="BHR623">
        <v>3</v>
      </c>
      <c r="BIS623">
        <v>4</v>
      </c>
      <c r="BJA623">
        <v>3</v>
      </c>
      <c r="BJC623">
        <v>3</v>
      </c>
      <c r="BJW623">
        <v>5</v>
      </c>
      <c r="BKU623">
        <v>4</v>
      </c>
    </row>
    <row r="624" spans="1:1024 1027:1662" x14ac:dyDescent="0.35">
      <c r="A624" s="1">
        <v>622</v>
      </c>
      <c r="E624">
        <v>4</v>
      </c>
      <c r="I624">
        <v>4</v>
      </c>
      <c r="S624">
        <v>1</v>
      </c>
      <c r="T624">
        <v>1</v>
      </c>
      <c r="V624">
        <v>3</v>
      </c>
      <c r="Y624">
        <v>3</v>
      </c>
      <c r="AK624">
        <v>1</v>
      </c>
      <c r="AL624">
        <v>4</v>
      </c>
      <c r="AQ624">
        <v>4</v>
      </c>
      <c r="AR624">
        <v>2</v>
      </c>
      <c r="AT624">
        <v>4</v>
      </c>
      <c r="CL624">
        <v>3</v>
      </c>
      <c r="CR624">
        <v>5</v>
      </c>
      <c r="DB624">
        <v>5</v>
      </c>
      <c r="DG624">
        <v>4</v>
      </c>
      <c r="DK624">
        <v>3</v>
      </c>
      <c r="DW624">
        <v>4</v>
      </c>
      <c r="DY624">
        <v>3</v>
      </c>
      <c r="ED624">
        <v>4</v>
      </c>
      <c r="EE624">
        <v>4</v>
      </c>
      <c r="EF624">
        <v>4</v>
      </c>
      <c r="EN624">
        <v>4</v>
      </c>
      <c r="EO624">
        <v>3</v>
      </c>
      <c r="EQ624">
        <v>3</v>
      </c>
      <c r="EX624">
        <v>4</v>
      </c>
      <c r="FU624">
        <v>3</v>
      </c>
      <c r="GD624">
        <v>5</v>
      </c>
      <c r="HQ624">
        <v>4</v>
      </c>
      <c r="HS624">
        <v>4</v>
      </c>
      <c r="HT624">
        <v>4</v>
      </c>
      <c r="HZ624">
        <v>5</v>
      </c>
      <c r="IL624">
        <v>4</v>
      </c>
      <c r="IY624">
        <v>2</v>
      </c>
      <c r="JD624">
        <v>3</v>
      </c>
      <c r="JP624">
        <v>4</v>
      </c>
      <c r="JS624">
        <v>2</v>
      </c>
      <c r="KP624">
        <v>3</v>
      </c>
      <c r="LH624">
        <v>5</v>
      </c>
      <c r="LI624">
        <v>4</v>
      </c>
      <c r="LQ624">
        <v>3</v>
      </c>
      <c r="LR624">
        <v>3</v>
      </c>
      <c r="LT624">
        <v>2</v>
      </c>
      <c r="LU624">
        <v>1</v>
      </c>
      <c r="MM624">
        <v>3</v>
      </c>
      <c r="NE624">
        <v>5</v>
      </c>
      <c r="OA624">
        <v>4</v>
      </c>
      <c r="OB624">
        <v>3</v>
      </c>
      <c r="OK624">
        <v>5</v>
      </c>
      <c r="ON624">
        <v>4</v>
      </c>
      <c r="OX624">
        <v>2</v>
      </c>
      <c r="OZ624">
        <v>5</v>
      </c>
      <c r="PA624">
        <v>4</v>
      </c>
      <c r="PB624">
        <v>4</v>
      </c>
      <c r="PG624">
        <v>3</v>
      </c>
      <c r="PS624">
        <v>3</v>
      </c>
      <c r="PU624">
        <v>3</v>
      </c>
      <c r="QB624">
        <v>4</v>
      </c>
      <c r="QC624">
        <v>3</v>
      </c>
      <c r="QF624">
        <v>3</v>
      </c>
      <c r="QJ624">
        <v>3</v>
      </c>
      <c r="QO624">
        <v>4</v>
      </c>
      <c r="QP624">
        <v>5</v>
      </c>
      <c r="QW624">
        <v>5</v>
      </c>
      <c r="RL624">
        <v>2</v>
      </c>
      <c r="RM624">
        <v>3</v>
      </c>
      <c r="RN624">
        <v>4</v>
      </c>
      <c r="RR624">
        <v>4</v>
      </c>
      <c r="SB624">
        <v>5</v>
      </c>
      <c r="SF624">
        <v>5</v>
      </c>
      <c r="SM624">
        <v>3</v>
      </c>
      <c r="SY624">
        <v>3</v>
      </c>
      <c r="TA624">
        <v>4</v>
      </c>
      <c r="TJ624">
        <v>4</v>
      </c>
      <c r="UC624">
        <v>4</v>
      </c>
      <c r="UG624">
        <v>4</v>
      </c>
      <c r="UI624">
        <v>1</v>
      </c>
      <c r="UJ624">
        <v>3</v>
      </c>
      <c r="UR624">
        <v>3</v>
      </c>
      <c r="UZ624">
        <v>5</v>
      </c>
      <c r="VU624">
        <v>4</v>
      </c>
      <c r="VW624">
        <v>2</v>
      </c>
      <c r="VZ624">
        <v>3</v>
      </c>
      <c r="WP624">
        <v>5</v>
      </c>
      <c r="WT624">
        <v>4</v>
      </c>
      <c r="XC624">
        <v>1</v>
      </c>
      <c r="XI624">
        <v>4</v>
      </c>
      <c r="XT624">
        <v>4</v>
      </c>
      <c r="XU624">
        <v>4</v>
      </c>
      <c r="YC624">
        <v>5</v>
      </c>
      <c r="YE624">
        <v>4</v>
      </c>
      <c r="YS624">
        <v>4</v>
      </c>
      <c r="YU624">
        <v>2</v>
      </c>
      <c r="YV624">
        <v>2</v>
      </c>
      <c r="YX624">
        <v>5</v>
      </c>
      <c r="ZC624">
        <v>4</v>
      </c>
      <c r="ZE624">
        <v>4</v>
      </c>
      <c r="ZK624">
        <v>5</v>
      </c>
      <c r="ZL624">
        <v>2</v>
      </c>
      <c r="ZP624">
        <v>2</v>
      </c>
      <c r="ZZ624">
        <v>3</v>
      </c>
      <c r="AAI624">
        <v>3</v>
      </c>
      <c r="AAP624">
        <v>2</v>
      </c>
      <c r="ABB624">
        <v>3</v>
      </c>
      <c r="ABR624">
        <v>1</v>
      </c>
      <c r="ABU624">
        <v>3</v>
      </c>
      <c r="ACJ624">
        <v>4</v>
      </c>
      <c r="ACQ624">
        <v>2</v>
      </c>
      <c r="ACX624">
        <v>5</v>
      </c>
      <c r="ADE624">
        <v>2</v>
      </c>
      <c r="ADL624">
        <v>1</v>
      </c>
      <c r="ADN624">
        <v>4</v>
      </c>
      <c r="ADS624">
        <v>3</v>
      </c>
      <c r="ADW624">
        <v>4</v>
      </c>
      <c r="ADX624">
        <v>3</v>
      </c>
      <c r="AET624">
        <v>4</v>
      </c>
      <c r="AFH624">
        <v>2</v>
      </c>
      <c r="AFU624">
        <v>4</v>
      </c>
      <c r="AFY624">
        <v>4</v>
      </c>
      <c r="AGD624">
        <v>3</v>
      </c>
      <c r="AHI624">
        <v>1</v>
      </c>
      <c r="AHX624">
        <v>4</v>
      </c>
      <c r="AIQ624">
        <v>4</v>
      </c>
      <c r="AIR624">
        <v>3</v>
      </c>
      <c r="AJF624">
        <v>5</v>
      </c>
      <c r="AJI624">
        <v>2</v>
      </c>
      <c r="AJM624">
        <v>4</v>
      </c>
      <c r="AJP624">
        <v>3</v>
      </c>
      <c r="AKD624">
        <v>3</v>
      </c>
      <c r="AKK624">
        <v>2</v>
      </c>
      <c r="ALA624">
        <v>4</v>
      </c>
      <c r="ALJ624">
        <v>4</v>
      </c>
      <c r="ALK624">
        <v>4</v>
      </c>
      <c r="ALM624">
        <v>2</v>
      </c>
      <c r="ALS624">
        <v>4</v>
      </c>
      <c r="AMD624">
        <v>5</v>
      </c>
      <c r="AMY624">
        <v>5</v>
      </c>
      <c r="AOB624">
        <v>4</v>
      </c>
      <c r="AOE624">
        <v>3</v>
      </c>
      <c r="AOM624">
        <v>4</v>
      </c>
      <c r="APD624">
        <v>3</v>
      </c>
      <c r="APF624">
        <v>3</v>
      </c>
      <c r="ARD624">
        <v>3</v>
      </c>
      <c r="ARL624">
        <v>3</v>
      </c>
      <c r="ARM624">
        <v>4</v>
      </c>
      <c r="ARN624">
        <v>3</v>
      </c>
      <c r="ARO624">
        <v>4</v>
      </c>
      <c r="ARQ624">
        <v>2</v>
      </c>
      <c r="ASC624">
        <v>2</v>
      </c>
      <c r="ASE624">
        <v>2</v>
      </c>
      <c r="ASJ624">
        <v>5</v>
      </c>
      <c r="ASP624">
        <v>3</v>
      </c>
      <c r="ASU624">
        <v>3</v>
      </c>
      <c r="ASV624">
        <v>5</v>
      </c>
      <c r="ATB624">
        <v>4</v>
      </c>
      <c r="ATK624">
        <v>4</v>
      </c>
      <c r="ATP624">
        <v>3</v>
      </c>
      <c r="ATR624">
        <v>1</v>
      </c>
      <c r="ATT624">
        <v>2</v>
      </c>
      <c r="ATW624">
        <v>3</v>
      </c>
      <c r="AUF624">
        <v>4</v>
      </c>
      <c r="AUK624">
        <v>5</v>
      </c>
      <c r="AUL624">
        <v>4</v>
      </c>
      <c r="AUN624">
        <v>5</v>
      </c>
      <c r="AUS624">
        <v>2</v>
      </c>
      <c r="AUW624">
        <v>2</v>
      </c>
      <c r="AVB624">
        <v>2</v>
      </c>
      <c r="AVE624">
        <v>4</v>
      </c>
      <c r="AVK624">
        <v>5</v>
      </c>
      <c r="AVT624">
        <v>4</v>
      </c>
      <c r="AXA624">
        <v>1</v>
      </c>
      <c r="AXC624">
        <v>4</v>
      </c>
      <c r="AXH624">
        <v>3</v>
      </c>
      <c r="AXS624">
        <v>5</v>
      </c>
      <c r="AYD624">
        <v>2</v>
      </c>
      <c r="AYE624">
        <v>5</v>
      </c>
      <c r="AYI624">
        <v>3</v>
      </c>
      <c r="AYJ624">
        <v>5</v>
      </c>
      <c r="AYO624">
        <v>3</v>
      </c>
      <c r="AYZ624">
        <v>4</v>
      </c>
      <c r="AZB624">
        <v>4</v>
      </c>
      <c r="AZF624">
        <v>3</v>
      </c>
      <c r="AZO624">
        <v>4</v>
      </c>
      <c r="AZT624">
        <v>1</v>
      </c>
      <c r="AZU624">
        <v>2</v>
      </c>
      <c r="AZW624">
        <v>4</v>
      </c>
      <c r="BAN624">
        <v>2</v>
      </c>
      <c r="BAO624">
        <v>3</v>
      </c>
      <c r="BAP624">
        <v>1</v>
      </c>
      <c r="BAQ624">
        <v>3</v>
      </c>
      <c r="BAR624">
        <v>5</v>
      </c>
      <c r="BAS624">
        <v>4</v>
      </c>
      <c r="BAT624">
        <v>2</v>
      </c>
      <c r="BAU624">
        <v>5</v>
      </c>
      <c r="BAV624">
        <v>5</v>
      </c>
      <c r="BAW624">
        <v>4</v>
      </c>
      <c r="BBE624">
        <v>4</v>
      </c>
      <c r="BBQ624">
        <v>1</v>
      </c>
      <c r="BBV624">
        <v>2</v>
      </c>
      <c r="BBW624">
        <v>4</v>
      </c>
      <c r="BCQ624">
        <v>3</v>
      </c>
      <c r="BDE624">
        <v>3</v>
      </c>
      <c r="BDF624">
        <v>5</v>
      </c>
      <c r="BDG624">
        <v>5</v>
      </c>
      <c r="BDM624">
        <v>3</v>
      </c>
      <c r="BEA624">
        <v>5</v>
      </c>
      <c r="BEP624">
        <v>2</v>
      </c>
      <c r="BEQ624">
        <v>1</v>
      </c>
      <c r="BFA624">
        <v>4</v>
      </c>
      <c r="BFJ624">
        <v>3</v>
      </c>
      <c r="BFK624">
        <v>3</v>
      </c>
      <c r="BFQ624">
        <v>3</v>
      </c>
      <c r="BFU624">
        <v>3</v>
      </c>
      <c r="BGA624">
        <v>5</v>
      </c>
      <c r="BGE624">
        <v>4</v>
      </c>
      <c r="BGK624">
        <v>5</v>
      </c>
      <c r="BGO624">
        <v>1</v>
      </c>
      <c r="BGZ624">
        <v>3</v>
      </c>
      <c r="BHA624">
        <v>4</v>
      </c>
      <c r="BHB624">
        <v>1</v>
      </c>
      <c r="BHL624">
        <v>3</v>
      </c>
      <c r="BHN624">
        <v>5</v>
      </c>
      <c r="BHV624">
        <v>4</v>
      </c>
      <c r="BIH624">
        <v>3</v>
      </c>
      <c r="BIJ624">
        <v>3</v>
      </c>
      <c r="BJF624">
        <v>3</v>
      </c>
      <c r="BJJ624">
        <v>3</v>
      </c>
      <c r="BKH624">
        <v>4</v>
      </c>
      <c r="BKP624">
        <v>5</v>
      </c>
    </row>
    <row r="625" spans="1:1023 1025:1662" x14ac:dyDescent="0.35">
      <c r="A625" s="1">
        <v>623</v>
      </c>
      <c r="Q625">
        <v>3</v>
      </c>
      <c r="AQ625">
        <v>3</v>
      </c>
      <c r="BE625">
        <v>3</v>
      </c>
      <c r="CU625">
        <v>5</v>
      </c>
      <c r="DK625">
        <v>5</v>
      </c>
      <c r="FS625">
        <v>4</v>
      </c>
      <c r="GS625">
        <v>3</v>
      </c>
      <c r="GZ625">
        <v>3</v>
      </c>
      <c r="IQ625">
        <v>5</v>
      </c>
      <c r="JO625">
        <v>5</v>
      </c>
      <c r="LW625">
        <v>4</v>
      </c>
      <c r="MA625">
        <v>4</v>
      </c>
      <c r="QO625">
        <v>4</v>
      </c>
      <c r="QT625">
        <v>2</v>
      </c>
      <c r="RR625">
        <v>2</v>
      </c>
      <c r="TJ625">
        <v>3</v>
      </c>
      <c r="UJ625">
        <v>4</v>
      </c>
      <c r="UZ625">
        <v>5</v>
      </c>
      <c r="WP625">
        <v>4</v>
      </c>
      <c r="XI625">
        <v>4</v>
      </c>
      <c r="XR625">
        <v>3</v>
      </c>
      <c r="XU625">
        <v>1</v>
      </c>
      <c r="ABR625">
        <v>4</v>
      </c>
      <c r="ABU625">
        <v>5</v>
      </c>
      <c r="ACU625">
        <v>4</v>
      </c>
      <c r="AIA625">
        <v>3</v>
      </c>
      <c r="ALS625">
        <v>4</v>
      </c>
      <c r="APK625">
        <v>2</v>
      </c>
      <c r="ASU625">
        <v>4</v>
      </c>
      <c r="ATE625">
        <v>5</v>
      </c>
      <c r="ATU625">
        <v>4</v>
      </c>
      <c r="AUN625">
        <v>5</v>
      </c>
      <c r="AUO625">
        <v>3</v>
      </c>
      <c r="AVX625">
        <v>4</v>
      </c>
      <c r="AWL625">
        <v>1</v>
      </c>
      <c r="AWY625">
        <v>5</v>
      </c>
      <c r="AYO625">
        <v>4</v>
      </c>
      <c r="BAQ625">
        <v>4</v>
      </c>
      <c r="BAR625">
        <v>4</v>
      </c>
      <c r="BAU625">
        <v>3</v>
      </c>
      <c r="BAV625">
        <v>5</v>
      </c>
      <c r="BBE625">
        <v>5</v>
      </c>
      <c r="BHY625">
        <v>3</v>
      </c>
      <c r="BJE625">
        <v>4</v>
      </c>
      <c r="BJJ625">
        <v>4</v>
      </c>
    </row>
    <row r="626" spans="1:1023 1025:1662" x14ac:dyDescent="0.35">
      <c r="A626" s="1">
        <v>624</v>
      </c>
      <c r="AH626">
        <v>4</v>
      </c>
      <c r="BI626">
        <v>4</v>
      </c>
      <c r="CV626">
        <v>4</v>
      </c>
      <c r="DB626">
        <v>3</v>
      </c>
      <c r="EA626">
        <v>4</v>
      </c>
      <c r="EL626">
        <v>4</v>
      </c>
      <c r="EO626">
        <v>2</v>
      </c>
      <c r="EP626">
        <v>4</v>
      </c>
      <c r="FQ626">
        <v>4</v>
      </c>
      <c r="FX626">
        <v>4</v>
      </c>
      <c r="GQ626">
        <v>3</v>
      </c>
      <c r="HA626">
        <v>3</v>
      </c>
      <c r="HE626">
        <v>4</v>
      </c>
      <c r="HV626">
        <v>3</v>
      </c>
      <c r="IC626">
        <v>3</v>
      </c>
      <c r="IL626">
        <v>4</v>
      </c>
      <c r="IW626">
        <v>3</v>
      </c>
      <c r="KI626">
        <v>4</v>
      </c>
      <c r="KT626">
        <v>3</v>
      </c>
      <c r="KU626">
        <v>4</v>
      </c>
      <c r="KY626">
        <v>4</v>
      </c>
      <c r="LQ626">
        <v>3</v>
      </c>
      <c r="LV626">
        <v>4</v>
      </c>
      <c r="LW626">
        <v>4</v>
      </c>
      <c r="MC626">
        <v>4</v>
      </c>
      <c r="MI626">
        <v>4</v>
      </c>
      <c r="MK626">
        <v>3</v>
      </c>
      <c r="NP626">
        <v>2</v>
      </c>
      <c r="OS626">
        <v>3</v>
      </c>
      <c r="OV626">
        <v>3</v>
      </c>
      <c r="OW626">
        <v>3</v>
      </c>
      <c r="PJ626">
        <v>1</v>
      </c>
      <c r="PK626">
        <v>4</v>
      </c>
      <c r="QT626">
        <v>5</v>
      </c>
      <c r="QW626">
        <v>3</v>
      </c>
      <c r="QX626">
        <v>3</v>
      </c>
      <c r="RE626">
        <v>2</v>
      </c>
      <c r="RH626">
        <v>3</v>
      </c>
      <c r="RO626">
        <v>3</v>
      </c>
      <c r="RR626">
        <v>4</v>
      </c>
      <c r="RV626">
        <v>4</v>
      </c>
      <c r="SA626">
        <v>3</v>
      </c>
      <c r="SF626">
        <v>5</v>
      </c>
      <c r="TA626">
        <v>4</v>
      </c>
      <c r="UI626">
        <v>3</v>
      </c>
      <c r="UW626">
        <v>3</v>
      </c>
      <c r="VB626">
        <v>4</v>
      </c>
      <c r="VG626">
        <v>3</v>
      </c>
      <c r="VI626">
        <v>4</v>
      </c>
      <c r="VO626">
        <v>3</v>
      </c>
      <c r="WP626">
        <v>4</v>
      </c>
      <c r="WY626">
        <v>5</v>
      </c>
      <c r="XN626">
        <v>4</v>
      </c>
      <c r="XP626">
        <v>2</v>
      </c>
      <c r="XT626">
        <v>4</v>
      </c>
      <c r="XV626">
        <v>3</v>
      </c>
      <c r="YE626">
        <v>3</v>
      </c>
      <c r="YR626">
        <v>4</v>
      </c>
      <c r="ZE626">
        <v>4</v>
      </c>
      <c r="ZI626">
        <v>2</v>
      </c>
      <c r="AAZ626">
        <v>4</v>
      </c>
      <c r="ABC626">
        <v>4</v>
      </c>
      <c r="ABG626">
        <v>3</v>
      </c>
      <c r="ABK626">
        <v>4</v>
      </c>
      <c r="ABR626">
        <v>3</v>
      </c>
      <c r="ACM626">
        <v>3</v>
      </c>
      <c r="ACN626">
        <v>3</v>
      </c>
      <c r="ACO626">
        <v>3</v>
      </c>
      <c r="ACP626">
        <v>3</v>
      </c>
      <c r="ACR626">
        <v>3</v>
      </c>
      <c r="ADB626">
        <v>4</v>
      </c>
      <c r="AEG626">
        <v>3</v>
      </c>
      <c r="AEP626">
        <v>4</v>
      </c>
      <c r="AEU626">
        <v>4</v>
      </c>
      <c r="AEY626">
        <v>4</v>
      </c>
      <c r="AFM626">
        <v>4</v>
      </c>
      <c r="AFY626">
        <v>5</v>
      </c>
      <c r="AGD626">
        <v>3</v>
      </c>
      <c r="AGF626">
        <v>4</v>
      </c>
      <c r="AHA626">
        <v>4</v>
      </c>
      <c r="AHB626">
        <v>4</v>
      </c>
      <c r="AIT626">
        <v>3</v>
      </c>
      <c r="AJK626">
        <v>4</v>
      </c>
      <c r="AJS626">
        <v>3</v>
      </c>
      <c r="AJX626">
        <v>2</v>
      </c>
      <c r="AKD626">
        <v>3</v>
      </c>
      <c r="AKK626">
        <v>3</v>
      </c>
      <c r="AKO626">
        <v>4</v>
      </c>
      <c r="ALA626">
        <v>4</v>
      </c>
      <c r="ALG626">
        <v>3</v>
      </c>
      <c r="ALP626">
        <v>4</v>
      </c>
      <c r="ALQ626">
        <v>4</v>
      </c>
      <c r="ALS626">
        <v>4</v>
      </c>
      <c r="AMF626">
        <v>3</v>
      </c>
      <c r="AMM626">
        <v>3</v>
      </c>
      <c r="AMS626">
        <v>3</v>
      </c>
      <c r="AOU626">
        <v>4</v>
      </c>
      <c r="APK626">
        <v>3</v>
      </c>
      <c r="AQQ626">
        <v>3</v>
      </c>
      <c r="AQS626">
        <v>4</v>
      </c>
      <c r="ARD626">
        <v>3</v>
      </c>
      <c r="ARY626">
        <v>5</v>
      </c>
      <c r="ARZ626">
        <v>1</v>
      </c>
      <c r="ASH626">
        <v>3</v>
      </c>
      <c r="ASN626">
        <v>4</v>
      </c>
      <c r="ATL626">
        <v>4</v>
      </c>
      <c r="ATP626">
        <v>4</v>
      </c>
      <c r="AUN626">
        <v>4</v>
      </c>
      <c r="AVE626">
        <v>3</v>
      </c>
      <c r="AVT626">
        <v>3</v>
      </c>
      <c r="AWB626">
        <v>3</v>
      </c>
      <c r="AWL626">
        <v>4</v>
      </c>
      <c r="AWW626">
        <v>5</v>
      </c>
      <c r="AWY626">
        <v>4</v>
      </c>
      <c r="AXD626">
        <v>4</v>
      </c>
      <c r="AXU626">
        <v>4</v>
      </c>
      <c r="AYN626">
        <v>4</v>
      </c>
      <c r="AZS626">
        <v>3</v>
      </c>
      <c r="AZX626">
        <v>2</v>
      </c>
      <c r="BAC626">
        <v>4</v>
      </c>
      <c r="BAV626">
        <v>5</v>
      </c>
      <c r="BAY626">
        <v>3</v>
      </c>
      <c r="BCM626">
        <v>4</v>
      </c>
      <c r="BDM626">
        <v>3</v>
      </c>
      <c r="BDW626">
        <v>4</v>
      </c>
      <c r="BEO626">
        <v>4</v>
      </c>
      <c r="BET626">
        <v>5</v>
      </c>
      <c r="BFM626">
        <v>4</v>
      </c>
      <c r="BFQ626">
        <v>4</v>
      </c>
      <c r="BFR626">
        <v>4</v>
      </c>
      <c r="BFT626">
        <v>3</v>
      </c>
      <c r="BFV626">
        <v>3</v>
      </c>
      <c r="BFY626">
        <v>4</v>
      </c>
      <c r="BGE626">
        <v>3</v>
      </c>
      <c r="BGK626">
        <v>4</v>
      </c>
      <c r="BID626">
        <v>3</v>
      </c>
      <c r="BIE626">
        <v>4</v>
      </c>
      <c r="BIY626">
        <v>5</v>
      </c>
      <c r="BJM626">
        <v>4</v>
      </c>
    </row>
    <row r="627" spans="1:1023 1025:1662" x14ac:dyDescent="0.35">
      <c r="A627" s="1">
        <v>625</v>
      </c>
      <c r="I627">
        <v>5</v>
      </c>
      <c r="AC627">
        <v>4</v>
      </c>
      <c r="AH627">
        <v>3</v>
      </c>
      <c r="AL627">
        <v>3</v>
      </c>
      <c r="AQ627">
        <v>3</v>
      </c>
      <c r="AT627">
        <v>4</v>
      </c>
      <c r="AZ627">
        <v>3</v>
      </c>
      <c r="BE627">
        <v>3</v>
      </c>
      <c r="BH627">
        <v>3</v>
      </c>
      <c r="CF627">
        <v>3</v>
      </c>
      <c r="DK627">
        <v>3</v>
      </c>
      <c r="EC627">
        <v>3</v>
      </c>
      <c r="ED627">
        <v>3</v>
      </c>
      <c r="EN627">
        <v>4</v>
      </c>
      <c r="FX627">
        <v>2</v>
      </c>
      <c r="HC627">
        <v>4</v>
      </c>
      <c r="HS627">
        <v>3</v>
      </c>
      <c r="IC627">
        <v>2</v>
      </c>
      <c r="JO627">
        <v>5</v>
      </c>
      <c r="KG627">
        <v>3</v>
      </c>
      <c r="KL627">
        <v>3</v>
      </c>
      <c r="KS627">
        <v>4</v>
      </c>
      <c r="LG627">
        <v>4</v>
      </c>
      <c r="LH627">
        <v>4</v>
      </c>
      <c r="LQ627">
        <v>2</v>
      </c>
      <c r="LW627">
        <v>4</v>
      </c>
      <c r="LZ627">
        <v>3</v>
      </c>
      <c r="NK627">
        <v>4</v>
      </c>
      <c r="NR627">
        <v>3</v>
      </c>
      <c r="OZ627">
        <v>4</v>
      </c>
      <c r="PG627">
        <v>4</v>
      </c>
      <c r="PR627">
        <v>3</v>
      </c>
      <c r="QF627">
        <v>4</v>
      </c>
      <c r="QO627">
        <v>3</v>
      </c>
      <c r="QP627">
        <v>4</v>
      </c>
      <c r="QT627">
        <v>4</v>
      </c>
      <c r="QW627">
        <v>2</v>
      </c>
      <c r="SF627">
        <v>3</v>
      </c>
      <c r="TA627">
        <v>4</v>
      </c>
      <c r="TI627">
        <v>2</v>
      </c>
      <c r="UJ627">
        <v>3</v>
      </c>
      <c r="VA627">
        <v>4</v>
      </c>
      <c r="VM627">
        <v>3</v>
      </c>
      <c r="VU627">
        <v>4</v>
      </c>
      <c r="XE627">
        <v>5</v>
      </c>
      <c r="XT627">
        <v>4</v>
      </c>
      <c r="XU627">
        <v>3</v>
      </c>
      <c r="YJ627">
        <v>5</v>
      </c>
      <c r="YS627">
        <v>3</v>
      </c>
      <c r="ZC627">
        <v>3</v>
      </c>
      <c r="AAO627">
        <v>3</v>
      </c>
      <c r="ABR627">
        <v>3</v>
      </c>
      <c r="ABU627">
        <v>3</v>
      </c>
      <c r="ACX627">
        <v>3</v>
      </c>
      <c r="AEK627">
        <v>3</v>
      </c>
      <c r="AGD627">
        <v>3</v>
      </c>
      <c r="AGX627">
        <v>3</v>
      </c>
      <c r="AIR627">
        <v>4</v>
      </c>
      <c r="AJC627">
        <v>3</v>
      </c>
      <c r="AJF627">
        <v>3</v>
      </c>
      <c r="AJK627">
        <v>3</v>
      </c>
      <c r="AKD627">
        <v>4</v>
      </c>
      <c r="ALA627">
        <v>3</v>
      </c>
      <c r="ALJ627">
        <v>3</v>
      </c>
      <c r="ALK627">
        <v>3</v>
      </c>
      <c r="AMA627">
        <v>4</v>
      </c>
      <c r="AMM627">
        <v>2</v>
      </c>
      <c r="ANY627">
        <v>4</v>
      </c>
      <c r="AOB627">
        <v>4</v>
      </c>
      <c r="AOM627">
        <v>4</v>
      </c>
      <c r="APL627">
        <v>3</v>
      </c>
      <c r="APR627">
        <v>4</v>
      </c>
      <c r="ARM627">
        <v>4</v>
      </c>
      <c r="ASE627">
        <v>3</v>
      </c>
      <c r="ASJ627">
        <v>3</v>
      </c>
      <c r="ATJ627">
        <v>2</v>
      </c>
      <c r="ATK627">
        <v>4</v>
      </c>
      <c r="ATN627">
        <v>4</v>
      </c>
      <c r="ATO627">
        <v>4</v>
      </c>
      <c r="ATU627">
        <v>4</v>
      </c>
      <c r="AUN627">
        <v>4</v>
      </c>
      <c r="AVK627">
        <v>4</v>
      </c>
      <c r="AVN627">
        <v>4</v>
      </c>
      <c r="AVW627">
        <v>3</v>
      </c>
      <c r="AWB627">
        <v>3</v>
      </c>
      <c r="AWU627">
        <v>3</v>
      </c>
      <c r="AXX627">
        <v>3</v>
      </c>
      <c r="AYI627">
        <v>3</v>
      </c>
      <c r="BAJ627">
        <v>3</v>
      </c>
      <c r="BAR627">
        <v>4</v>
      </c>
      <c r="BAS627">
        <v>3</v>
      </c>
      <c r="BAV627">
        <v>5</v>
      </c>
      <c r="BDB627">
        <v>4</v>
      </c>
      <c r="BDF627">
        <v>5</v>
      </c>
      <c r="BDG627">
        <v>4</v>
      </c>
      <c r="BEA627">
        <v>3</v>
      </c>
      <c r="BFI627">
        <v>4</v>
      </c>
      <c r="BFU627">
        <v>2</v>
      </c>
      <c r="BGA627">
        <v>4</v>
      </c>
      <c r="BGZ627">
        <v>3</v>
      </c>
      <c r="BHV627">
        <v>4</v>
      </c>
      <c r="BID627">
        <v>3</v>
      </c>
      <c r="BJE627">
        <v>4</v>
      </c>
      <c r="BJW627">
        <v>3</v>
      </c>
      <c r="BKP627">
        <v>5</v>
      </c>
      <c r="BKU627">
        <v>3</v>
      </c>
    </row>
    <row r="628" spans="1:1023 1025:1662" x14ac:dyDescent="0.35">
      <c r="A628" s="1">
        <v>626</v>
      </c>
      <c r="F628">
        <v>3</v>
      </c>
      <c r="EK628">
        <v>1</v>
      </c>
      <c r="HD628">
        <v>1</v>
      </c>
      <c r="KI628">
        <v>4</v>
      </c>
      <c r="LV628">
        <v>1</v>
      </c>
      <c r="LW628">
        <v>4</v>
      </c>
      <c r="MC628">
        <v>4</v>
      </c>
      <c r="NP628">
        <v>1</v>
      </c>
      <c r="QT628">
        <v>5</v>
      </c>
      <c r="RJ628">
        <v>1</v>
      </c>
      <c r="VI628">
        <v>1</v>
      </c>
      <c r="VO628">
        <v>2</v>
      </c>
      <c r="WY628">
        <v>5</v>
      </c>
      <c r="AAU628">
        <v>3</v>
      </c>
      <c r="ADP628">
        <v>1</v>
      </c>
      <c r="AES628">
        <v>3</v>
      </c>
      <c r="AEW628">
        <v>1</v>
      </c>
      <c r="AEY628">
        <v>4</v>
      </c>
      <c r="AGD628">
        <v>3</v>
      </c>
      <c r="AHG628">
        <v>4</v>
      </c>
      <c r="AKV628">
        <v>1</v>
      </c>
      <c r="AQQ628">
        <v>1</v>
      </c>
      <c r="ARP628">
        <v>1</v>
      </c>
      <c r="ATM628">
        <v>5</v>
      </c>
      <c r="AVO628">
        <v>1</v>
      </c>
      <c r="AWB628">
        <v>2</v>
      </c>
      <c r="AWL628">
        <v>3</v>
      </c>
      <c r="AZS628">
        <v>1</v>
      </c>
      <c r="BET628">
        <v>5</v>
      </c>
      <c r="BID628">
        <v>1</v>
      </c>
      <c r="BKD628">
        <v>1</v>
      </c>
    </row>
    <row r="629" spans="1:1023 1025:1662" x14ac:dyDescent="0.35">
      <c r="A629" s="1">
        <v>627</v>
      </c>
      <c r="I629">
        <v>4</v>
      </c>
      <c r="AE629">
        <v>2</v>
      </c>
      <c r="AH629">
        <v>4</v>
      </c>
      <c r="AQ629">
        <v>5</v>
      </c>
      <c r="AR629">
        <v>3</v>
      </c>
      <c r="AT629">
        <v>5</v>
      </c>
      <c r="AZ629">
        <v>4</v>
      </c>
      <c r="CK629">
        <v>5</v>
      </c>
      <c r="CL629">
        <v>3</v>
      </c>
      <c r="CR629">
        <v>4</v>
      </c>
      <c r="DM629">
        <v>3</v>
      </c>
      <c r="DZ629">
        <v>5</v>
      </c>
      <c r="ED629">
        <v>2</v>
      </c>
      <c r="EY629">
        <v>4</v>
      </c>
      <c r="FM629">
        <v>3</v>
      </c>
      <c r="GD629">
        <v>5</v>
      </c>
      <c r="HS629">
        <v>5</v>
      </c>
      <c r="HT629">
        <v>1</v>
      </c>
      <c r="HZ629">
        <v>5</v>
      </c>
      <c r="IC629">
        <v>3</v>
      </c>
      <c r="IE629">
        <v>5</v>
      </c>
      <c r="IH629">
        <v>3</v>
      </c>
      <c r="IM629">
        <v>4</v>
      </c>
      <c r="IQ629">
        <v>5</v>
      </c>
      <c r="JC629">
        <v>2</v>
      </c>
      <c r="JH629">
        <v>3</v>
      </c>
      <c r="JP629">
        <v>2</v>
      </c>
      <c r="KR629">
        <v>2</v>
      </c>
      <c r="LB629">
        <v>3</v>
      </c>
      <c r="LE629">
        <v>3</v>
      </c>
      <c r="LF629">
        <v>4</v>
      </c>
      <c r="LG629">
        <v>5</v>
      </c>
      <c r="LR629">
        <v>3</v>
      </c>
      <c r="LV629">
        <v>4</v>
      </c>
      <c r="LW629">
        <v>4</v>
      </c>
      <c r="MA629">
        <v>4</v>
      </c>
      <c r="MI629">
        <v>3</v>
      </c>
      <c r="MS629">
        <v>4</v>
      </c>
      <c r="MZ629">
        <v>3</v>
      </c>
      <c r="NK629">
        <v>2</v>
      </c>
      <c r="NR629">
        <v>3</v>
      </c>
      <c r="NW629">
        <v>4</v>
      </c>
      <c r="OA629">
        <v>4</v>
      </c>
      <c r="OB629">
        <v>5</v>
      </c>
      <c r="OC629">
        <v>3</v>
      </c>
      <c r="OK629">
        <v>2</v>
      </c>
      <c r="ON629">
        <v>3</v>
      </c>
      <c r="OR629">
        <v>1</v>
      </c>
      <c r="OW629">
        <v>4</v>
      </c>
      <c r="OZ629">
        <v>2</v>
      </c>
      <c r="PA629">
        <v>1</v>
      </c>
      <c r="PB629">
        <v>1</v>
      </c>
      <c r="PM629">
        <v>3</v>
      </c>
      <c r="QF629">
        <v>3</v>
      </c>
      <c r="QJ629">
        <v>2</v>
      </c>
      <c r="QP629">
        <v>3</v>
      </c>
      <c r="QW629">
        <v>3</v>
      </c>
      <c r="QY629">
        <v>4</v>
      </c>
      <c r="RJ629">
        <v>2</v>
      </c>
      <c r="RL629">
        <v>3</v>
      </c>
      <c r="SF629">
        <v>5</v>
      </c>
      <c r="SY629">
        <v>1</v>
      </c>
      <c r="TF629">
        <v>2</v>
      </c>
      <c r="TH629">
        <v>2</v>
      </c>
      <c r="UC629">
        <v>4</v>
      </c>
      <c r="UG629">
        <v>3</v>
      </c>
      <c r="UJ629">
        <v>4</v>
      </c>
      <c r="UV629">
        <v>4</v>
      </c>
      <c r="UW629">
        <v>3</v>
      </c>
      <c r="UY629">
        <v>2</v>
      </c>
      <c r="UZ629">
        <v>3</v>
      </c>
      <c r="VA629">
        <v>4</v>
      </c>
      <c r="VT629">
        <v>4</v>
      </c>
      <c r="VU629">
        <v>2</v>
      </c>
      <c r="VV629">
        <v>1</v>
      </c>
      <c r="VZ629">
        <v>3</v>
      </c>
      <c r="WB629">
        <v>3</v>
      </c>
      <c r="WD629">
        <v>4</v>
      </c>
      <c r="WN629">
        <v>4</v>
      </c>
      <c r="WQ629">
        <v>5</v>
      </c>
      <c r="WT629">
        <v>3</v>
      </c>
      <c r="WZ629">
        <v>5</v>
      </c>
      <c r="XA629">
        <v>4</v>
      </c>
      <c r="XE629">
        <v>5</v>
      </c>
      <c r="XM629">
        <v>5</v>
      </c>
      <c r="YH629">
        <v>2</v>
      </c>
      <c r="YR629">
        <v>4</v>
      </c>
      <c r="ZK629">
        <v>4</v>
      </c>
      <c r="AAF629">
        <v>4</v>
      </c>
      <c r="AAI629">
        <v>2</v>
      </c>
      <c r="ABM629">
        <v>4</v>
      </c>
      <c r="ABO629">
        <v>5</v>
      </c>
      <c r="ABR629">
        <v>3</v>
      </c>
      <c r="ABU629">
        <v>3</v>
      </c>
      <c r="ACS629">
        <v>1</v>
      </c>
      <c r="ADB629">
        <v>4</v>
      </c>
      <c r="ADS629">
        <v>4</v>
      </c>
      <c r="ADW629">
        <v>3</v>
      </c>
      <c r="AEK629">
        <v>4</v>
      </c>
      <c r="AFP629">
        <v>4</v>
      </c>
      <c r="AFU629">
        <v>4</v>
      </c>
      <c r="AFY629">
        <v>2</v>
      </c>
      <c r="AGA629">
        <v>5</v>
      </c>
      <c r="AGT629">
        <v>1</v>
      </c>
      <c r="AIK629">
        <v>3</v>
      </c>
      <c r="AIN629">
        <v>4</v>
      </c>
      <c r="AIU629">
        <v>3</v>
      </c>
      <c r="AKU629">
        <v>4</v>
      </c>
      <c r="ALA629">
        <v>3</v>
      </c>
      <c r="ALM629">
        <v>4</v>
      </c>
      <c r="AMD629">
        <v>3</v>
      </c>
      <c r="AMI629">
        <v>3</v>
      </c>
      <c r="ANE629">
        <v>4</v>
      </c>
      <c r="ANF629">
        <v>1</v>
      </c>
      <c r="AOG629">
        <v>3</v>
      </c>
      <c r="AOJ629">
        <v>2</v>
      </c>
      <c r="APF629">
        <v>3</v>
      </c>
      <c r="APG629">
        <v>4</v>
      </c>
      <c r="APJ629">
        <v>4</v>
      </c>
      <c r="APT629">
        <v>2</v>
      </c>
      <c r="AQD629">
        <v>2</v>
      </c>
      <c r="AQP629">
        <v>5</v>
      </c>
      <c r="ARD629">
        <v>2</v>
      </c>
      <c r="ARE629">
        <v>4</v>
      </c>
      <c r="ARG629">
        <v>3</v>
      </c>
      <c r="ARM629">
        <v>3</v>
      </c>
      <c r="ARO629">
        <v>4</v>
      </c>
      <c r="ASH629">
        <v>3</v>
      </c>
      <c r="ASO629">
        <v>4</v>
      </c>
      <c r="ASP629">
        <v>2</v>
      </c>
      <c r="ASV629">
        <v>2</v>
      </c>
      <c r="ASW629">
        <v>3</v>
      </c>
      <c r="ATD629">
        <v>2</v>
      </c>
      <c r="ATG629">
        <v>5</v>
      </c>
      <c r="ATK629">
        <v>3</v>
      </c>
      <c r="ATT629">
        <v>3</v>
      </c>
      <c r="AUF629">
        <v>3</v>
      </c>
      <c r="AUU629">
        <v>5</v>
      </c>
      <c r="AUX629">
        <v>3</v>
      </c>
      <c r="AUZ629">
        <v>3</v>
      </c>
      <c r="AVE629">
        <v>3</v>
      </c>
      <c r="AVR629">
        <v>2</v>
      </c>
      <c r="AWI629">
        <v>5</v>
      </c>
      <c r="AWL629">
        <v>3</v>
      </c>
      <c r="AXC629">
        <v>4</v>
      </c>
      <c r="AXD629">
        <v>5</v>
      </c>
      <c r="AXK629">
        <v>3</v>
      </c>
      <c r="AXS629">
        <v>5</v>
      </c>
      <c r="AYN629">
        <v>4</v>
      </c>
      <c r="AYX629">
        <v>3</v>
      </c>
      <c r="AYY629">
        <v>3</v>
      </c>
      <c r="AZS629">
        <v>3</v>
      </c>
      <c r="AZW629">
        <v>2</v>
      </c>
      <c r="BAJ629">
        <v>4</v>
      </c>
      <c r="BAN629">
        <v>2</v>
      </c>
      <c r="BAO629">
        <v>4</v>
      </c>
      <c r="BAQ629">
        <v>3</v>
      </c>
      <c r="BAU629">
        <v>4</v>
      </c>
      <c r="BAW629">
        <v>4</v>
      </c>
      <c r="BAY629">
        <v>5</v>
      </c>
      <c r="BBH629">
        <v>4</v>
      </c>
      <c r="BDB629">
        <v>4</v>
      </c>
      <c r="BDE629">
        <v>3</v>
      </c>
      <c r="BDF629">
        <v>3</v>
      </c>
      <c r="BDG629">
        <v>4</v>
      </c>
      <c r="BEH629">
        <v>3</v>
      </c>
      <c r="BEO629">
        <v>2</v>
      </c>
      <c r="BEP629">
        <v>4</v>
      </c>
      <c r="BEQ629">
        <v>2</v>
      </c>
      <c r="BFG629">
        <v>3</v>
      </c>
      <c r="BFJ629">
        <v>2</v>
      </c>
      <c r="BGA629">
        <v>2</v>
      </c>
      <c r="BGB629">
        <v>4</v>
      </c>
      <c r="BGK629">
        <v>5</v>
      </c>
      <c r="BHA629">
        <v>2</v>
      </c>
      <c r="BHN629">
        <v>4</v>
      </c>
      <c r="BIH629">
        <v>3</v>
      </c>
      <c r="BIS629">
        <v>2</v>
      </c>
      <c r="BJD629">
        <v>2</v>
      </c>
      <c r="BKE629">
        <v>3</v>
      </c>
      <c r="BKV629">
        <v>3</v>
      </c>
    </row>
    <row r="630" spans="1:1023 1025:1662" x14ac:dyDescent="0.35">
      <c r="A630" s="1">
        <v>628</v>
      </c>
      <c r="F630">
        <v>5</v>
      </c>
      <c r="AH630">
        <v>5</v>
      </c>
      <c r="DG630">
        <v>2</v>
      </c>
      <c r="EH630">
        <v>5</v>
      </c>
      <c r="HA630">
        <v>5</v>
      </c>
      <c r="JF630">
        <v>5</v>
      </c>
      <c r="LW630">
        <v>5</v>
      </c>
      <c r="TC630">
        <v>5</v>
      </c>
      <c r="VG630">
        <v>5</v>
      </c>
      <c r="VI630">
        <v>5</v>
      </c>
      <c r="VO630">
        <v>5</v>
      </c>
      <c r="ABC630">
        <v>5</v>
      </c>
      <c r="ABG630">
        <v>4</v>
      </c>
      <c r="ABQ630">
        <v>5</v>
      </c>
      <c r="ABS630">
        <v>5</v>
      </c>
      <c r="AES630">
        <v>5</v>
      </c>
      <c r="AEU630">
        <v>5</v>
      </c>
      <c r="AEY630">
        <v>5</v>
      </c>
      <c r="AGD630">
        <v>4</v>
      </c>
      <c r="ALJ630">
        <v>4</v>
      </c>
      <c r="ASJ630">
        <v>3</v>
      </c>
      <c r="AVO630">
        <v>5</v>
      </c>
      <c r="AWL630">
        <v>5</v>
      </c>
      <c r="AXD630">
        <v>5</v>
      </c>
      <c r="AXI630">
        <v>5</v>
      </c>
      <c r="AYV630">
        <v>5</v>
      </c>
      <c r="BDM630">
        <v>5</v>
      </c>
    </row>
    <row r="631" spans="1:1023 1025:1662" x14ac:dyDescent="0.35">
      <c r="A631" s="1">
        <v>629</v>
      </c>
      <c r="I631">
        <v>5</v>
      </c>
      <c r="AH631">
        <v>4</v>
      </c>
      <c r="AZ631">
        <v>3</v>
      </c>
      <c r="DK631">
        <v>5</v>
      </c>
      <c r="FQ631">
        <v>5</v>
      </c>
      <c r="GT631">
        <v>3</v>
      </c>
      <c r="GZ631">
        <v>4</v>
      </c>
      <c r="HA631">
        <v>2</v>
      </c>
      <c r="HS631">
        <v>5</v>
      </c>
      <c r="HZ631">
        <v>5</v>
      </c>
      <c r="IE631">
        <v>5</v>
      </c>
      <c r="IQ631">
        <v>4</v>
      </c>
      <c r="JP631">
        <v>5</v>
      </c>
      <c r="KI631">
        <v>5</v>
      </c>
      <c r="LB631">
        <v>5</v>
      </c>
      <c r="LC631">
        <v>2</v>
      </c>
      <c r="LV631">
        <v>3</v>
      </c>
      <c r="LW631">
        <v>4</v>
      </c>
      <c r="MA631">
        <v>3</v>
      </c>
      <c r="MC631">
        <v>3</v>
      </c>
      <c r="NE631">
        <v>4</v>
      </c>
      <c r="NR631">
        <v>5</v>
      </c>
      <c r="OA631">
        <v>4</v>
      </c>
      <c r="OB631">
        <v>4</v>
      </c>
      <c r="OE631">
        <v>4</v>
      </c>
      <c r="OH631">
        <v>3</v>
      </c>
      <c r="OV631">
        <v>5</v>
      </c>
      <c r="OW631">
        <v>3</v>
      </c>
      <c r="OZ631">
        <v>5</v>
      </c>
      <c r="QF631">
        <v>5</v>
      </c>
      <c r="QM631">
        <v>3</v>
      </c>
      <c r="QP631">
        <v>5</v>
      </c>
      <c r="QT631">
        <v>4</v>
      </c>
      <c r="RH631">
        <v>4</v>
      </c>
      <c r="SF631">
        <v>5</v>
      </c>
      <c r="TJ631">
        <v>5</v>
      </c>
      <c r="UG631">
        <v>5</v>
      </c>
      <c r="UV631">
        <v>5</v>
      </c>
      <c r="VB631">
        <v>3</v>
      </c>
      <c r="VG631">
        <v>3</v>
      </c>
      <c r="VI631">
        <v>4</v>
      </c>
      <c r="VO631">
        <v>3</v>
      </c>
      <c r="VU631">
        <v>3</v>
      </c>
      <c r="WL631">
        <v>4</v>
      </c>
      <c r="WN631">
        <v>5</v>
      </c>
      <c r="WP631">
        <v>5</v>
      </c>
      <c r="WQ631">
        <v>5</v>
      </c>
      <c r="XA631">
        <v>5</v>
      </c>
      <c r="XE631">
        <v>5</v>
      </c>
      <c r="XU631">
        <v>4</v>
      </c>
      <c r="YR631">
        <v>2</v>
      </c>
      <c r="AAK631">
        <v>3</v>
      </c>
      <c r="AAO631">
        <v>4</v>
      </c>
      <c r="ABG631">
        <v>3</v>
      </c>
      <c r="ABM631">
        <v>5</v>
      </c>
      <c r="ABO631">
        <v>4</v>
      </c>
      <c r="ABU631">
        <v>5</v>
      </c>
      <c r="ACU631">
        <v>4</v>
      </c>
      <c r="AEB631">
        <v>1</v>
      </c>
      <c r="AEK631">
        <v>5</v>
      </c>
      <c r="AES631">
        <v>4</v>
      </c>
      <c r="AFP631">
        <v>5</v>
      </c>
      <c r="AFY631">
        <v>5</v>
      </c>
      <c r="AGD631">
        <v>3</v>
      </c>
      <c r="AGF631">
        <v>3</v>
      </c>
      <c r="AGT631">
        <v>3</v>
      </c>
      <c r="AHB631">
        <v>5</v>
      </c>
      <c r="AHG631">
        <v>2</v>
      </c>
      <c r="AIV631">
        <v>4</v>
      </c>
      <c r="ALG631">
        <v>3</v>
      </c>
      <c r="ALS631">
        <v>5</v>
      </c>
      <c r="AMH631">
        <v>3</v>
      </c>
      <c r="AMK631">
        <v>4</v>
      </c>
      <c r="AMT631">
        <v>5</v>
      </c>
      <c r="ANF631">
        <v>4</v>
      </c>
      <c r="APC631">
        <v>4</v>
      </c>
      <c r="APF631">
        <v>5</v>
      </c>
      <c r="APL631">
        <v>4</v>
      </c>
      <c r="ASJ631">
        <v>5</v>
      </c>
      <c r="ASO631">
        <v>4</v>
      </c>
      <c r="ASV631">
        <v>5</v>
      </c>
      <c r="ASW631">
        <v>4</v>
      </c>
      <c r="ATG631">
        <v>4</v>
      </c>
      <c r="ATK631">
        <v>5</v>
      </c>
      <c r="ATN631">
        <v>5</v>
      </c>
      <c r="AUF631">
        <v>5</v>
      </c>
      <c r="AUL631">
        <v>5</v>
      </c>
      <c r="AUU631">
        <v>5</v>
      </c>
      <c r="AVE631">
        <v>5</v>
      </c>
      <c r="AVO631">
        <v>4</v>
      </c>
      <c r="AWL631">
        <v>4</v>
      </c>
      <c r="AWQ631">
        <v>5</v>
      </c>
      <c r="AWV631">
        <v>4</v>
      </c>
      <c r="AWY631">
        <v>5</v>
      </c>
      <c r="AXC631">
        <v>2</v>
      </c>
      <c r="AXD631">
        <v>2</v>
      </c>
      <c r="AXI631">
        <v>3</v>
      </c>
      <c r="AXS631">
        <v>5</v>
      </c>
      <c r="AXX631">
        <v>4</v>
      </c>
      <c r="AYE631">
        <v>5</v>
      </c>
      <c r="AYR631">
        <v>5</v>
      </c>
      <c r="AZE631">
        <v>5</v>
      </c>
      <c r="AZM631">
        <v>3</v>
      </c>
      <c r="AZN631">
        <v>4</v>
      </c>
      <c r="BAJ631">
        <v>5</v>
      </c>
      <c r="BAV631">
        <v>5</v>
      </c>
      <c r="BAY631">
        <v>4</v>
      </c>
      <c r="BBE631">
        <v>5</v>
      </c>
      <c r="BBH631">
        <v>2</v>
      </c>
      <c r="BBN631">
        <v>3</v>
      </c>
      <c r="BCO631">
        <v>3</v>
      </c>
      <c r="BDB631">
        <v>5</v>
      </c>
      <c r="BDG631">
        <v>4</v>
      </c>
      <c r="BEQ631">
        <v>4</v>
      </c>
      <c r="BFR631">
        <v>4</v>
      </c>
      <c r="BGB631">
        <v>4</v>
      </c>
      <c r="BGE631">
        <v>5</v>
      </c>
      <c r="BGK631">
        <v>2</v>
      </c>
      <c r="BHN631">
        <v>5</v>
      </c>
      <c r="BKH631">
        <v>5</v>
      </c>
    </row>
    <row r="632" spans="1:1023 1025:1662" x14ac:dyDescent="0.35">
      <c r="A632" s="1">
        <v>630</v>
      </c>
      <c r="W632">
        <v>4</v>
      </c>
      <c r="AH632">
        <v>4</v>
      </c>
      <c r="AZ632">
        <v>3</v>
      </c>
      <c r="EK632">
        <v>2</v>
      </c>
      <c r="EO632">
        <v>3</v>
      </c>
      <c r="EP632">
        <v>4</v>
      </c>
      <c r="FX632">
        <v>2</v>
      </c>
      <c r="GX632">
        <v>2</v>
      </c>
      <c r="HS632">
        <v>3</v>
      </c>
      <c r="HV632">
        <v>4</v>
      </c>
      <c r="IC632">
        <v>3</v>
      </c>
      <c r="KD632">
        <v>3</v>
      </c>
      <c r="KF632">
        <v>4</v>
      </c>
      <c r="LW632">
        <v>3</v>
      </c>
      <c r="LZ632">
        <v>1</v>
      </c>
      <c r="MI632">
        <v>4</v>
      </c>
      <c r="ML632">
        <v>3</v>
      </c>
      <c r="MM632">
        <v>2</v>
      </c>
      <c r="NP632">
        <v>4</v>
      </c>
      <c r="NR632">
        <v>4</v>
      </c>
      <c r="OA632">
        <v>2</v>
      </c>
      <c r="PB632">
        <v>3</v>
      </c>
      <c r="PU632">
        <v>3</v>
      </c>
      <c r="QL632">
        <v>3</v>
      </c>
      <c r="QP632">
        <v>3</v>
      </c>
      <c r="QW632">
        <v>4</v>
      </c>
      <c r="RD632">
        <v>2</v>
      </c>
      <c r="RR632">
        <v>5</v>
      </c>
      <c r="RZ632">
        <v>3</v>
      </c>
      <c r="SA632">
        <v>5</v>
      </c>
      <c r="SF632">
        <v>3</v>
      </c>
      <c r="SM632">
        <v>4</v>
      </c>
      <c r="SN632">
        <v>4</v>
      </c>
      <c r="SR632">
        <v>4</v>
      </c>
      <c r="TA632">
        <v>1</v>
      </c>
      <c r="TG632">
        <v>2</v>
      </c>
      <c r="TI632">
        <v>5</v>
      </c>
      <c r="TJ632">
        <v>3</v>
      </c>
      <c r="UG632">
        <v>3</v>
      </c>
      <c r="UJ632">
        <v>2</v>
      </c>
      <c r="UW632">
        <v>4</v>
      </c>
      <c r="WP632">
        <v>2</v>
      </c>
      <c r="WY632">
        <v>5</v>
      </c>
      <c r="YK632">
        <v>4</v>
      </c>
      <c r="YR632">
        <v>5</v>
      </c>
      <c r="ABR632">
        <v>4</v>
      </c>
      <c r="ACJ632">
        <v>3</v>
      </c>
      <c r="ACL632">
        <v>3</v>
      </c>
      <c r="ADB632">
        <v>5</v>
      </c>
      <c r="ADE632">
        <v>1</v>
      </c>
      <c r="ADO632">
        <v>1</v>
      </c>
      <c r="ADP632">
        <v>2</v>
      </c>
      <c r="ADT632">
        <v>3</v>
      </c>
      <c r="AFY632">
        <v>1</v>
      </c>
      <c r="AGD632">
        <v>4</v>
      </c>
      <c r="AGK632">
        <v>3</v>
      </c>
      <c r="AHI632">
        <v>2</v>
      </c>
      <c r="AJS632">
        <v>4</v>
      </c>
      <c r="AJX632">
        <v>3</v>
      </c>
      <c r="AKD632">
        <v>3</v>
      </c>
      <c r="AKK632">
        <v>3</v>
      </c>
      <c r="AKV632">
        <v>2</v>
      </c>
      <c r="ALS632">
        <v>3</v>
      </c>
      <c r="AMF632">
        <v>4</v>
      </c>
      <c r="AMH632">
        <v>3</v>
      </c>
      <c r="AMM632">
        <v>5</v>
      </c>
      <c r="AMS632">
        <v>4</v>
      </c>
      <c r="AOU632">
        <v>4</v>
      </c>
      <c r="APK632">
        <v>3</v>
      </c>
      <c r="APL632">
        <v>3</v>
      </c>
      <c r="ARD632">
        <v>3</v>
      </c>
      <c r="ARE632">
        <v>2</v>
      </c>
      <c r="ASC632">
        <v>3</v>
      </c>
      <c r="ATK632">
        <v>3</v>
      </c>
      <c r="ATL632">
        <v>3</v>
      </c>
      <c r="ATP632">
        <v>5</v>
      </c>
      <c r="AUN632">
        <v>3</v>
      </c>
      <c r="AUQ632">
        <v>3</v>
      </c>
      <c r="AUU632">
        <v>3</v>
      </c>
      <c r="AVE632">
        <v>5</v>
      </c>
      <c r="AVK632">
        <v>2</v>
      </c>
      <c r="AWL632">
        <v>4</v>
      </c>
      <c r="AWM632">
        <v>4</v>
      </c>
      <c r="AXC632">
        <v>5</v>
      </c>
      <c r="AXS632">
        <v>5</v>
      </c>
      <c r="AYE632">
        <v>5</v>
      </c>
      <c r="AYG632">
        <v>3</v>
      </c>
      <c r="AYY632">
        <v>4</v>
      </c>
      <c r="AZP632">
        <v>4</v>
      </c>
      <c r="AZW632">
        <v>4</v>
      </c>
      <c r="BAC632">
        <v>4</v>
      </c>
      <c r="BAR632">
        <v>4</v>
      </c>
      <c r="BAV632">
        <v>3</v>
      </c>
      <c r="BBQ632">
        <v>4</v>
      </c>
      <c r="BDF632">
        <v>4</v>
      </c>
      <c r="BDG632">
        <v>4</v>
      </c>
      <c r="BDM632">
        <v>3</v>
      </c>
      <c r="BEO632">
        <v>3</v>
      </c>
      <c r="BFQ632">
        <v>4</v>
      </c>
      <c r="BGE632">
        <v>5</v>
      </c>
      <c r="BGK632">
        <v>4</v>
      </c>
      <c r="BGO632">
        <v>4</v>
      </c>
      <c r="BGT632">
        <v>4</v>
      </c>
      <c r="BHL632">
        <v>2</v>
      </c>
      <c r="BHN632">
        <v>4</v>
      </c>
      <c r="BHR632">
        <v>2</v>
      </c>
      <c r="BHW632">
        <v>1</v>
      </c>
      <c r="BJE632">
        <v>5</v>
      </c>
    </row>
    <row r="633" spans="1:1023 1025:1662" x14ac:dyDescent="0.35">
      <c r="A633" s="1">
        <v>631</v>
      </c>
      <c r="CP633">
        <v>4</v>
      </c>
      <c r="EH633">
        <v>2</v>
      </c>
      <c r="NP633">
        <v>2</v>
      </c>
      <c r="OV633">
        <v>4</v>
      </c>
      <c r="QT633">
        <v>3</v>
      </c>
      <c r="RJ633">
        <v>4</v>
      </c>
      <c r="RK633">
        <v>2</v>
      </c>
      <c r="WY633">
        <v>4</v>
      </c>
      <c r="AAU633">
        <v>2</v>
      </c>
      <c r="ABG633">
        <v>4</v>
      </c>
      <c r="ACO633">
        <v>4</v>
      </c>
      <c r="AES633">
        <v>3</v>
      </c>
      <c r="AGD633">
        <v>3</v>
      </c>
      <c r="AGF633">
        <v>4</v>
      </c>
      <c r="ARJ633">
        <v>2</v>
      </c>
      <c r="ATL633">
        <v>4</v>
      </c>
      <c r="AWL633">
        <v>3</v>
      </c>
      <c r="AWZ633">
        <v>2</v>
      </c>
      <c r="BET633">
        <v>4</v>
      </c>
      <c r="BGV633">
        <v>2</v>
      </c>
    </row>
    <row r="634" spans="1:1023 1025:1662" x14ac:dyDescent="0.35">
      <c r="A634" s="1">
        <v>632</v>
      </c>
      <c r="R634">
        <v>4</v>
      </c>
      <c r="AL634">
        <v>5</v>
      </c>
      <c r="AQ634">
        <v>4</v>
      </c>
      <c r="AT634">
        <v>3</v>
      </c>
      <c r="AZ634">
        <v>5</v>
      </c>
      <c r="CL634">
        <v>3</v>
      </c>
      <c r="CR634">
        <v>5</v>
      </c>
      <c r="DK634">
        <v>4</v>
      </c>
      <c r="DY634">
        <v>3</v>
      </c>
      <c r="EN634">
        <v>2</v>
      </c>
      <c r="FX634">
        <v>1</v>
      </c>
      <c r="GS634">
        <v>5</v>
      </c>
      <c r="HS634">
        <v>4</v>
      </c>
      <c r="HW634">
        <v>4</v>
      </c>
      <c r="JO634">
        <v>5</v>
      </c>
      <c r="JP634">
        <v>2</v>
      </c>
      <c r="KM634">
        <v>4</v>
      </c>
      <c r="KS634">
        <v>5</v>
      </c>
      <c r="LB634">
        <v>4</v>
      </c>
      <c r="LD634">
        <v>4</v>
      </c>
      <c r="LI634">
        <v>2</v>
      </c>
      <c r="LR634">
        <v>4</v>
      </c>
      <c r="LW634">
        <v>4</v>
      </c>
      <c r="MA634">
        <v>3</v>
      </c>
      <c r="MJ634">
        <v>2</v>
      </c>
      <c r="MS634">
        <v>1</v>
      </c>
      <c r="NK634">
        <v>4</v>
      </c>
      <c r="OB634">
        <v>3</v>
      </c>
      <c r="OZ634">
        <v>4</v>
      </c>
      <c r="PB634">
        <v>2</v>
      </c>
      <c r="QF634">
        <v>4</v>
      </c>
      <c r="QP634">
        <v>5</v>
      </c>
      <c r="RI634">
        <v>4</v>
      </c>
      <c r="RK634">
        <v>1</v>
      </c>
      <c r="RL634">
        <v>2</v>
      </c>
      <c r="SB634">
        <v>3</v>
      </c>
      <c r="SF634">
        <v>3</v>
      </c>
      <c r="SL634">
        <v>3</v>
      </c>
      <c r="SY634">
        <v>4</v>
      </c>
      <c r="TH634">
        <v>3</v>
      </c>
      <c r="UG634">
        <v>4</v>
      </c>
      <c r="UY634">
        <v>3</v>
      </c>
      <c r="UZ634">
        <v>5</v>
      </c>
      <c r="VA634">
        <v>4</v>
      </c>
      <c r="VJ634">
        <v>4</v>
      </c>
      <c r="VZ634">
        <v>3</v>
      </c>
      <c r="WN634">
        <v>5</v>
      </c>
      <c r="WT634">
        <v>4</v>
      </c>
      <c r="WV634">
        <v>4</v>
      </c>
      <c r="XA634">
        <v>3</v>
      </c>
      <c r="XI634">
        <v>4</v>
      </c>
      <c r="XU634">
        <v>4</v>
      </c>
      <c r="XV634">
        <v>2</v>
      </c>
      <c r="YE634">
        <v>3</v>
      </c>
      <c r="AAK634">
        <v>5</v>
      </c>
      <c r="ABM634">
        <v>5</v>
      </c>
      <c r="ABU634">
        <v>5</v>
      </c>
      <c r="ACU634">
        <v>3</v>
      </c>
      <c r="ADB634">
        <v>3</v>
      </c>
      <c r="ADS634">
        <v>4</v>
      </c>
      <c r="AFY634">
        <v>2</v>
      </c>
      <c r="AGA634">
        <v>4</v>
      </c>
      <c r="AGK634">
        <v>4</v>
      </c>
      <c r="AIN634">
        <v>5</v>
      </c>
      <c r="AJM634">
        <v>4</v>
      </c>
      <c r="AJT634">
        <v>3</v>
      </c>
      <c r="ALJ634">
        <v>4</v>
      </c>
      <c r="AMO634">
        <v>4</v>
      </c>
      <c r="ANY634">
        <v>3</v>
      </c>
      <c r="AOM634">
        <v>5</v>
      </c>
      <c r="APL634">
        <v>4</v>
      </c>
      <c r="APW634">
        <v>3</v>
      </c>
      <c r="AQS634">
        <v>2</v>
      </c>
      <c r="ARE634">
        <v>4</v>
      </c>
      <c r="ARN634">
        <v>5</v>
      </c>
      <c r="ASE634">
        <v>3</v>
      </c>
      <c r="ASH634">
        <v>4</v>
      </c>
      <c r="ASJ634">
        <v>5</v>
      </c>
      <c r="ASO634">
        <v>2</v>
      </c>
      <c r="ASV634">
        <v>3</v>
      </c>
      <c r="ATG634">
        <v>3</v>
      </c>
      <c r="ATK634">
        <v>5</v>
      </c>
      <c r="ATS634">
        <v>3</v>
      </c>
      <c r="AUK634">
        <v>3</v>
      </c>
      <c r="AUN634">
        <v>5</v>
      </c>
      <c r="AUZ634">
        <v>3</v>
      </c>
      <c r="AVR634">
        <v>3</v>
      </c>
      <c r="AWI634">
        <v>5</v>
      </c>
      <c r="AWL634">
        <v>3</v>
      </c>
      <c r="AWY634">
        <v>3</v>
      </c>
      <c r="AXC634">
        <v>4</v>
      </c>
      <c r="AXS634">
        <v>5</v>
      </c>
      <c r="AYE634">
        <v>4</v>
      </c>
      <c r="AYI634">
        <v>5</v>
      </c>
      <c r="AYZ634">
        <v>5</v>
      </c>
      <c r="AZO634">
        <v>5</v>
      </c>
      <c r="AZW634">
        <v>3</v>
      </c>
      <c r="BAJ634">
        <v>3</v>
      </c>
      <c r="BAQ634">
        <v>3</v>
      </c>
      <c r="BAU634">
        <v>3</v>
      </c>
      <c r="BAV634">
        <v>5</v>
      </c>
      <c r="BBE634">
        <v>4</v>
      </c>
      <c r="BCM634">
        <v>2</v>
      </c>
      <c r="BCN634">
        <v>4</v>
      </c>
      <c r="BDF634">
        <v>5</v>
      </c>
      <c r="BDG634">
        <v>5</v>
      </c>
      <c r="BDM634">
        <v>4</v>
      </c>
      <c r="BEO634">
        <v>4</v>
      </c>
      <c r="BFG634">
        <v>4</v>
      </c>
      <c r="BFJ634">
        <v>3</v>
      </c>
      <c r="BFQ634">
        <v>3</v>
      </c>
      <c r="BFR634">
        <v>3</v>
      </c>
      <c r="BGA634">
        <v>4</v>
      </c>
      <c r="BGK634">
        <v>3</v>
      </c>
      <c r="BHA634">
        <v>3</v>
      </c>
      <c r="BHG634">
        <v>3</v>
      </c>
      <c r="BHN634">
        <v>5</v>
      </c>
      <c r="BKH634">
        <v>5</v>
      </c>
    </row>
    <row r="635" spans="1:1023 1025:1662" x14ac:dyDescent="0.35">
      <c r="A635" s="1">
        <v>633</v>
      </c>
      <c r="AC635">
        <v>2</v>
      </c>
      <c r="AH635">
        <v>4</v>
      </c>
      <c r="AQ635">
        <v>4</v>
      </c>
      <c r="AR635">
        <v>3</v>
      </c>
      <c r="AT635">
        <v>3</v>
      </c>
      <c r="CL635">
        <v>4</v>
      </c>
      <c r="DY635">
        <v>4</v>
      </c>
      <c r="EY635">
        <v>4</v>
      </c>
      <c r="KL635">
        <v>3</v>
      </c>
      <c r="LB635">
        <v>3</v>
      </c>
      <c r="LV635">
        <v>4</v>
      </c>
      <c r="ME635">
        <v>3</v>
      </c>
      <c r="NK635">
        <v>3</v>
      </c>
      <c r="PA635">
        <v>4</v>
      </c>
      <c r="PC635">
        <v>4</v>
      </c>
      <c r="PI635">
        <v>2</v>
      </c>
      <c r="QF635">
        <v>4</v>
      </c>
      <c r="QH635">
        <v>3</v>
      </c>
      <c r="QP635">
        <v>3</v>
      </c>
      <c r="RJ635">
        <v>3</v>
      </c>
      <c r="SD635">
        <v>3</v>
      </c>
      <c r="SW635">
        <v>2</v>
      </c>
      <c r="TF635">
        <v>3</v>
      </c>
      <c r="UZ635">
        <v>5</v>
      </c>
      <c r="VI635">
        <v>3</v>
      </c>
      <c r="WB635">
        <v>1</v>
      </c>
      <c r="WN635">
        <v>3</v>
      </c>
      <c r="WZ635">
        <v>3</v>
      </c>
      <c r="ZP635">
        <v>4</v>
      </c>
      <c r="ABO635">
        <v>3</v>
      </c>
      <c r="ABR635">
        <v>3</v>
      </c>
      <c r="ACU635">
        <v>4</v>
      </c>
      <c r="ADB635">
        <v>4</v>
      </c>
      <c r="ADS635">
        <v>4</v>
      </c>
      <c r="ADW635">
        <v>3</v>
      </c>
      <c r="AEP635">
        <v>2</v>
      </c>
      <c r="AFY635">
        <v>3</v>
      </c>
      <c r="AGK635">
        <v>3</v>
      </c>
      <c r="AHB635">
        <v>4</v>
      </c>
      <c r="AHI635">
        <v>3</v>
      </c>
      <c r="AIP635">
        <v>4</v>
      </c>
      <c r="ALA635">
        <v>4</v>
      </c>
      <c r="AMH635">
        <v>3</v>
      </c>
      <c r="AMI635">
        <v>4</v>
      </c>
      <c r="APP635">
        <v>3</v>
      </c>
      <c r="ASV635">
        <v>2</v>
      </c>
      <c r="AVE635">
        <v>3</v>
      </c>
      <c r="AWI635">
        <v>4</v>
      </c>
      <c r="AWL635">
        <v>2</v>
      </c>
      <c r="AYE635">
        <v>4</v>
      </c>
      <c r="AZO635">
        <v>4</v>
      </c>
      <c r="BAV635">
        <v>4</v>
      </c>
      <c r="BCD635">
        <v>3</v>
      </c>
      <c r="BDF635">
        <v>4</v>
      </c>
      <c r="BDG635">
        <v>4</v>
      </c>
      <c r="BFB635">
        <v>3</v>
      </c>
      <c r="BGA635">
        <v>4</v>
      </c>
      <c r="BHR635">
        <v>3</v>
      </c>
    </row>
    <row r="636" spans="1:1023 1025:1662" x14ac:dyDescent="0.35">
      <c r="A636" s="1">
        <v>634</v>
      </c>
      <c r="D636">
        <v>3</v>
      </c>
      <c r="G636">
        <v>4</v>
      </c>
      <c r="AH636">
        <v>3</v>
      </c>
      <c r="BC636">
        <v>2</v>
      </c>
      <c r="CE636">
        <v>2</v>
      </c>
      <c r="CP636">
        <v>5</v>
      </c>
      <c r="EK636">
        <v>1</v>
      </c>
      <c r="EL636">
        <v>3</v>
      </c>
      <c r="EO636">
        <v>3</v>
      </c>
      <c r="ES636">
        <v>3</v>
      </c>
      <c r="FQ636">
        <v>3</v>
      </c>
      <c r="FX636">
        <v>4</v>
      </c>
      <c r="GH636">
        <v>4</v>
      </c>
      <c r="HA636">
        <v>4</v>
      </c>
      <c r="HC636">
        <v>4</v>
      </c>
      <c r="HE636">
        <v>4</v>
      </c>
      <c r="HF636">
        <v>4</v>
      </c>
      <c r="HX636">
        <v>1</v>
      </c>
      <c r="IC636">
        <v>4</v>
      </c>
      <c r="IW636">
        <v>3</v>
      </c>
      <c r="KB636">
        <v>1</v>
      </c>
      <c r="KU636">
        <v>4</v>
      </c>
      <c r="KY636">
        <v>2</v>
      </c>
      <c r="LH636">
        <v>3</v>
      </c>
      <c r="LK636">
        <v>3</v>
      </c>
      <c r="LW636">
        <v>4</v>
      </c>
      <c r="MI636">
        <v>4</v>
      </c>
      <c r="ML636">
        <v>1</v>
      </c>
      <c r="MN636">
        <v>2</v>
      </c>
      <c r="MR636">
        <v>3</v>
      </c>
      <c r="MV636">
        <v>4</v>
      </c>
      <c r="NP636">
        <v>4</v>
      </c>
      <c r="NZ636">
        <v>4</v>
      </c>
      <c r="OA636">
        <v>5</v>
      </c>
      <c r="OW636">
        <v>3</v>
      </c>
      <c r="OX636">
        <v>3</v>
      </c>
      <c r="PK636">
        <v>3</v>
      </c>
      <c r="QL636">
        <v>2</v>
      </c>
      <c r="QM636">
        <v>4</v>
      </c>
      <c r="QO636">
        <v>2</v>
      </c>
      <c r="QT636">
        <v>5</v>
      </c>
      <c r="QW636">
        <v>4</v>
      </c>
      <c r="RL636">
        <v>4</v>
      </c>
      <c r="RZ636">
        <v>4</v>
      </c>
      <c r="SA636">
        <v>4</v>
      </c>
      <c r="SF636">
        <v>4</v>
      </c>
      <c r="SM636">
        <v>3</v>
      </c>
      <c r="SZ636">
        <v>3</v>
      </c>
      <c r="TG636">
        <v>3</v>
      </c>
      <c r="TI636">
        <v>3</v>
      </c>
      <c r="VB636">
        <v>4</v>
      </c>
      <c r="VD636">
        <v>3</v>
      </c>
      <c r="VI636">
        <v>4</v>
      </c>
      <c r="VR636">
        <v>5</v>
      </c>
      <c r="WP636">
        <v>5</v>
      </c>
      <c r="WY636">
        <v>5</v>
      </c>
      <c r="XT636">
        <v>4</v>
      </c>
      <c r="XV636">
        <v>3</v>
      </c>
      <c r="YE636">
        <v>3</v>
      </c>
      <c r="YK636">
        <v>3</v>
      </c>
      <c r="YR636">
        <v>3</v>
      </c>
      <c r="AAC636">
        <v>2</v>
      </c>
      <c r="AAM636">
        <v>3</v>
      </c>
      <c r="AAX636">
        <v>2</v>
      </c>
      <c r="ABR636">
        <v>5</v>
      </c>
      <c r="ACR636">
        <v>2</v>
      </c>
      <c r="ACS636">
        <v>2</v>
      </c>
      <c r="ADB636">
        <v>5</v>
      </c>
      <c r="ADT636">
        <v>4</v>
      </c>
      <c r="AEB636">
        <v>3</v>
      </c>
      <c r="AEP636">
        <v>4</v>
      </c>
      <c r="AEY636">
        <v>5</v>
      </c>
      <c r="AFK636">
        <v>2</v>
      </c>
      <c r="AFM636">
        <v>3</v>
      </c>
      <c r="AFY636">
        <v>5</v>
      </c>
      <c r="AGD636">
        <v>4</v>
      </c>
      <c r="AHA636">
        <v>3</v>
      </c>
      <c r="AHB636">
        <v>2</v>
      </c>
      <c r="AJK636">
        <v>3</v>
      </c>
      <c r="AJL636">
        <v>3</v>
      </c>
      <c r="AJS636">
        <v>3</v>
      </c>
      <c r="AKK636">
        <v>3</v>
      </c>
      <c r="AKL636">
        <v>5</v>
      </c>
      <c r="AKP636">
        <v>4</v>
      </c>
      <c r="ALA636">
        <v>4</v>
      </c>
      <c r="ALS636">
        <v>4</v>
      </c>
      <c r="AME636">
        <v>3</v>
      </c>
      <c r="AMF636">
        <v>3</v>
      </c>
      <c r="AMG636">
        <v>2</v>
      </c>
      <c r="AMH636">
        <v>3</v>
      </c>
      <c r="AMS636">
        <v>3</v>
      </c>
      <c r="AMY636">
        <v>4</v>
      </c>
      <c r="AOG636">
        <v>4</v>
      </c>
      <c r="AOU636">
        <v>4</v>
      </c>
      <c r="AQS636">
        <v>4</v>
      </c>
      <c r="ARC636">
        <v>1</v>
      </c>
      <c r="ARD636">
        <v>4</v>
      </c>
      <c r="ARY636">
        <v>3</v>
      </c>
      <c r="ASC636">
        <v>2</v>
      </c>
      <c r="ASH636">
        <v>4</v>
      </c>
      <c r="ATP636">
        <v>4</v>
      </c>
      <c r="AUX636">
        <v>4</v>
      </c>
      <c r="AVE636">
        <v>4</v>
      </c>
      <c r="AVO636">
        <v>3</v>
      </c>
      <c r="AVX636">
        <v>3</v>
      </c>
      <c r="AWB636">
        <v>3</v>
      </c>
      <c r="AWL636">
        <v>3</v>
      </c>
      <c r="AWO636">
        <v>3</v>
      </c>
      <c r="AWW636">
        <v>4</v>
      </c>
      <c r="AWY636">
        <v>3</v>
      </c>
      <c r="AXD636">
        <v>3</v>
      </c>
      <c r="AXU636">
        <v>3</v>
      </c>
      <c r="AYN636">
        <v>4</v>
      </c>
      <c r="BAC636">
        <v>3</v>
      </c>
      <c r="BAR636">
        <v>3</v>
      </c>
      <c r="BAV636">
        <v>4</v>
      </c>
      <c r="BBA636">
        <v>2</v>
      </c>
      <c r="BBV636">
        <v>3</v>
      </c>
      <c r="BCM636">
        <v>3</v>
      </c>
      <c r="BDM636">
        <v>3</v>
      </c>
      <c r="BDW636">
        <v>3</v>
      </c>
      <c r="BEO636">
        <v>4</v>
      </c>
      <c r="BEQ636">
        <v>4</v>
      </c>
      <c r="BET636">
        <v>5</v>
      </c>
      <c r="BFQ636">
        <v>3</v>
      </c>
      <c r="BFR636">
        <v>5</v>
      </c>
      <c r="BFY636">
        <v>3</v>
      </c>
      <c r="BGE636">
        <v>4</v>
      </c>
      <c r="BGK636">
        <v>4</v>
      </c>
      <c r="BGO636">
        <v>4</v>
      </c>
      <c r="BID636">
        <v>2</v>
      </c>
      <c r="BIY636">
        <v>5</v>
      </c>
      <c r="BJG636">
        <v>3</v>
      </c>
      <c r="BJM636">
        <v>4</v>
      </c>
      <c r="BKX636">
        <v>4</v>
      </c>
    </row>
    <row r="637" spans="1:1023 1025:1662" x14ac:dyDescent="0.35">
      <c r="A637" s="1">
        <v>635</v>
      </c>
      <c r="AH637">
        <v>3</v>
      </c>
      <c r="JF637">
        <v>3</v>
      </c>
      <c r="KI637">
        <v>5</v>
      </c>
      <c r="LV637">
        <v>3</v>
      </c>
      <c r="MC637">
        <v>5</v>
      </c>
      <c r="NP637">
        <v>3</v>
      </c>
      <c r="OV637">
        <v>4</v>
      </c>
      <c r="QM637">
        <v>4</v>
      </c>
      <c r="RK637">
        <v>3</v>
      </c>
      <c r="TC637">
        <v>2</v>
      </c>
      <c r="VB637">
        <v>5</v>
      </c>
      <c r="VI637">
        <v>5</v>
      </c>
      <c r="AAU637">
        <v>2</v>
      </c>
      <c r="ABG637">
        <v>3</v>
      </c>
      <c r="ABK637">
        <v>5</v>
      </c>
      <c r="ADB637">
        <v>3</v>
      </c>
      <c r="AEY637">
        <v>4</v>
      </c>
      <c r="AFX637">
        <v>2</v>
      </c>
      <c r="AFY637">
        <v>3</v>
      </c>
      <c r="AGD637">
        <v>3</v>
      </c>
      <c r="AGF637">
        <v>4</v>
      </c>
      <c r="AKP637">
        <v>2</v>
      </c>
      <c r="ALS637">
        <v>3</v>
      </c>
      <c r="AMM637">
        <v>4</v>
      </c>
      <c r="AQQ637">
        <v>3</v>
      </c>
      <c r="ARJ637">
        <v>3</v>
      </c>
      <c r="ATP637">
        <v>3</v>
      </c>
      <c r="AVE637">
        <v>2</v>
      </c>
      <c r="AWB637">
        <v>2</v>
      </c>
      <c r="AXT637">
        <v>2</v>
      </c>
      <c r="AZS637">
        <v>1</v>
      </c>
      <c r="BCM637">
        <v>3</v>
      </c>
      <c r="BFQ637">
        <v>4</v>
      </c>
    </row>
    <row r="638" spans="1:1023 1025:1662" x14ac:dyDescent="0.35">
      <c r="A638" s="1">
        <v>636</v>
      </c>
      <c r="FX638">
        <v>5</v>
      </c>
      <c r="JY638">
        <v>5</v>
      </c>
      <c r="LW638">
        <v>5</v>
      </c>
      <c r="OA638">
        <v>3</v>
      </c>
      <c r="OX638">
        <v>4</v>
      </c>
      <c r="QO638">
        <v>3</v>
      </c>
      <c r="SF638">
        <v>5</v>
      </c>
      <c r="WY638">
        <v>5</v>
      </c>
      <c r="AAM638">
        <v>5</v>
      </c>
      <c r="ABR638">
        <v>5</v>
      </c>
      <c r="ACS638">
        <v>4</v>
      </c>
      <c r="AJK638">
        <v>4</v>
      </c>
      <c r="ALS638">
        <v>5</v>
      </c>
      <c r="AUR638">
        <v>5</v>
      </c>
      <c r="AWO638">
        <v>5</v>
      </c>
      <c r="AWY638">
        <v>3</v>
      </c>
      <c r="BAR638">
        <v>5</v>
      </c>
      <c r="BET638">
        <v>5</v>
      </c>
      <c r="BFQ638">
        <v>3</v>
      </c>
      <c r="BGO638">
        <v>5</v>
      </c>
    </row>
    <row r="639" spans="1:1023 1025:1662" x14ac:dyDescent="0.35">
      <c r="A639" s="1">
        <v>637</v>
      </c>
      <c r="D639">
        <v>3</v>
      </c>
      <c r="G639">
        <v>1</v>
      </c>
      <c r="Q639">
        <v>4</v>
      </c>
      <c r="W639">
        <v>2</v>
      </c>
      <c r="Y639">
        <v>2</v>
      </c>
      <c r="AH639">
        <v>3</v>
      </c>
      <c r="CY639">
        <v>2</v>
      </c>
      <c r="EH639">
        <v>4</v>
      </c>
      <c r="ES639">
        <v>1</v>
      </c>
      <c r="FX639">
        <v>4</v>
      </c>
      <c r="GH639">
        <v>2</v>
      </c>
      <c r="HC639">
        <v>4</v>
      </c>
      <c r="HR639">
        <v>4</v>
      </c>
      <c r="IC639">
        <v>1</v>
      </c>
      <c r="IL639">
        <v>1</v>
      </c>
      <c r="KI639">
        <v>2</v>
      </c>
      <c r="LH639">
        <v>5</v>
      </c>
      <c r="LV639">
        <v>4</v>
      </c>
      <c r="MI639">
        <v>2</v>
      </c>
      <c r="ML639">
        <v>1</v>
      </c>
      <c r="MR639">
        <v>2</v>
      </c>
      <c r="MV639">
        <v>3</v>
      </c>
      <c r="NP639">
        <v>1</v>
      </c>
      <c r="NZ639">
        <v>1</v>
      </c>
      <c r="OA639">
        <v>1</v>
      </c>
      <c r="OW639">
        <v>3</v>
      </c>
      <c r="PK639">
        <v>3</v>
      </c>
      <c r="PQ639">
        <v>2</v>
      </c>
      <c r="QO639">
        <v>2</v>
      </c>
      <c r="QT639">
        <v>5</v>
      </c>
      <c r="QX639">
        <v>1</v>
      </c>
      <c r="RJ639">
        <v>2</v>
      </c>
      <c r="RL639">
        <v>3</v>
      </c>
      <c r="RO639">
        <v>2</v>
      </c>
      <c r="RY639">
        <v>1</v>
      </c>
      <c r="SA639">
        <v>3</v>
      </c>
      <c r="SF639">
        <v>4</v>
      </c>
      <c r="TK639">
        <v>2</v>
      </c>
      <c r="VI639">
        <v>3</v>
      </c>
      <c r="WB639">
        <v>3</v>
      </c>
      <c r="WP639">
        <v>2</v>
      </c>
      <c r="XV639">
        <v>3</v>
      </c>
      <c r="YR639">
        <v>3</v>
      </c>
      <c r="ZS639">
        <v>3</v>
      </c>
      <c r="AAM639">
        <v>2</v>
      </c>
      <c r="ABG639">
        <v>1</v>
      </c>
      <c r="ABR639">
        <v>4</v>
      </c>
      <c r="ACE639">
        <v>1</v>
      </c>
      <c r="ACS639">
        <v>2</v>
      </c>
      <c r="ADB639">
        <v>2</v>
      </c>
      <c r="ADK639">
        <v>2</v>
      </c>
      <c r="ADT639">
        <v>3</v>
      </c>
      <c r="AEP639">
        <v>2</v>
      </c>
      <c r="AES639">
        <v>4</v>
      </c>
      <c r="AFM639">
        <v>1</v>
      </c>
      <c r="AGD639">
        <v>3</v>
      </c>
      <c r="AHA639">
        <v>3</v>
      </c>
      <c r="AHB639">
        <v>1</v>
      </c>
      <c r="AHC639">
        <v>3</v>
      </c>
      <c r="AJK639">
        <v>1</v>
      </c>
      <c r="AKD639">
        <v>2</v>
      </c>
      <c r="AKI639">
        <v>1</v>
      </c>
      <c r="AKK639">
        <v>3</v>
      </c>
      <c r="AKL639">
        <v>4</v>
      </c>
      <c r="AKP639">
        <v>1</v>
      </c>
      <c r="ALA639">
        <v>1</v>
      </c>
      <c r="ALS639">
        <v>4</v>
      </c>
      <c r="AMH639">
        <v>3</v>
      </c>
      <c r="AMM639">
        <v>3</v>
      </c>
      <c r="ANU639">
        <v>2</v>
      </c>
      <c r="AOU639">
        <v>1</v>
      </c>
      <c r="AOV639">
        <v>5</v>
      </c>
      <c r="APK639">
        <v>2</v>
      </c>
      <c r="AQS639">
        <v>2</v>
      </c>
      <c r="ARD639">
        <v>3</v>
      </c>
      <c r="ARJ639">
        <v>1</v>
      </c>
      <c r="ASC639">
        <v>1</v>
      </c>
      <c r="ASH639">
        <v>3</v>
      </c>
      <c r="ATP639">
        <v>4</v>
      </c>
      <c r="AUN639">
        <v>4</v>
      </c>
      <c r="AVE639">
        <v>2</v>
      </c>
      <c r="AVT639">
        <v>2</v>
      </c>
      <c r="AVX639">
        <v>5</v>
      </c>
      <c r="AWW639">
        <v>3</v>
      </c>
      <c r="AWY639">
        <v>3</v>
      </c>
      <c r="AXD639">
        <v>5</v>
      </c>
      <c r="AYW639">
        <v>1</v>
      </c>
      <c r="BAV639">
        <v>4</v>
      </c>
      <c r="BBG639">
        <v>4</v>
      </c>
      <c r="BBW639">
        <v>2</v>
      </c>
      <c r="BCM639">
        <v>1</v>
      </c>
      <c r="BDW639">
        <v>3</v>
      </c>
      <c r="BEO639">
        <v>3</v>
      </c>
      <c r="BFQ639">
        <v>4</v>
      </c>
      <c r="BFR639">
        <v>1</v>
      </c>
      <c r="BFW639">
        <v>1</v>
      </c>
      <c r="BGE639">
        <v>3</v>
      </c>
      <c r="BGK639">
        <v>1</v>
      </c>
      <c r="BGO639">
        <v>1</v>
      </c>
      <c r="BGS639">
        <v>3</v>
      </c>
      <c r="BHL639">
        <v>2</v>
      </c>
      <c r="BIY639">
        <v>3</v>
      </c>
      <c r="BJW639">
        <v>5</v>
      </c>
    </row>
    <row r="640" spans="1:1023 1025:1662" x14ac:dyDescent="0.35">
      <c r="A640" s="1">
        <v>638</v>
      </c>
      <c r="AQ640">
        <v>4</v>
      </c>
      <c r="AT640">
        <v>3</v>
      </c>
      <c r="CF640">
        <v>2</v>
      </c>
      <c r="DK640">
        <v>5</v>
      </c>
      <c r="ED640">
        <v>3</v>
      </c>
      <c r="EE640">
        <v>2</v>
      </c>
      <c r="GD640">
        <v>4</v>
      </c>
      <c r="GS640">
        <v>5</v>
      </c>
      <c r="GZ640">
        <v>2</v>
      </c>
      <c r="HC640">
        <v>4</v>
      </c>
      <c r="HS640">
        <v>5</v>
      </c>
      <c r="HT640">
        <v>4</v>
      </c>
      <c r="IQ640">
        <v>3</v>
      </c>
      <c r="LR640">
        <v>3</v>
      </c>
      <c r="MA640">
        <v>4</v>
      </c>
      <c r="OZ640">
        <v>5</v>
      </c>
      <c r="PA640">
        <v>5</v>
      </c>
      <c r="PB640">
        <v>5</v>
      </c>
      <c r="PU640">
        <v>3</v>
      </c>
      <c r="QA640">
        <v>5</v>
      </c>
      <c r="QP640">
        <v>4</v>
      </c>
      <c r="QY640">
        <v>3</v>
      </c>
      <c r="RL640">
        <v>4</v>
      </c>
      <c r="SF640">
        <v>3</v>
      </c>
      <c r="TJ640">
        <v>3</v>
      </c>
      <c r="VA640">
        <v>3</v>
      </c>
      <c r="VU640">
        <v>4</v>
      </c>
      <c r="WP640">
        <v>2</v>
      </c>
      <c r="WQ640">
        <v>2</v>
      </c>
      <c r="XU640">
        <v>3</v>
      </c>
      <c r="ZK640">
        <v>4</v>
      </c>
      <c r="AAO640">
        <v>5</v>
      </c>
      <c r="ABR640">
        <v>4</v>
      </c>
      <c r="ABU640">
        <v>4</v>
      </c>
      <c r="ACP640">
        <v>3</v>
      </c>
      <c r="ACU640">
        <v>4</v>
      </c>
      <c r="ADS640">
        <v>2</v>
      </c>
      <c r="AEP640">
        <v>4</v>
      </c>
      <c r="AFP640">
        <v>3</v>
      </c>
      <c r="AFU640">
        <v>3</v>
      </c>
      <c r="AIA640">
        <v>4</v>
      </c>
      <c r="AIN640">
        <v>3</v>
      </c>
      <c r="ALA640">
        <v>3</v>
      </c>
      <c r="ALJ640">
        <v>4</v>
      </c>
      <c r="ASU640">
        <v>5</v>
      </c>
      <c r="ATK640">
        <v>5</v>
      </c>
      <c r="ATN640">
        <v>4</v>
      </c>
      <c r="AUN640">
        <v>5</v>
      </c>
      <c r="AVE640">
        <v>4</v>
      </c>
      <c r="AYE640">
        <v>3</v>
      </c>
      <c r="BAN640">
        <v>1</v>
      </c>
      <c r="BAO640">
        <v>5</v>
      </c>
      <c r="BAP640">
        <v>1</v>
      </c>
      <c r="BAQ640">
        <v>2</v>
      </c>
      <c r="BAR640">
        <v>4</v>
      </c>
      <c r="BAT640">
        <v>2</v>
      </c>
      <c r="BAU640">
        <v>3</v>
      </c>
      <c r="BAV640">
        <v>4</v>
      </c>
      <c r="BAW640">
        <v>3</v>
      </c>
      <c r="BBE640">
        <v>3</v>
      </c>
      <c r="BCD640">
        <v>3</v>
      </c>
      <c r="BDF640">
        <v>4</v>
      </c>
      <c r="BDG640">
        <v>4</v>
      </c>
      <c r="BFJ640">
        <v>4</v>
      </c>
      <c r="BGA640">
        <v>5</v>
      </c>
      <c r="BGO640">
        <v>3</v>
      </c>
      <c r="BIS640">
        <v>3</v>
      </c>
    </row>
    <row r="641" spans="1:1022 1025:1661" x14ac:dyDescent="0.35">
      <c r="A641" s="1">
        <v>639</v>
      </c>
      <c r="E641">
        <v>5</v>
      </c>
      <c r="I641">
        <v>4</v>
      </c>
      <c r="K641">
        <v>5</v>
      </c>
      <c r="Z641">
        <v>2</v>
      </c>
      <c r="AE641">
        <v>3</v>
      </c>
      <c r="AH641">
        <v>3</v>
      </c>
      <c r="AZ641">
        <v>3</v>
      </c>
      <c r="BE641">
        <v>3</v>
      </c>
      <c r="BI641">
        <v>2</v>
      </c>
      <c r="CD641">
        <v>1</v>
      </c>
      <c r="CF641">
        <v>4</v>
      </c>
      <c r="CH641">
        <v>4</v>
      </c>
      <c r="CL641">
        <v>4</v>
      </c>
      <c r="CU641">
        <v>3</v>
      </c>
      <c r="DK641">
        <v>3</v>
      </c>
      <c r="DX641">
        <v>2</v>
      </c>
      <c r="ET641">
        <v>4</v>
      </c>
      <c r="EY641">
        <v>4</v>
      </c>
      <c r="EZ641">
        <v>3</v>
      </c>
      <c r="FQ641">
        <v>3</v>
      </c>
      <c r="HZ641">
        <v>3</v>
      </c>
      <c r="IA641">
        <v>1</v>
      </c>
      <c r="IM641">
        <v>2</v>
      </c>
      <c r="JC641">
        <v>4</v>
      </c>
      <c r="JN641">
        <v>2</v>
      </c>
      <c r="JO641">
        <v>5</v>
      </c>
      <c r="KQ641">
        <v>4</v>
      </c>
      <c r="KR641">
        <v>3</v>
      </c>
      <c r="LD641">
        <v>2</v>
      </c>
      <c r="LG641">
        <v>1</v>
      </c>
      <c r="LK641">
        <v>3</v>
      </c>
      <c r="MF641">
        <v>2</v>
      </c>
      <c r="MI641">
        <v>2</v>
      </c>
      <c r="NK641">
        <v>1</v>
      </c>
      <c r="NP641">
        <v>1</v>
      </c>
      <c r="OB641">
        <v>3</v>
      </c>
      <c r="PE641">
        <v>3</v>
      </c>
      <c r="PI641">
        <v>5</v>
      </c>
      <c r="PP641">
        <v>2</v>
      </c>
      <c r="QF641">
        <v>2</v>
      </c>
      <c r="QO641">
        <v>4</v>
      </c>
      <c r="QQ641">
        <v>5</v>
      </c>
      <c r="QT641">
        <v>4</v>
      </c>
      <c r="QU641">
        <v>2</v>
      </c>
      <c r="SF641">
        <v>1</v>
      </c>
      <c r="SY641">
        <v>1</v>
      </c>
      <c r="TJ641">
        <v>3</v>
      </c>
      <c r="UJ641">
        <v>3</v>
      </c>
      <c r="UV641">
        <v>2</v>
      </c>
      <c r="VB641">
        <v>3</v>
      </c>
      <c r="VJ641">
        <v>4</v>
      </c>
      <c r="VL641">
        <v>4</v>
      </c>
      <c r="VM641">
        <v>4</v>
      </c>
      <c r="VP641">
        <v>4</v>
      </c>
      <c r="WN641">
        <v>4</v>
      </c>
      <c r="XE641">
        <v>3</v>
      </c>
      <c r="XI641">
        <v>4</v>
      </c>
      <c r="XU641">
        <v>2</v>
      </c>
      <c r="ZH641">
        <v>4</v>
      </c>
      <c r="ZR641">
        <v>1</v>
      </c>
      <c r="ZV641">
        <v>4</v>
      </c>
      <c r="AAI641">
        <v>3</v>
      </c>
      <c r="ABC641">
        <v>1</v>
      </c>
      <c r="ABF641">
        <v>2</v>
      </c>
      <c r="ABU641">
        <v>3</v>
      </c>
      <c r="ACG641">
        <v>4</v>
      </c>
      <c r="ACS641">
        <v>4</v>
      </c>
      <c r="ACX641">
        <v>3</v>
      </c>
      <c r="ADB641">
        <v>1</v>
      </c>
      <c r="AEK641">
        <v>4</v>
      </c>
      <c r="AEU641">
        <v>4</v>
      </c>
      <c r="AEV641">
        <v>1</v>
      </c>
      <c r="AFL641">
        <v>2</v>
      </c>
      <c r="AFU641">
        <v>4</v>
      </c>
      <c r="AGA641">
        <v>2</v>
      </c>
      <c r="AGI641">
        <v>5</v>
      </c>
      <c r="AGX641">
        <v>4</v>
      </c>
      <c r="AIK641">
        <v>3</v>
      </c>
      <c r="AIN641">
        <v>3</v>
      </c>
      <c r="AJC641">
        <v>2</v>
      </c>
      <c r="AJF641">
        <v>3</v>
      </c>
      <c r="AJY641">
        <v>4</v>
      </c>
      <c r="ALJ641">
        <v>1</v>
      </c>
      <c r="ALY641">
        <v>4</v>
      </c>
      <c r="AMD641">
        <v>4</v>
      </c>
      <c r="AMK641">
        <v>2</v>
      </c>
      <c r="AMR641">
        <v>3</v>
      </c>
      <c r="AMT641">
        <v>3</v>
      </c>
      <c r="AOB641">
        <v>2</v>
      </c>
      <c r="APF641">
        <v>3</v>
      </c>
      <c r="APJ641">
        <v>5</v>
      </c>
      <c r="APL641">
        <v>3</v>
      </c>
      <c r="AQK641">
        <v>2</v>
      </c>
      <c r="AQT641">
        <v>3</v>
      </c>
      <c r="AQW641">
        <v>5</v>
      </c>
      <c r="ARG641">
        <v>3</v>
      </c>
      <c r="ARX641">
        <v>1</v>
      </c>
      <c r="ARY641">
        <v>5</v>
      </c>
      <c r="ASE641">
        <v>3</v>
      </c>
      <c r="ASG641">
        <v>3</v>
      </c>
      <c r="ASJ641">
        <v>1</v>
      </c>
      <c r="ATE641">
        <v>3</v>
      </c>
      <c r="ATG641">
        <v>3</v>
      </c>
      <c r="ATK641">
        <v>4</v>
      </c>
      <c r="ATM641">
        <v>4</v>
      </c>
      <c r="ATO641">
        <v>3</v>
      </c>
      <c r="AUF641">
        <v>4</v>
      </c>
      <c r="AUM641">
        <v>4</v>
      </c>
      <c r="AUU641">
        <v>3</v>
      </c>
      <c r="AUZ641">
        <v>2</v>
      </c>
      <c r="AVG641">
        <v>5</v>
      </c>
      <c r="AVK641">
        <v>5</v>
      </c>
      <c r="AVQ641">
        <v>1</v>
      </c>
      <c r="AVX641">
        <v>1</v>
      </c>
      <c r="AWQ641">
        <v>3</v>
      </c>
      <c r="AWU641">
        <v>2</v>
      </c>
      <c r="AWW641">
        <v>1</v>
      </c>
      <c r="AWY641">
        <v>4</v>
      </c>
      <c r="AYE641">
        <v>4</v>
      </c>
      <c r="AYK641">
        <v>3</v>
      </c>
      <c r="AYO641">
        <v>3</v>
      </c>
      <c r="AZK641">
        <v>2</v>
      </c>
      <c r="AZV641">
        <v>1</v>
      </c>
      <c r="BAJ641">
        <v>3</v>
      </c>
      <c r="BBE641">
        <v>4</v>
      </c>
      <c r="BBK641">
        <v>2</v>
      </c>
      <c r="BBN641">
        <v>3</v>
      </c>
      <c r="BCA641">
        <v>4</v>
      </c>
      <c r="BDY641">
        <v>4</v>
      </c>
      <c r="BED641">
        <v>3</v>
      </c>
      <c r="BEE641">
        <v>3</v>
      </c>
      <c r="BEF641">
        <v>3</v>
      </c>
      <c r="BET641">
        <v>1</v>
      </c>
      <c r="BFA641">
        <v>4</v>
      </c>
      <c r="BFB641">
        <v>4</v>
      </c>
      <c r="BFU641">
        <v>4</v>
      </c>
      <c r="BGE641">
        <v>2</v>
      </c>
      <c r="BGY641">
        <v>2</v>
      </c>
      <c r="BGZ641">
        <v>4</v>
      </c>
      <c r="BHI641">
        <v>2</v>
      </c>
      <c r="BHL641">
        <v>3</v>
      </c>
      <c r="BHN641">
        <v>3</v>
      </c>
      <c r="BIH641">
        <v>3</v>
      </c>
      <c r="BJE641">
        <v>3</v>
      </c>
      <c r="BJJ641">
        <v>3</v>
      </c>
      <c r="BJZ641">
        <v>2</v>
      </c>
      <c r="BKA641">
        <v>3</v>
      </c>
    </row>
    <row r="642" spans="1:1022 1025:1661" x14ac:dyDescent="0.35">
      <c r="A642" s="1">
        <v>640</v>
      </c>
      <c r="Z642">
        <v>4</v>
      </c>
      <c r="BI642">
        <v>5</v>
      </c>
      <c r="CK642">
        <v>5</v>
      </c>
      <c r="CP642">
        <v>5</v>
      </c>
      <c r="CR642">
        <v>5</v>
      </c>
      <c r="DB642">
        <v>4</v>
      </c>
      <c r="DK642">
        <v>5</v>
      </c>
      <c r="EA642">
        <v>3</v>
      </c>
      <c r="EF642">
        <v>5</v>
      </c>
      <c r="EH642">
        <v>5</v>
      </c>
      <c r="EV642">
        <v>5</v>
      </c>
      <c r="GC642">
        <v>3</v>
      </c>
      <c r="GQ642">
        <v>4</v>
      </c>
      <c r="GS642">
        <v>5</v>
      </c>
      <c r="HE642">
        <v>4</v>
      </c>
      <c r="HS642">
        <v>4</v>
      </c>
      <c r="HT642">
        <v>5</v>
      </c>
      <c r="JP642">
        <v>5</v>
      </c>
      <c r="KQ642">
        <v>5</v>
      </c>
      <c r="KS642">
        <v>5</v>
      </c>
      <c r="KY642">
        <v>5</v>
      </c>
      <c r="LB642">
        <v>4</v>
      </c>
      <c r="LC642">
        <v>5</v>
      </c>
      <c r="LQ642">
        <v>3</v>
      </c>
      <c r="MS642">
        <v>4</v>
      </c>
      <c r="NQ642">
        <v>4</v>
      </c>
      <c r="NR642">
        <v>4</v>
      </c>
      <c r="NV642">
        <v>3</v>
      </c>
      <c r="ON642">
        <v>3</v>
      </c>
      <c r="OR642">
        <v>3</v>
      </c>
      <c r="OU642">
        <v>4</v>
      </c>
      <c r="PA642">
        <v>5</v>
      </c>
      <c r="PB642">
        <v>4</v>
      </c>
      <c r="PI642">
        <v>4</v>
      </c>
      <c r="PQ642">
        <v>3</v>
      </c>
      <c r="PS642">
        <v>4</v>
      </c>
      <c r="QJ642">
        <v>4</v>
      </c>
      <c r="QU642">
        <v>5</v>
      </c>
      <c r="RI642">
        <v>4</v>
      </c>
      <c r="TH642">
        <v>3</v>
      </c>
      <c r="TT642">
        <v>4</v>
      </c>
      <c r="UJ642">
        <v>4</v>
      </c>
      <c r="UZ642">
        <v>5</v>
      </c>
      <c r="VB642">
        <v>5</v>
      </c>
      <c r="VU642">
        <v>4</v>
      </c>
      <c r="WT642">
        <v>4</v>
      </c>
      <c r="XA642">
        <v>5</v>
      </c>
      <c r="XF642">
        <v>5</v>
      </c>
      <c r="XU642">
        <v>5</v>
      </c>
      <c r="YH642">
        <v>3</v>
      </c>
      <c r="YJ642">
        <v>5</v>
      </c>
      <c r="AAK642">
        <v>5</v>
      </c>
      <c r="ABG642">
        <v>2</v>
      </c>
      <c r="ABM642">
        <v>4</v>
      </c>
      <c r="ABU642">
        <v>5</v>
      </c>
      <c r="ACJ642">
        <v>4</v>
      </c>
      <c r="ACN642">
        <v>4</v>
      </c>
      <c r="ACO642">
        <v>4</v>
      </c>
      <c r="ADL642">
        <v>3</v>
      </c>
      <c r="AEY642">
        <v>5</v>
      </c>
      <c r="AFH642">
        <v>3</v>
      </c>
      <c r="AIT642">
        <v>5</v>
      </c>
      <c r="AKI642">
        <v>3</v>
      </c>
      <c r="ALH642">
        <v>3</v>
      </c>
      <c r="ALJ642">
        <v>5</v>
      </c>
      <c r="ALX642">
        <v>1</v>
      </c>
      <c r="ANE642">
        <v>4</v>
      </c>
      <c r="ANJ642">
        <v>4</v>
      </c>
      <c r="ANS642">
        <v>5</v>
      </c>
      <c r="ANY642">
        <v>4</v>
      </c>
      <c r="APL642">
        <v>5</v>
      </c>
      <c r="ARM642">
        <v>5</v>
      </c>
      <c r="ARP642">
        <v>3</v>
      </c>
      <c r="ARY642">
        <v>4</v>
      </c>
      <c r="ASH642">
        <v>4</v>
      </c>
      <c r="ASJ642">
        <v>5</v>
      </c>
      <c r="ASO642">
        <v>5</v>
      </c>
      <c r="ASV642">
        <v>5</v>
      </c>
      <c r="ATK642">
        <v>5</v>
      </c>
      <c r="AUB642">
        <v>5</v>
      </c>
      <c r="AWI642">
        <v>5</v>
      </c>
      <c r="AXC642">
        <v>4</v>
      </c>
      <c r="AXQ642">
        <v>5</v>
      </c>
      <c r="AXS642">
        <v>5</v>
      </c>
      <c r="AYX642">
        <v>4</v>
      </c>
      <c r="AYY642">
        <v>5</v>
      </c>
      <c r="AZW642">
        <v>4</v>
      </c>
      <c r="BAC642">
        <v>4</v>
      </c>
      <c r="BAW642">
        <v>3</v>
      </c>
      <c r="BCM642">
        <v>4</v>
      </c>
      <c r="BDF642">
        <v>5</v>
      </c>
      <c r="BDG642">
        <v>4</v>
      </c>
      <c r="BEA642">
        <v>5</v>
      </c>
      <c r="BET642">
        <v>5</v>
      </c>
      <c r="BFH642">
        <v>4</v>
      </c>
      <c r="BFI642">
        <v>4</v>
      </c>
      <c r="BFJ642">
        <v>4</v>
      </c>
      <c r="BFW642">
        <v>3</v>
      </c>
      <c r="BGA642">
        <v>5</v>
      </c>
      <c r="BGB642">
        <v>4</v>
      </c>
      <c r="BHA642">
        <v>4</v>
      </c>
      <c r="BHB642">
        <v>4</v>
      </c>
      <c r="BHN642">
        <v>5</v>
      </c>
      <c r="BIE642">
        <v>3</v>
      </c>
      <c r="BIV642">
        <v>4</v>
      </c>
      <c r="BJJ642">
        <v>4</v>
      </c>
      <c r="BJW642">
        <v>4</v>
      </c>
      <c r="BKE642">
        <v>5</v>
      </c>
      <c r="BKP642">
        <v>5</v>
      </c>
    </row>
    <row r="643" spans="1:1022 1025:1661" x14ac:dyDescent="0.35">
      <c r="A643" s="1">
        <v>641</v>
      </c>
      <c r="CF643">
        <v>4</v>
      </c>
      <c r="EH643">
        <v>3</v>
      </c>
      <c r="EX643">
        <v>4</v>
      </c>
      <c r="GD643">
        <v>4</v>
      </c>
      <c r="IB643">
        <v>5</v>
      </c>
      <c r="JO643">
        <v>5</v>
      </c>
      <c r="KI643">
        <v>4</v>
      </c>
      <c r="KS643">
        <v>5</v>
      </c>
      <c r="LW643">
        <v>3</v>
      </c>
      <c r="SB643">
        <v>5</v>
      </c>
      <c r="UC643">
        <v>4</v>
      </c>
      <c r="VO643">
        <v>3</v>
      </c>
      <c r="YC643">
        <v>4</v>
      </c>
      <c r="YV643">
        <v>5</v>
      </c>
      <c r="ABC643">
        <v>5</v>
      </c>
      <c r="ABG643">
        <v>4</v>
      </c>
      <c r="ACJ643">
        <v>2</v>
      </c>
      <c r="AEK643">
        <v>4</v>
      </c>
      <c r="AEU643">
        <v>5</v>
      </c>
      <c r="AFU643">
        <v>5</v>
      </c>
      <c r="AHA643">
        <v>4</v>
      </c>
      <c r="AIR643">
        <v>5</v>
      </c>
      <c r="AJB643">
        <v>4</v>
      </c>
      <c r="AMD643">
        <v>4</v>
      </c>
      <c r="AOB643">
        <v>5</v>
      </c>
      <c r="APJ643">
        <v>3</v>
      </c>
      <c r="ARP643">
        <v>3</v>
      </c>
      <c r="ATJ643">
        <v>4</v>
      </c>
      <c r="AWW643">
        <v>5</v>
      </c>
      <c r="AXS643">
        <v>4</v>
      </c>
      <c r="BAV643">
        <v>3</v>
      </c>
      <c r="BDB643">
        <v>5</v>
      </c>
      <c r="BDY643">
        <v>5</v>
      </c>
      <c r="BEA643">
        <v>4</v>
      </c>
      <c r="BEE643">
        <v>4</v>
      </c>
      <c r="BFA643">
        <v>4</v>
      </c>
      <c r="BGX643">
        <v>3</v>
      </c>
      <c r="BHG643">
        <v>4</v>
      </c>
      <c r="BKB643">
        <v>4</v>
      </c>
    </row>
    <row r="644" spans="1:1022 1025:1661" x14ac:dyDescent="0.35">
      <c r="A644" s="1">
        <v>642</v>
      </c>
      <c r="D644">
        <v>4</v>
      </c>
      <c r="G644">
        <v>3</v>
      </c>
      <c r="H644">
        <v>4</v>
      </c>
      <c r="I644">
        <v>3</v>
      </c>
      <c r="S644">
        <v>4</v>
      </c>
      <c r="T644">
        <v>5</v>
      </c>
      <c r="V644">
        <v>5</v>
      </c>
      <c r="AB644">
        <v>5</v>
      </c>
      <c r="AI644">
        <v>3</v>
      </c>
      <c r="AJ644">
        <v>2</v>
      </c>
      <c r="AL644">
        <v>5</v>
      </c>
      <c r="AM644">
        <v>3</v>
      </c>
      <c r="AP644">
        <v>4</v>
      </c>
      <c r="AZ644">
        <v>4</v>
      </c>
      <c r="BM644">
        <v>1</v>
      </c>
      <c r="BU644">
        <v>4</v>
      </c>
      <c r="CA644">
        <v>4</v>
      </c>
      <c r="CG644">
        <v>3</v>
      </c>
      <c r="CL644">
        <v>5</v>
      </c>
      <c r="CQ644">
        <v>5</v>
      </c>
      <c r="DB644">
        <v>5</v>
      </c>
      <c r="DG644">
        <v>5</v>
      </c>
      <c r="DK644">
        <v>4</v>
      </c>
      <c r="DS644">
        <v>3</v>
      </c>
      <c r="EC644">
        <v>4</v>
      </c>
      <c r="ED644">
        <v>4</v>
      </c>
      <c r="EE644">
        <v>5</v>
      </c>
      <c r="EF644">
        <v>3</v>
      </c>
      <c r="EN644">
        <v>5</v>
      </c>
      <c r="EO644">
        <v>3</v>
      </c>
      <c r="EQ644">
        <v>4</v>
      </c>
      <c r="ER644">
        <v>3</v>
      </c>
      <c r="FE644">
        <v>4</v>
      </c>
      <c r="FO644">
        <v>2</v>
      </c>
      <c r="FU644">
        <v>3</v>
      </c>
      <c r="FV644">
        <v>4</v>
      </c>
      <c r="FY644">
        <v>2</v>
      </c>
      <c r="GC644">
        <v>2</v>
      </c>
      <c r="GD644">
        <v>2</v>
      </c>
      <c r="GG644">
        <v>1</v>
      </c>
      <c r="GS644">
        <v>5</v>
      </c>
      <c r="GX644">
        <v>3</v>
      </c>
      <c r="HB644">
        <v>3</v>
      </c>
      <c r="HM644">
        <v>4</v>
      </c>
      <c r="HO644">
        <v>4</v>
      </c>
      <c r="HQ644">
        <v>2</v>
      </c>
      <c r="HS644">
        <v>4</v>
      </c>
      <c r="HW644">
        <v>3</v>
      </c>
      <c r="IV644">
        <v>3</v>
      </c>
      <c r="IW644">
        <v>2</v>
      </c>
      <c r="IX644">
        <v>1</v>
      </c>
      <c r="JC644">
        <v>2</v>
      </c>
      <c r="JD644">
        <v>3</v>
      </c>
      <c r="JL644">
        <v>4</v>
      </c>
      <c r="JQ644">
        <v>4</v>
      </c>
      <c r="KP644">
        <v>5</v>
      </c>
      <c r="KV644">
        <v>3</v>
      </c>
      <c r="LD644">
        <v>4</v>
      </c>
      <c r="LI644">
        <v>5</v>
      </c>
      <c r="LR644">
        <v>2</v>
      </c>
      <c r="LT644">
        <v>4</v>
      </c>
      <c r="LU644">
        <v>5</v>
      </c>
      <c r="LW644">
        <v>3</v>
      </c>
      <c r="MD644">
        <v>2</v>
      </c>
      <c r="MF644">
        <v>5</v>
      </c>
      <c r="MK644">
        <v>5</v>
      </c>
      <c r="MS644">
        <v>3</v>
      </c>
      <c r="NC644">
        <v>4</v>
      </c>
      <c r="NG644">
        <v>4</v>
      </c>
      <c r="NK644">
        <v>4</v>
      </c>
      <c r="NN644">
        <v>4</v>
      </c>
      <c r="NR644">
        <v>4</v>
      </c>
      <c r="NV644">
        <v>1</v>
      </c>
      <c r="NY644">
        <v>5</v>
      </c>
      <c r="OW644">
        <v>4</v>
      </c>
      <c r="PE644">
        <v>3</v>
      </c>
      <c r="PH644">
        <v>3</v>
      </c>
      <c r="PQ644">
        <v>5</v>
      </c>
      <c r="PU644">
        <v>5</v>
      </c>
      <c r="PX644">
        <v>4</v>
      </c>
      <c r="PY644">
        <v>3</v>
      </c>
      <c r="QB644">
        <v>5</v>
      </c>
      <c r="QC644">
        <v>2</v>
      </c>
      <c r="QF644">
        <v>3</v>
      </c>
      <c r="QI644">
        <v>2</v>
      </c>
      <c r="QP644">
        <v>5</v>
      </c>
      <c r="QW644">
        <v>4</v>
      </c>
      <c r="QZ644">
        <v>3</v>
      </c>
      <c r="RM644">
        <v>4</v>
      </c>
      <c r="RP644">
        <v>3</v>
      </c>
      <c r="RT644">
        <v>3</v>
      </c>
      <c r="SB644">
        <v>2</v>
      </c>
      <c r="SC644">
        <v>3</v>
      </c>
      <c r="SD644">
        <v>5</v>
      </c>
      <c r="SK644">
        <v>4</v>
      </c>
      <c r="SL644">
        <v>3</v>
      </c>
      <c r="SM644">
        <v>5</v>
      </c>
      <c r="SN644">
        <v>3</v>
      </c>
      <c r="SR644">
        <v>2</v>
      </c>
      <c r="TA644">
        <v>5</v>
      </c>
      <c r="TG644">
        <v>5</v>
      </c>
      <c r="TH644">
        <v>5</v>
      </c>
      <c r="TJ644">
        <v>3</v>
      </c>
      <c r="TM644">
        <v>5</v>
      </c>
      <c r="TS644">
        <v>2</v>
      </c>
      <c r="UG644">
        <v>5</v>
      </c>
      <c r="UJ644">
        <v>2</v>
      </c>
      <c r="UK644">
        <v>2</v>
      </c>
      <c r="UN644">
        <v>3</v>
      </c>
      <c r="UO644">
        <v>2</v>
      </c>
      <c r="UV644">
        <v>3</v>
      </c>
      <c r="VJ644">
        <v>4</v>
      </c>
      <c r="VQ644">
        <v>5</v>
      </c>
      <c r="VU644">
        <v>3</v>
      </c>
      <c r="VY644">
        <v>2</v>
      </c>
      <c r="VZ644">
        <v>4</v>
      </c>
      <c r="WB644">
        <v>5</v>
      </c>
      <c r="WD644">
        <v>4</v>
      </c>
      <c r="WN644">
        <v>4</v>
      </c>
      <c r="WR644">
        <v>2</v>
      </c>
      <c r="WT644">
        <v>4</v>
      </c>
      <c r="WV644">
        <v>5</v>
      </c>
      <c r="XB644">
        <v>4</v>
      </c>
      <c r="XI644">
        <v>5</v>
      </c>
      <c r="XJ644">
        <v>2</v>
      </c>
      <c r="XU644">
        <v>3</v>
      </c>
      <c r="XV644">
        <v>4</v>
      </c>
      <c r="YC644">
        <v>5</v>
      </c>
      <c r="YY644">
        <v>3</v>
      </c>
      <c r="ZD644">
        <v>1</v>
      </c>
      <c r="ZE644">
        <v>4</v>
      </c>
      <c r="ZI644">
        <v>2</v>
      </c>
      <c r="ZP644">
        <v>2</v>
      </c>
      <c r="ZS644">
        <v>3</v>
      </c>
      <c r="ZT644">
        <v>3</v>
      </c>
      <c r="ZZ644">
        <v>5</v>
      </c>
      <c r="AAC644">
        <v>3</v>
      </c>
      <c r="AAG644">
        <v>3</v>
      </c>
      <c r="AAI644">
        <v>1</v>
      </c>
      <c r="AAM644">
        <v>5</v>
      </c>
      <c r="AAY644">
        <v>2</v>
      </c>
      <c r="ABB644">
        <v>4</v>
      </c>
      <c r="ABH644">
        <v>5</v>
      </c>
      <c r="ABI644">
        <v>4</v>
      </c>
      <c r="ABR644">
        <v>5</v>
      </c>
      <c r="ABT644">
        <v>3</v>
      </c>
      <c r="ABU644">
        <v>5</v>
      </c>
      <c r="ACA644">
        <v>5</v>
      </c>
      <c r="ACE644">
        <v>4</v>
      </c>
      <c r="ACF644">
        <v>4</v>
      </c>
      <c r="ACJ644">
        <v>4</v>
      </c>
      <c r="ACL644">
        <v>5</v>
      </c>
      <c r="ACR644">
        <v>1</v>
      </c>
      <c r="ACU644">
        <v>1</v>
      </c>
      <c r="ACV644">
        <v>1</v>
      </c>
      <c r="ACX644">
        <v>4</v>
      </c>
      <c r="ADB644">
        <v>5</v>
      </c>
      <c r="ADD644">
        <v>4</v>
      </c>
      <c r="ADE644">
        <v>5</v>
      </c>
      <c r="ADG644">
        <v>3</v>
      </c>
      <c r="ADN644">
        <v>3</v>
      </c>
      <c r="ADO644">
        <v>4</v>
      </c>
      <c r="ADQ644">
        <v>4</v>
      </c>
      <c r="ADS644">
        <v>5</v>
      </c>
      <c r="ADU644">
        <v>3</v>
      </c>
      <c r="ADW644">
        <v>2</v>
      </c>
      <c r="AEA644">
        <v>2</v>
      </c>
      <c r="AEE644">
        <v>4</v>
      </c>
      <c r="AEP644">
        <v>1</v>
      </c>
      <c r="AFH644">
        <v>4</v>
      </c>
      <c r="AGA644">
        <v>5</v>
      </c>
      <c r="AGD644">
        <v>5</v>
      </c>
      <c r="AGH644">
        <v>3</v>
      </c>
      <c r="AGI644">
        <v>4</v>
      </c>
      <c r="AGK644">
        <v>5</v>
      </c>
      <c r="AGL644">
        <v>4</v>
      </c>
      <c r="AGQ644">
        <v>3</v>
      </c>
      <c r="AGR644">
        <v>4</v>
      </c>
      <c r="AGS644">
        <v>4</v>
      </c>
      <c r="AGT644">
        <v>5</v>
      </c>
      <c r="AHB644">
        <v>4</v>
      </c>
      <c r="AHI644">
        <v>5</v>
      </c>
      <c r="AHN644">
        <v>1</v>
      </c>
      <c r="AHX644">
        <v>2</v>
      </c>
      <c r="AIJ644">
        <v>3</v>
      </c>
      <c r="AIO644">
        <v>3</v>
      </c>
      <c r="AIV644">
        <v>4</v>
      </c>
      <c r="AIZ644">
        <v>3</v>
      </c>
      <c r="AJF644">
        <v>5</v>
      </c>
      <c r="AJK644">
        <v>2</v>
      </c>
      <c r="AJM644">
        <v>4</v>
      </c>
      <c r="AJP644">
        <v>4</v>
      </c>
      <c r="AJS644">
        <v>5</v>
      </c>
      <c r="AJT644">
        <v>4</v>
      </c>
      <c r="AKD644">
        <v>5</v>
      </c>
      <c r="AKP644">
        <v>4</v>
      </c>
      <c r="AKS644">
        <v>4</v>
      </c>
      <c r="AKX644">
        <v>3</v>
      </c>
      <c r="AKZ644">
        <v>4</v>
      </c>
      <c r="ALA644">
        <v>3</v>
      </c>
      <c r="ALC644">
        <v>3</v>
      </c>
      <c r="ALJ644">
        <v>5</v>
      </c>
      <c r="ALM644">
        <v>5</v>
      </c>
      <c r="ALS644">
        <v>5</v>
      </c>
      <c r="ALV644">
        <v>3</v>
      </c>
      <c r="ALX644">
        <v>3</v>
      </c>
      <c r="AMA644">
        <v>5</v>
      </c>
      <c r="AMD644">
        <v>5</v>
      </c>
      <c r="AMF644">
        <v>3</v>
      </c>
      <c r="AMG644">
        <v>5</v>
      </c>
      <c r="AMO644">
        <v>5</v>
      </c>
      <c r="AMS644">
        <v>3</v>
      </c>
      <c r="ANB644">
        <v>5</v>
      </c>
      <c r="ANE644">
        <v>2</v>
      </c>
      <c r="ANF644">
        <v>3</v>
      </c>
      <c r="ANJ644">
        <v>4</v>
      </c>
      <c r="ANP644">
        <v>4</v>
      </c>
      <c r="ANY644">
        <v>4</v>
      </c>
      <c r="AOE644">
        <v>3</v>
      </c>
      <c r="AOS644">
        <v>3</v>
      </c>
      <c r="AOU644">
        <v>5</v>
      </c>
      <c r="APB644">
        <v>1</v>
      </c>
      <c r="APC644">
        <v>5</v>
      </c>
      <c r="APD644">
        <v>5</v>
      </c>
      <c r="APK644">
        <v>4</v>
      </c>
      <c r="APL644">
        <v>2</v>
      </c>
      <c r="APP644">
        <v>2</v>
      </c>
      <c r="APW644">
        <v>4</v>
      </c>
      <c r="APY644">
        <v>2</v>
      </c>
      <c r="AQG644">
        <v>3</v>
      </c>
      <c r="AQV644">
        <v>5</v>
      </c>
      <c r="AQY644">
        <v>4</v>
      </c>
      <c r="AQZ644">
        <v>5</v>
      </c>
      <c r="ARD644">
        <v>4</v>
      </c>
      <c r="ARN644">
        <v>3</v>
      </c>
      <c r="ARQ644">
        <v>5</v>
      </c>
      <c r="ASA644">
        <v>4</v>
      </c>
      <c r="ASC644">
        <v>2</v>
      </c>
      <c r="ASE644">
        <v>5</v>
      </c>
      <c r="ASJ644">
        <v>5</v>
      </c>
      <c r="ASK644">
        <v>4</v>
      </c>
      <c r="ASV644">
        <v>4</v>
      </c>
      <c r="ATG644">
        <v>3</v>
      </c>
      <c r="ATK644">
        <v>5</v>
      </c>
      <c r="ATP644">
        <v>5</v>
      </c>
      <c r="ATS644">
        <v>3</v>
      </c>
      <c r="AUG644">
        <v>5</v>
      </c>
      <c r="AUK644">
        <v>1</v>
      </c>
      <c r="AUN644">
        <v>5</v>
      </c>
      <c r="AUS644">
        <v>4</v>
      </c>
      <c r="AUY644">
        <v>4</v>
      </c>
      <c r="AVB644">
        <v>5</v>
      </c>
      <c r="AVC644">
        <v>3</v>
      </c>
      <c r="AVE644">
        <v>4</v>
      </c>
      <c r="AVJ644">
        <v>5</v>
      </c>
      <c r="AVO644">
        <v>2</v>
      </c>
      <c r="AVR644">
        <v>3</v>
      </c>
      <c r="AWB644">
        <v>5</v>
      </c>
      <c r="AWD644">
        <v>3</v>
      </c>
      <c r="AWI644">
        <v>2</v>
      </c>
      <c r="AWK644">
        <v>4</v>
      </c>
      <c r="AWL644">
        <v>1</v>
      </c>
      <c r="AWU644">
        <v>4</v>
      </c>
      <c r="AWV644">
        <v>3</v>
      </c>
      <c r="AXH644">
        <v>5</v>
      </c>
      <c r="AXN644">
        <v>3</v>
      </c>
      <c r="AXS644">
        <v>5</v>
      </c>
      <c r="AYD644">
        <v>1</v>
      </c>
      <c r="AYG644">
        <v>4</v>
      </c>
      <c r="AYN644">
        <v>3</v>
      </c>
      <c r="AYO644">
        <v>5</v>
      </c>
      <c r="AYZ644">
        <v>2</v>
      </c>
      <c r="AZB644">
        <v>4</v>
      </c>
      <c r="AZJ644">
        <v>4</v>
      </c>
      <c r="AZL644">
        <v>5</v>
      </c>
      <c r="AZO644">
        <v>5</v>
      </c>
      <c r="AZU644">
        <v>4</v>
      </c>
      <c r="AZV644">
        <v>4</v>
      </c>
      <c r="AZW644">
        <v>4</v>
      </c>
      <c r="BAE644">
        <v>5</v>
      </c>
      <c r="BAV644">
        <v>5</v>
      </c>
      <c r="BBL644">
        <v>3</v>
      </c>
      <c r="BBQ644">
        <v>3</v>
      </c>
      <c r="BCC644">
        <v>2</v>
      </c>
      <c r="BCN644">
        <v>4</v>
      </c>
      <c r="BCQ644">
        <v>3</v>
      </c>
      <c r="BDF644">
        <v>5</v>
      </c>
      <c r="BDG644">
        <v>3</v>
      </c>
      <c r="BDM644">
        <v>5</v>
      </c>
      <c r="BEC644">
        <v>3</v>
      </c>
      <c r="BEH644">
        <v>3</v>
      </c>
      <c r="BET644">
        <v>5</v>
      </c>
      <c r="BFA644">
        <v>3</v>
      </c>
      <c r="BFC644">
        <v>4</v>
      </c>
      <c r="BFF644">
        <v>4</v>
      </c>
      <c r="BFG644">
        <v>4</v>
      </c>
      <c r="BFH644">
        <v>4</v>
      </c>
      <c r="BFQ644">
        <v>5</v>
      </c>
      <c r="BGA644">
        <v>5</v>
      </c>
      <c r="BGO644">
        <v>3</v>
      </c>
      <c r="BHA644">
        <v>4</v>
      </c>
      <c r="BHR644">
        <v>3</v>
      </c>
      <c r="BHW644">
        <v>2</v>
      </c>
      <c r="BIA644">
        <v>4</v>
      </c>
      <c r="BIG644">
        <v>3</v>
      </c>
      <c r="BIH644">
        <v>5</v>
      </c>
      <c r="BIP644">
        <v>3</v>
      </c>
      <c r="BIS644">
        <v>4</v>
      </c>
      <c r="BJC644">
        <v>4</v>
      </c>
      <c r="BJD644">
        <v>4</v>
      </c>
      <c r="BJE644">
        <v>3</v>
      </c>
      <c r="BJJ644">
        <v>5</v>
      </c>
      <c r="BJW644">
        <v>3</v>
      </c>
      <c r="BKB644">
        <v>2</v>
      </c>
      <c r="BKH644">
        <v>3</v>
      </c>
      <c r="BKI644">
        <v>2</v>
      </c>
      <c r="BKQ644">
        <v>1</v>
      </c>
      <c r="BKU644">
        <v>5</v>
      </c>
    </row>
    <row r="645" spans="1:1022 1025:1661" x14ac:dyDescent="0.35">
      <c r="A645" s="1">
        <v>643</v>
      </c>
      <c r="S645">
        <v>4</v>
      </c>
      <c r="AP645">
        <v>4</v>
      </c>
      <c r="AQ645">
        <v>5</v>
      </c>
      <c r="AR645">
        <v>3</v>
      </c>
      <c r="AT645">
        <v>5</v>
      </c>
      <c r="BG645">
        <v>4</v>
      </c>
      <c r="CF645">
        <v>3</v>
      </c>
      <c r="CG645">
        <v>3</v>
      </c>
      <c r="CJ645">
        <v>4</v>
      </c>
      <c r="CL645">
        <v>4</v>
      </c>
      <c r="CU645">
        <v>5</v>
      </c>
      <c r="DB645">
        <v>3</v>
      </c>
      <c r="DK645">
        <v>3</v>
      </c>
      <c r="DV645">
        <v>3</v>
      </c>
      <c r="DY645">
        <v>3</v>
      </c>
      <c r="ED645">
        <v>3</v>
      </c>
      <c r="EE645">
        <v>2</v>
      </c>
      <c r="EF645">
        <v>2</v>
      </c>
      <c r="EO645">
        <v>5</v>
      </c>
      <c r="EV645">
        <v>4</v>
      </c>
      <c r="FY645">
        <v>4</v>
      </c>
      <c r="GD645">
        <v>3</v>
      </c>
      <c r="GM645">
        <v>3</v>
      </c>
      <c r="GS645">
        <v>4</v>
      </c>
      <c r="GZ645">
        <v>4</v>
      </c>
      <c r="HC645">
        <v>4</v>
      </c>
      <c r="HF645">
        <v>5</v>
      </c>
      <c r="HY645">
        <v>4</v>
      </c>
      <c r="IC645">
        <v>3</v>
      </c>
      <c r="IQ645">
        <v>5</v>
      </c>
      <c r="JC645">
        <v>4</v>
      </c>
      <c r="JD645">
        <v>3</v>
      </c>
      <c r="JL645">
        <v>4</v>
      </c>
      <c r="JO645">
        <v>4</v>
      </c>
      <c r="JS645">
        <v>3</v>
      </c>
      <c r="KI645">
        <v>4.5</v>
      </c>
      <c r="KP645">
        <v>4</v>
      </c>
      <c r="LB645">
        <v>3</v>
      </c>
      <c r="LC645">
        <v>4</v>
      </c>
      <c r="LD645">
        <v>4</v>
      </c>
      <c r="LG645">
        <v>4</v>
      </c>
      <c r="LH645">
        <v>4</v>
      </c>
      <c r="LI645">
        <v>4</v>
      </c>
      <c r="LQ645">
        <v>3</v>
      </c>
      <c r="LR645">
        <v>3</v>
      </c>
      <c r="ME645">
        <v>3</v>
      </c>
      <c r="MK645">
        <v>4</v>
      </c>
      <c r="ML645">
        <v>2</v>
      </c>
      <c r="MS645">
        <v>3</v>
      </c>
      <c r="MX645">
        <v>4</v>
      </c>
      <c r="MZ645">
        <v>3</v>
      </c>
      <c r="NR645">
        <v>3</v>
      </c>
      <c r="NY645">
        <v>3</v>
      </c>
      <c r="OK645">
        <v>4</v>
      </c>
      <c r="OR645">
        <v>3</v>
      </c>
      <c r="OY645">
        <v>4</v>
      </c>
      <c r="OZ645">
        <v>4</v>
      </c>
      <c r="PA645">
        <v>2</v>
      </c>
      <c r="PB645">
        <v>3</v>
      </c>
      <c r="PE645">
        <v>2</v>
      </c>
      <c r="PS645">
        <v>5</v>
      </c>
      <c r="QA645">
        <v>5</v>
      </c>
      <c r="QB645">
        <v>4</v>
      </c>
      <c r="QC645">
        <v>4</v>
      </c>
      <c r="QF645">
        <v>4</v>
      </c>
      <c r="QG645">
        <v>4</v>
      </c>
      <c r="QJ645">
        <v>4</v>
      </c>
      <c r="QP645">
        <v>5</v>
      </c>
      <c r="QW645">
        <v>2</v>
      </c>
      <c r="RL645">
        <v>3</v>
      </c>
      <c r="SB645">
        <v>5</v>
      </c>
      <c r="SF645">
        <v>5</v>
      </c>
      <c r="SY645">
        <v>3</v>
      </c>
      <c r="TF645">
        <v>3</v>
      </c>
      <c r="TJ645">
        <v>4</v>
      </c>
      <c r="TP645">
        <v>4</v>
      </c>
      <c r="UG645">
        <v>3</v>
      </c>
      <c r="UJ645">
        <v>3</v>
      </c>
      <c r="UZ645">
        <v>4</v>
      </c>
      <c r="VJ645">
        <v>3</v>
      </c>
      <c r="VU645">
        <v>4</v>
      </c>
      <c r="WP645">
        <v>5</v>
      </c>
      <c r="WQ645">
        <v>4</v>
      </c>
      <c r="WT645">
        <v>3</v>
      </c>
      <c r="WZ645">
        <v>4</v>
      </c>
      <c r="XE645">
        <v>4</v>
      </c>
      <c r="XF645">
        <v>4</v>
      </c>
      <c r="XI645">
        <v>2</v>
      </c>
      <c r="XO645">
        <v>3</v>
      </c>
      <c r="XP645">
        <v>3</v>
      </c>
      <c r="XU645">
        <v>3</v>
      </c>
      <c r="XV645">
        <v>3</v>
      </c>
      <c r="XZ645">
        <v>3</v>
      </c>
      <c r="YJ645">
        <v>4</v>
      </c>
      <c r="YR645">
        <v>3</v>
      </c>
      <c r="ZP645">
        <v>4</v>
      </c>
      <c r="ZR645">
        <v>3</v>
      </c>
      <c r="ABB645">
        <v>3</v>
      </c>
      <c r="ABK645">
        <v>3</v>
      </c>
      <c r="ABR645">
        <v>4</v>
      </c>
      <c r="ABU645">
        <v>4</v>
      </c>
      <c r="ACF645">
        <v>3</v>
      </c>
      <c r="ACJ645">
        <v>4</v>
      </c>
      <c r="ACU645">
        <v>4</v>
      </c>
      <c r="ADS645">
        <v>3</v>
      </c>
      <c r="AEP645">
        <v>4</v>
      </c>
      <c r="AEV645">
        <v>4</v>
      </c>
      <c r="AFY645">
        <v>5</v>
      </c>
      <c r="AGX645">
        <v>4</v>
      </c>
      <c r="AHB645">
        <v>3</v>
      </c>
      <c r="AHZ645">
        <v>4</v>
      </c>
      <c r="AIA645">
        <v>4</v>
      </c>
      <c r="AIQ645">
        <v>2</v>
      </c>
      <c r="AIR645">
        <v>5</v>
      </c>
      <c r="AJK645">
        <v>4</v>
      </c>
      <c r="AJM645">
        <v>4</v>
      </c>
      <c r="AJP645">
        <v>4</v>
      </c>
      <c r="ALA645">
        <v>3</v>
      </c>
      <c r="ALJ645">
        <v>5</v>
      </c>
      <c r="ALK645">
        <v>4</v>
      </c>
      <c r="AMA645">
        <v>4</v>
      </c>
      <c r="AMM645">
        <v>4</v>
      </c>
      <c r="AMT645">
        <v>3</v>
      </c>
      <c r="ANE645">
        <v>4</v>
      </c>
      <c r="ANZ645">
        <v>5</v>
      </c>
      <c r="AOJ645">
        <v>4</v>
      </c>
      <c r="APE645">
        <v>3</v>
      </c>
      <c r="APF645">
        <v>3</v>
      </c>
      <c r="APL645">
        <v>5</v>
      </c>
      <c r="AQP645">
        <v>5</v>
      </c>
      <c r="AQS645">
        <v>4</v>
      </c>
      <c r="ARN645">
        <v>4</v>
      </c>
      <c r="ASE645">
        <v>3</v>
      </c>
      <c r="ASJ645">
        <v>4</v>
      </c>
      <c r="ASN645">
        <v>4</v>
      </c>
      <c r="ASO645">
        <v>4</v>
      </c>
      <c r="ASU645">
        <v>5</v>
      </c>
      <c r="ASV645">
        <v>5</v>
      </c>
      <c r="ATG645">
        <v>4</v>
      </c>
      <c r="ATK645">
        <v>4</v>
      </c>
      <c r="ATN645">
        <v>3</v>
      </c>
      <c r="ATT645">
        <v>2</v>
      </c>
      <c r="ATU645">
        <v>5</v>
      </c>
      <c r="AUK645">
        <v>5</v>
      </c>
      <c r="AUN645">
        <v>3</v>
      </c>
      <c r="AUO645">
        <v>4</v>
      </c>
      <c r="AVE645">
        <v>3</v>
      </c>
      <c r="AVR645">
        <v>4</v>
      </c>
      <c r="AVT645">
        <v>4</v>
      </c>
      <c r="AWL645">
        <v>4</v>
      </c>
      <c r="AWQ645">
        <v>5</v>
      </c>
      <c r="AXC645">
        <v>4</v>
      </c>
      <c r="AXX645">
        <v>3</v>
      </c>
      <c r="AYE645">
        <v>3</v>
      </c>
      <c r="AYK645">
        <v>3</v>
      </c>
      <c r="AYM645">
        <v>4</v>
      </c>
      <c r="AYO645">
        <v>2</v>
      </c>
      <c r="AYR645">
        <v>4</v>
      </c>
      <c r="AYZ645">
        <v>4</v>
      </c>
      <c r="AZF645">
        <v>4</v>
      </c>
      <c r="AZO645">
        <v>4</v>
      </c>
      <c r="AZP645">
        <v>3</v>
      </c>
      <c r="AZW645">
        <v>4</v>
      </c>
      <c r="BAJ645">
        <v>4</v>
      </c>
      <c r="BAN645">
        <v>3</v>
      </c>
      <c r="BAU645">
        <v>4</v>
      </c>
      <c r="BAV645">
        <v>4</v>
      </c>
      <c r="BBE645">
        <v>4</v>
      </c>
      <c r="BBH645">
        <v>4</v>
      </c>
      <c r="BCD645">
        <v>3</v>
      </c>
      <c r="BCM645">
        <v>5</v>
      </c>
      <c r="BDB645">
        <v>5</v>
      </c>
      <c r="BDF645">
        <v>5</v>
      </c>
      <c r="BDG645">
        <v>5</v>
      </c>
      <c r="BDM645">
        <v>3</v>
      </c>
      <c r="BEA645">
        <v>5</v>
      </c>
      <c r="BEH645">
        <v>3</v>
      </c>
      <c r="BEO645">
        <v>3</v>
      </c>
      <c r="BER645">
        <v>4</v>
      </c>
      <c r="BES645">
        <v>3</v>
      </c>
      <c r="BEX645">
        <v>5</v>
      </c>
      <c r="BFG645">
        <v>4</v>
      </c>
      <c r="BFH645">
        <v>4</v>
      </c>
      <c r="BFJ645">
        <v>3</v>
      </c>
      <c r="BFQ645">
        <v>5</v>
      </c>
      <c r="BFU645">
        <v>4</v>
      </c>
      <c r="BGA645">
        <v>3</v>
      </c>
      <c r="BGB645">
        <v>4</v>
      </c>
      <c r="BGE645">
        <v>4</v>
      </c>
      <c r="BGK645">
        <v>4</v>
      </c>
      <c r="BGO645">
        <v>2</v>
      </c>
      <c r="BHA645">
        <v>4</v>
      </c>
      <c r="BHG645">
        <v>4</v>
      </c>
      <c r="BHN645">
        <v>5</v>
      </c>
      <c r="BHY645">
        <v>3</v>
      </c>
      <c r="BIJ645">
        <v>3</v>
      </c>
      <c r="BIM645">
        <v>4</v>
      </c>
      <c r="BJC645">
        <v>4</v>
      </c>
      <c r="BJE645">
        <v>4</v>
      </c>
      <c r="BJH645">
        <v>3</v>
      </c>
      <c r="BJJ645">
        <v>3</v>
      </c>
      <c r="BKB645">
        <v>4</v>
      </c>
      <c r="BKH645">
        <v>5</v>
      </c>
      <c r="BKP645">
        <v>4</v>
      </c>
      <c r="BKU645">
        <v>5</v>
      </c>
    </row>
    <row r="646" spans="1:1022 1025:1661" x14ac:dyDescent="0.35">
      <c r="A646" s="1">
        <v>644</v>
      </c>
      <c r="F646">
        <v>4</v>
      </c>
      <c r="Q646">
        <v>4</v>
      </c>
      <c r="AG646">
        <v>4</v>
      </c>
      <c r="AH646">
        <v>5</v>
      </c>
      <c r="EK646">
        <v>4</v>
      </c>
      <c r="IC646">
        <v>4</v>
      </c>
      <c r="LV646">
        <v>4</v>
      </c>
      <c r="LW646">
        <v>4</v>
      </c>
      <c r="NP646">
        <v>4</v>
      </c>
      <c r="OV646">
        <v>4</v>
      </c>
      <c r="PK646">
        <v>4</v>
      </c>
      <c r="QW646">
        <v>4</v>
      </c>
      <c r="RJ646">
        <v>1</v>
      </c>
      <c r="RR646">
        <v>4</v>
      </c>
      <c r="RU646">
        <v>4</v>
      </c>
      <c r="SF646">
        <v>4</v>
      </c>
      <c r="TA646">
        <v>4</v>
      </c>
      <c r="TC646">
        <v>4</v>
      </c>
      <c r="UP646">
        <v>4</v>
      </c>
      <c r="VG646">
        <v>5</v>
      </c>
      <c r="VI646">
        <v>3</v>
      </c>
      <c r="VQ646">
        <v>4</v>
      </c>
      <c r="WP646">
        <v>4</v>
      </c>
      <c r="ABR646">
        <v>5</v>
      </c>
      <c r="ADB646">
        <v>4</v>
      </c>
      <c r="ADP646">
        <v>4</v>
      </c>
      <c r="AFY646">
        <v>4</v>
      </c>
      <c r="AGD646">
        <v>4</v>
      </c>
      <c r="AKD646">
        <v>5</v>
      </c>
      <c r="AME646">
        <v>4</v>
      </c>
      <c r="AMH646">
        <v>5</v>
      </c>
      <c r="AMM646">
        <v>4</v>
      </c>
      <c r="ARD646">
        <v>4</v>
      </c>
      <c r="ARJ646">
        <v>4</v>
      </c>
      <c r="AUN646">
        <v>4</v>
      </c>
      <c r="AVE646">
        <v>4</v>
      </c>
      <c r="AWB646">
        <v>4</v>
      </c>
      <c r="AYL646">
        <v>4</v>
      </c>
      <c r="BAV646">
        <v>4</v>
      </c>
      <c r="BBV646">
        <v>4</v>
      </c>
      <c r="BGF646">
        <v>3</v>
      </c>
      <c r="BHR646">
        <v>4</v>
      </c>
    </row>
    <row r="647" spans="1:1022 1025:1661" x14ac:dyDescent="0.35">
      <c r="A647" s="1">
        <v>645</v>
      </c>
      <c r="I647">
        <v>5</v>
      </c>
      <c r="AQ647">
        <v>4</v>
      </c>
      <c r="AZ647">
        <v>5</v>
      </c>
      <c r="CF647">
        <v>5</v>
      </c>
      <c r="CK647">
        <v>4</v>
      </c>
      <c r="CL647">
        <v>4</v>
      </c>
      <c r="CR647">
        <v>3</v>
      </c>
      <c r="ED647">
        <v>3</v>
      </c>
      <c r="ER647">
        <v>4</v>
      </c>
      <c r="EX647">
        <v>4</v>
      </c>
      <c r="GD647">
        <v>4</v>
      </c>
      <c r="GS647">
        <v>4</v>
      </c>
      <c r="HA647">
        <v>4</v>
      </c>
      <c r="HS647">
        <v>4</v>
      </c>
      <c r="HT647">
        <v>5</v>
      </c>
      <c r="IQ647">
        <v>4</v>
      </c>
      <c r="JC647">
        <v>3</v>
      </c>
      <c r="JL647">
        <v>3</v>
      </c>
      <c r="JO647">
        <v>5</v>
      </c>
      <c r="JS647">
        <v>3</v>
      </c>
      <c r="KI647">
        <v>4</v>
      </c>
      <c r="KL647">
        <v>5</v>
      </c>
      <c r="KS647">
        <v>5</v>
      </c>
      <c r="LG647">
        <v>5</v>
      </c>
      <c r="LI647">
        <v>3</v>
      </c>
      <c r="LW647">
        <v>3</v>
      </c>
      <c r="LZ647">
        <v>4</v>
      </c>
      <c r="MA647">
        <v>5</v>
      </c>
      <c r="MX647">
        <v>5</v>
      </c>
      <c r="NY647">
        <v>4</v>
      </c>
      <c r="OK647">
        <v>4</v>
      </c>
      <c r="PS647">
        <v>5</v>
      </c>
      <c r="QA647">
        <v>5</v>
      </c>
      <c r="QJ647">
        <v>4</v>
      </c>
      <c r="QP647">
        <v>4</v>
      </c>
      <c r="QT647">
        <v>4</v>
      </c>
      <c r="RH647">
        <v>3</v>
      </c>
      <c r="RN647">
        <v>5</v>
      </c>
      <c r="UC647">
        <v>4</v>
      </c>
      <c r="UG647">
        <v>4</v>
      </c>
      <c r="UJ647">
        <v>4</v>
      </c>
      <c r="UV647">
        <v>3</v>
      </c>
      <c r="VA647">
        <v>4</v>
      </c>
      <c r="VU647">
        <v>4</v>
      </c>
      <c r="WZ647">
        <v>4</v>
      </c>
      <c r="XA647">
        <v>5</v>
      </c>
      <c r="XE647">
        <v>5</v>
      </c>
      <c r="XU647">
        <v>3</v>
      </c>
      <c r="YJ647">
        <v>4</v>
      </c>
      <c r="YS647">
        <v>4</v>
      </c>
      <c r="YV647">
        <v>4</v>
      </c>
      <c r="ZV647">
        <v>4</v>
      </c>
      <c r="AAK647">
        <v>4</v>
      </c>
      <c r="ABG647">
        <v>2</v>
      </c>
      <c r="ACJ647">
        <v>3</v>
      </c>
      <c r="ADP647">
        <v>1</v>
      </c>
      <c r="AEF647">
        <v>3</v>
      </c>
      <c r="AHZ647">
        <v>4</v>
      </c>
      <c r="AIA647">
        <v>4</v>
      </c>
      <c r="AJP647">
        <v>3</v>
      </c>
      <c r="AJT647">
        <v>3</v>
      </c>
      <c r="AKU647">
        <v>5</v>
      </c>
      <c r="ALJ647">
        <v>4</v>
      </c>
      <c r="ANA647">
        <v>4</v>
      </c>
      <c r="ANW647">
        <v>3</v>
      </c>
      <c r="ANY647">
        <v>3</v>
      </c>
      <c r="AOB647">
        <v>3</v>
      </c>
      <c r="AOJ647">
        <v>4</v>
      </c>
      <c r="AON647">
        <v>4</v>
      </c>
      <c r="APL647">
        <v>5</v>
      </c>
      <c r="AQK647">
        <v>4</v>
      </c>
      <c r="AQO647">
        <v>5</v>
      </c>
      <c r="ARM647">
        <v>4</v>
      </c>
      <c r="ASJ647">
        <v>4</v>
      </c>
      <c r="ASO647">
        <v>3</v>
      </c>
      <c r="ASU647">
        <v>5</v>
      </c>
      <c r="ASV647">
        <v>3</v>
      </c>
      <c r="ASW647">
        <v>4</v>
      </c>
      <c r="ATK647">
        <v>4</v>
      </c>
      <c r="ATS647">
        <v>4</v>
      </c>
      <c r="ATW647">
        <v>5</v>
      </c>
      <c r="AUN647">
        <v>4</v>
      </c>
      <c r="AVC647">
        <v>2</v>
      </c>
      <c r="AWB647">
        <v>1</v>
      </c>
      <c r="AWI647">
        <v>5</v>
      </c>
      <c r="AWL647">
        <v>3</v>
      </c>
      <c r="AWQ647">
        <v>4</v>
      </c>
      <c r="AXC647">
        <v>4</v>
      </c>
      <c r="AXE647">
        <v>5</v>
      </c>
      <c r="AXF647">
        <v>3</v>
      </c>
      <c r="AXS647">
        <v>3</v>
      </c>
      <c r="AXX647">
        <v>5</v>
      </c>
      <c r="AYB647">
        <v>5</v>
      </c>
      <c r="AYE647">
        <v>4</v>
      </c>
      <c r="AYY647">
        <v>3</v>
      </c>
      <c r="AZD647">
        <v>4</v>
      </c>
      <c r="AZF647">
        <v>4</v>
      </c>
      <c r="BAI647">
        <v>4</v>
      </c>
      <c r="BAU647">
        <v>3</v>
      </c>
      <c r="BAV647">
        <v>4</v>
      </c>
      <c r="BBE647">
        <v>4</v>
      </c>
      <c r="BBH647">
        <v>3</v>
      </c>
      <c r="BBN647">
        <v>3</v>
      </c>
      <c r="BCA647">
        <v>4</v>
      </c>
      <c r="BDB647">
        <v>5</v>
      </c>
      <c r="BDF647">
        <v>3</v>
      </c>
      <c r="BDG647">
        <v>4</v>
      </c>
      <c r="BDY647">
        <v>5</v>
      </c>
      <c r="BEA647">
        <v>5</v>
      </c>
      <c r="BED647">
        <v>5</v>
      </c>
      <c r="BEE647">
        <v>5</v>
      </c>
      <c r="BEF647">
        <v>5</v>
      </c>
      <c r="BEK647">
        <v>3</v>
      </c>
      <c r="BFA647">
        <v>5</v>
      </c>
      <c r="BFN647">
        <v>5</v>
      </c>
      <c r="BGB647">
        <v>3</v>
      </c>
      <c r="BGZ647">
        <v>4</v>
      </c>
      <c r="BHG647">
        <v>4</v>
      </c>
      <c r="BJC647">
        <v>4</v>
      </c>
      <c r="BJE647">
        <v>4</v>
      </c>
      <c r="BJZ647">
        <v>5</v>
      </c>
      <c r="BKU647">
        <v>5</v>
      </c>
    </row>
    <row r="648" spans="1:1022 1025:1661" x14ac:dyDescent="0.35">
      <c r="A648" s="1">
        <v>646</v>
      </c>
      <c r="AH648">
        <v>3</v>
      </c>
      <c r="BI648">
        <v>3</v>
      </c>
      <c r="CP648">
        <v>4</v>
      </c>
      <c r="LV648">
        <v>3</v>
      </c>
      <c r="LW648">
        <v>3</v>
      </c>
      <c r="NP648">
        <v>3</v>
      </c>
      <c r="OV648">
        <v>3</v>
      </c>
      <c r="QT648">
        <v>3</v>
      </c>
      <c r="RH648">
        <v>3</v>
      </c>
      <c r="RK648">
        <v>3</v>
      </c>
      <c r="SI648">
        <v>4</v>
      </c>
      <c r="TR648">
        <v>2</v>
      </c>
      <c r="TT648">
        <v>3</v>
      </c>
      <c r="TY648">
        <v>3</v>
      </c>
      <c r="VQ648">
        <v>3</v>
      </c>
      <c r="WY648">
        <v>4</v>
      </c>
      <c r="YA648">
        <v>3</v>
      </c>
      <c r="YG648">
        <v>2</v>
      </c>
      <c r="AAU648">
        <v>3</v>
      </c>
      <c r="ACO648">
        <v>2</v>
      </c>
      <c r="AES648">
        <v>3</v>
      </c>
      <c r="AGD648">
        <v>2</v>
      </c>
      <c r="AQA648">
        <v>3</v>
      </c>
      <c r="ATL648">
        <v>3</v>
      </c>
      <c r="AVF648">
        <v>3</v>
      </c>
      <c r="AWB648">
        <v>3</v>
      </c>
      <c r="AWL648">
        <v>3</v>
      </c>
      <c r="AWM648">
        <v>3</v>
      </c>
      <c r="AXD648">
        <v>3</v>
      </c>
      <c r="AZN648">
        <v>3</v>
      </c>
      <c r="BAA648">
        <v>1</v>
      </c>
      <c r="BET648">
        <v>5</v>
      </c>
      <c r="BFI648">
        <v>2</v>
      </c>
      <c r="BGN648">
        <v>3</v>
      </c>
      <c r="BID648">
        <v>3</v>
      </c>
      <c r="BIE648">
        <v>2</v>
      </c>
      <c r="BIV648">
        <v>3</v>
      </c>
      <c r="BIX648">
        <v>4</v>
      </c>
    </row>
    <row r="649" spans="1:1022 1025:1661" x14ac:dyDescent="0.35">
      <c r="A649" s="1">
        <v>647</v>
      </c>
      <c r="Q649">
        <v>3</v>
      </c>
      <c r="AH649">
        <v>4</v>
      </c>
      <c r="ED649">
        <v>4</v>
      </c>
      <c r="EE649">
        <v>4</v>
      </c>
      <c r="EF649">
        <v>4</v>
      </c>
      <c r="EN649">
        <v>4</v>
      </c>
      <c r="HS649">
        <v>5</v>
      </c>
      <c r="KS649">
        <v>4</v>
      </c>
      <c r="LQ649">
        <v>4</v>
      </c>
      <c r="LV649">
        <v>3</v>
      </c>
      <c r="MZ649">
        <v>4</v>
      </c>
      <c r="OB649">
        <v>4</v>
      </c>
      <c r="QX649">
        <v>3</v>
      </c>
      <c r="RR649">
        <v>3</v>
      </c>
      <c r="TA649">
        <v>3</v>
      </c>
      <c r="TF649">
        <v>4</v>
      </c>
      <c r="UJ649">
        <v>3</v>
      </c>
      <c r="UL649">
        <v>3</v>
      </c>
      <c r="UZ649">
        <v>4</v>
      </c>
      <c r="VG649">
        <v>3</v>
      </c>
      <c r="VZ649">
        <v>4</v>
      </c>
      <c r="WZ649">
        <v>5</v>
      </c>
      <c r="XE649">
        <v>5</v>
      </c>
      <c r="XU649">
        <v>4</v>
      </c>
      <c r="ZE649">
        <v>4</v>
      </c>
      <c r="ABR649">
        <v>4</v>
      </c>
      <c r="ACG649">
        <v>4</v>
      </c>
      <c r="ACJ649">
        <v>4</v>
      </c>
      <c r="ADB649">
        <v>3</v>
      </c>
      <c r="ADS649">
        <v>4</v>
      </c>
      <c r="AGD649">
        <v>3</v>
      </c>
      <c r="AGK649">
        <v>4</v>
      </c>
      <c r="AGQ649">
        <v>3</v>
      </c>
      <c r="AHB649">
        <v>4</v>
      </c>
      <c r="AJP649">
        <v>4</v>
      </c>
      <c r="AJT649">
        <v>5</v>
      </c>
      <c r="AKD649">
        <v>2</v>
      </c>
      <c r="ALA649">
        <v>4</v>
      </c>
      <c r="ALS649">
        <v>4</v>
      </c>
      <c r="ALV649">
        <v>5</v>
      </c>
      <c r="AMF649">
        <v>4</v>
      </c>
      <c r="AMM649">
        <v>4</v>
      </c>
      <c r="APL649">
        <v>5</v>
      </c>
      <c r="ASJ649">
        <v>5</v>
      </c>
      <c r="ATK649">
        <v>4</v>
      </c>
      <c r="ATP649">
        <v>4</v>
      </c>
      <c r="AVE649">
        <v>3</v>
      </c>
      <c r="AVJ649">
        <v>3</v>
      </c>
      <c r="AVK649">
        <v>3</v>
      </c>
      <c r="AWB649">
        <v>4</v>
      </c>
      <c r="AYI649">
        <v>4</v>
      </c>
      <c r="AYO649">
        <v>4</v>
      </c>
      <c r="AZW649">
        <v>4</v>
      </c>
      <c r="BAR649">
        <v>4</v>
      </c>
      <c r="BEV649">
        <v>4</v>
      </c>
      <c r="BFA649">
        <v>4</v>
      </c>
      <c r="BHG649">
        <v>3</v>
      </c>
      <c r="BIS649">
        <v>4</v>
      </c>
    </row>
    <row r="650" spans="1:1022 1025:1661" x14ac:dyDescent="0.35">
      <c r="A650" s="1">
        <v>648</v>
      </c>
      <c r="D650">
        <v>1</v>
      </c>
      <c r="E650">
        <v>4</v>
      </c>
      <c r="K650">
        <v>4</v>
      </c>
      <c r="Q650">
        <v>3</v>
      </c>
      <c r="R650">
        <v>4</v>
      </c>
      <c r="S650">
        <v>4</v>
      </c>
      <c r="T650">
        <v>5</v>
      </c>
      <c r="V650">
        <v>4</v>
      </c>
      <c r="Y650">
        <v>2</v>
      </c>
      <c r="AC650">
        <v>3</v>
      </c>
      <c r="AL650">
        <v>3</v>
      </c>
      <c r="AQ650">
        <v>5</v>
      </c>
      <c r="AR650">
        <v>2</v>
      </c>
      <c r="AT650">
        <v>4</v>
      </c>
      <c r="AV650">
        <v>1</v>
      </c>
      <c r="AZ650">
        <v>5</v>
      </c>
      <c r="BE650">
        <v>4</v>
      </c>
      <c r="BG650">
        <v>5</v>
      </c>
      <c r="BM650">
        <v>3</v>
      </c>
      <c r="CF650">
        <v>2</v>
      </c>
      <c r="CK650">
        <v>1</v>
      </c>
      <c r="CL650">
        <v>5</v>
      </c>
      <c r="CR650">
        <v>5</v>
      </c>
      <c r="CT650">
        <v>4</v>
      </c>
      <c r="DB650">
        <v>3</v>
      </c>
      <c r="DK650">
        <v>5</v>
      </c>
      <c r="DT650">
        <v>5</v>
      </c>
      <c r="EB650">
        <v>3</v>
      </c>
      <c r="EC650">
        <v>3</v>
      </c>
      <c r="ED650">
        <v>4</v>
      </c>
      <c r="EE650">
        <v>2</v>
      </c>
      <c r="EF650">
        <v>2</v>
      </c>
      <c r="EO650">
        <v>2</v>
      </c>
      <c r="EV650">
        <v>1</v>
      </c>
      <c r="EY650">
        <v>3</v>
      </c>
      <c r="FE650">
        <v>2</v>
      </c>
      <c r="FG650">
        <v>2</v>
      </c>
      <c r="FV650">
        <v>2</v>
      </c>
      <c r="FX650">
        <v>2</v>
      </c>
      <c r="FY650">
        <v>2</v>
      </c>
      <c r="GD650">
        <v>4</v>
      </c>
      <c r="GG650">
        <v>3</v>
      </c>
      <c r="GS650">
        <v>5</v>
      </c>
      <c r="HQ650">
        <v>2</v>
      </c>
      <c r="HS650">
        <v>4</v>
      </c>
      <c r="HT650">
        <v>3</v>
      </c>
      <c r="HV650">
        <v>4</v>
      </c>
      <c r="HY650">
        <v>3</v>
      </c>
      <c r="HZ650">
        <v>4</v>
      </c>
      <c r="IB650">
        <v>4</v>
      </c>
      <c r="IC650">
        <v>4</v>
      </c>
      <c r="IQ650">
        <v>5</v>
      </c>
      <c r="IW650">
        <v>1</v>
      </c>
      <c r="JB650">
        <v>1</v>
      </c>
      <c r="JD650">
        <v>3</v>
      </c>
      <c r="JL650">
        <v>5</v>
      </c>
      <c r="JO650">
        <v>5</v>
      </c>
      <c r="JS650">
        <v>3</v>
      </c>
      <c r="KD650">
        <v>3</v>
      </c>
      <c r="KM650">
        <v>3</v>
      </c>
      <c r="KV650">
        <v>3</v>
      </c>
      <c r="LB650">
        <v>4</v>
      </c>
      <c r="LE650">
        <v>4</v>
      </c>
      <c r="LG650">
        <v>4</v>
      </c>
      <c r="LI650">
        <v>3</v>
      </c>
      <c r="LR650">
        <v>3</v>
      </c>
      <c r="LU650">
        <v>1</v>
      </c>
      <c r="MA650">
        <v>3</v>
      </c>
      <c r="ME650">
        <v>4</v>
      </c>
      <c r="MI650">
        <v>4</v>
      </c>
      <c r="MK650">
        <v>4</v>
      </c>
      <c r="MS650">
        <v>1</v>
      </c>
      <c r="MT650">
        <v>1</v>
      </c>
      <c r="MV650">
        <v>2</v>
      </c>
      <c r="NP650">
        <v>5</v>
      </c>
      <c r="NT650">
        <v>4</v>
      </c>
      <c r="NV650">
        <v>3</v>
      </c>
      <c r="OA650">
        <v>1</v>
      </c>
      <c r="OD650">
        <v>1</v>
      </c>
      <c r="ON650">
        <v>4</v>
      </c>
      <c r="OR650">
        <v>1</v>
      </c>
      <c r="OY650">
        <v>4</v>
      </c>
      <c r="OZ650">
        <v>4</v>
      </c>
      <c r="PA650">
        <v>4</v>
      </c>
      <c r="PB650">
        <v>4</v>
      </c>
      <c r="PQ650">
        <v>3</v>
      </c>
      <c r="PS650">
        <v>4</v>
      </c>
      <c r="PU650">
        <v>3</v>
      </c>
      <c r="QA650">
        <v>5</v>
      </c>
      <c r="QB650">
        <v>1</v>
      </c>
      <c r="QF650">
        <v>4</v>
      </c>
      <c r="QJ650">
        <v>2</v>
      </c>
      <c r="QP650">
        <v>5</v>
      </c>
      <c r="QT650">
        <v>1</v>
      </c>
      <c r="QX650">
        <v>1</v>
      </c>
      <c r="QY650">
        <v>4</v>
      </c>
      <c r="RL650">
        <v>5</v>
      </c>
      <c r="RO650">
        <v>3</v>
      </c>
      <c r="RR650">
        <v>2</v>
      </c>
      <c r="SB650">
        <v>5</v>
      </c>
      <c r="SM650">
        <v>2</v>
      </c>
      <c r="SY650">
        <v>2</v>
      </c>
      <c r="SZ650">
        <v>3</v>
      </c>
      <c r="TA650">
        <v>4</v>
      </c>
      <c r="TJ650">
        <v>4</v>
      </c>
      <c r="TN650">
        <v>2</v>
      </c>
      <c r="TS650">
        <v>3</v>
      </c>
      <c r="TT650">
        <v>5</v>
      </c>
      <c r="TU650">
        <v>2</v>
      </c>
      <c r="UC650">
        <v>5</v>
      </c>
      <c r="UF650">
        <v>3</v>
      </c>
      <c r="UG650">
        <v>1</v>
      </c>
      <c r="UJ650">
        <v>2</v>
      </c>
      <c r="UR650">
        <v>4</v>
      </c>
      <c r="UW650">
        <v>4</v>
      </c>
      <c r="UY650">
        <v>2</v>
      </c>
      <c r="UZ650">
        <v>5</v>
      </c>
      <c r="VA650">
        <v>5</v>
      </c>
      <c r="VJ650">
        <v>4</v>
      </c>
      <c r="VU650">
        <v>1</v>
      </c>
      <c r="WA650">
        <v>4</v>
      </c>
      <c r="WP650">
        <v>3</v>
      </c>
      <c r="WQ650">
        <v>3</v>
      </c>
      <c r="WT650">
        <v>4</v>
      </c>
      <c r="WV650">
        <v>4</v>
      </c>
      <c r="WZ650">
        <v>5</v>
      </c>
      <c r="XE650">
        <v>3</v>
      </c>
      <c r="XM650">
        <v>4</v>
      </c>
      <c r="XU650">
        <v>5</v>
      </c>
      <c r="XV650">
        <v>2</v>
      </c>
      <c r="YE650">
        <v>2</v>
      </c>
      <c r="YJ650">
        <v>2</v>
      </c>
      <c r="YK650">
        <v>4</v>
      </c>
      <c r="YY650">
        <v>3</v>
      </c>
      <c r="ZK650">
        <v>5</v>
      </c>
      <c r="ZP650">
        <v>5</v>
      </c>
      <c r="ZS650">
        <v>2</v>
      </c>
      <c r="AAJ650">
        <v>2</v>
      </c>
      <c r="AAM650">
        <v>3</v>
      </c>
      <c r="AAO650">
        <v>4</v>
      </c>
      <c r="ABB650">
        <v>2</v>
      </c>
      <c r="ABM650">
        <v>4</v>
      </c>
      <c r="ABR650">
        <v>5</v>
      </c>
      <c r="ABU650">
        <v>4</v>
      </c>
      <c r="ACA650">
        <v>2</v>
      </c>
      <c r="ACE650">
        <v>2</v>
      </c>
      <c r="ACJ650">
        <v>4</v>
      </c>
      <c r="ACP650">
        <v>3</v>
      </c>
      <c r="ACR650">
        <v>3</v>
      </c>
      <c r="ACS650">
        <v>4</v>
      </c>
      <c r="ACU650">
        <v>5</v>
      </c>
      <c r="ACV650">
        <v>3</v>
      </c>
      <c r="ADD650">
        <v>1</v>
      </c>
      <c r="ADL650">
        <v>3</v>
      </c>
      <c r="ADQ650">
        <v>2</v>
      </c>
      <c r="ADS650">
        <v>5</v>
      </c>
      <c r="ADT650">
        <v>4</v>
      </c>
      <c r="ADU650">
        <v>2</v>
      </c>
      <c r="AEP650">
        <v>2</v>
      </c>
      <c r="AFE650">
        <v>3</v>
      </c>
      <c r="AFH650">
        <v>3</v>
      </c>
      <c r="AFK650">
        <v>1</v>
      </c>
      <c r="AFS650">
        <v>2</v>
      </c>
      <c r="AFT650">
        <v>4</v>
      </c>
      <c r="AGD650">
        <v>3</v>
      </c>
      <c r="AGK650">
        <v>3</v>
      </c>
      <c r="AHI650">
        <v>4</v>
      </c>
      <c r="AIA650">
        <v>4</v>
      </c>
      <c r="AID650">
        <v>2</v>
      </c>
      <c r="AIN650">
        <v>5</v>
      </c>
      <c r="AIR650">
        <v>5</v>
      </c>
      <c r="AJK650">
        <v>4</v>
      </c>
      <c r="AJO650">
        <v>2</v>
      </c>
      <c r="AJP650">
        <v>4</v>
      </c>
      <c r="AJS650">
        <v>3</v>
      </c>
      <c r="AJX650">
        <v>1</v>
      </c>
      <c r="AKB650">
        <v>2</v>
      </c>
      <c r="AKI650">
        <v>3</v>
      </c>
      <c r="AKP650">
        <v>3</v>
      </c>
      <c r="AKZ650">
        <v>3</v>
      </c>
      <c r="ALA650">
        <v>4</v>
      </c>
      <c r="ALE650">
        <v>4</v>
      </c>
      <c r="ALJ650">
        <v>5</v>
      </c>
      <c r="ALK650">
        <v>5</v>
      </c>
      <c r="ALS650">
        <v>1</v>
      </c>
      <c r="AMA650">
        <v>4</v>
      </c>
      <c r="AMD650">
        <v>4</v>
      </c>
      <c r="AMF650">
        <v>2</v>
      </c>
      <c r="AMG650">
        <v>3</v>
      </c>
      <c r="AMR650">
        <v>1</v>
      </c>
      <c r="AMS650">
        <v>3</v>
      </c>
      <c r="AMY650">
        <v>5</v>
      </c>
      <c r="ANB650">
        <v>4</v>
      </c>
      <c r="ANJ650">
        <v>5</v>
      </c>
      <c r="ANZ650">
        <v>4</v>
      </c>
      <c r="AOE650">
        <v>3</v>
      </c>
      <c r="AOG650">
        <v>2</v>
      </c>
      <c r="AOI650">
        <v>1</v>
      </c>
      <c r="AOL650">
        <v>4</v>
      </c>
      <c r="AON650">
        <v>2</v>
      </c>
      <c r="AOU650">
        <v>2</v>
      </c>
      <c r="APE650">
        <v>3</v>
      </c>
      <c r="APL650">
        <v>2</v>
      </c>
      <c r="APP650">
        <v>3</v>
      </c>
      <c r="APT650">
        <v>2</v>
      </c>
      <c r="AQP650">
        <v>3</v>
      </c>
      <c r="AQZ650">
        <v>3</v>
      </c>
      <c r="ARD650">
        <v>2</v>
      </c>
      <c r="ARY650">
        <v>2</v>
      </c>
      <c r="ASJ650">
        <v>5</v>
      </c>
      <c r="ASM650">
        <v>4</v>
      </c>
      <c r="ASU650">
        <v>5</v>
      </c>
      <c r="ASV650">
        <v>1</v>
      </c>
      <c r="ASZ650">
        <v>2</v>
      </c>
      <c r="ATK650">
        <v>5</v>
      </c>
      <c r="ATN650">
        <v>3</v>
      </c>
      <c r="ATP650">
        <v>5</v>
      </c>
      <c r="ATS650">
        <v>4</v>
      </c>
      <c r="ATU650">
        <v>5</v>
      </c>
      <c r="AUN650">
        <v>5</v>
      </c>
      <c r="AUU650">
        <v>4</v>
      </c>
      <c r="AUW650">
        <v>3</v>
      </c>
      <c r="AUX650">
        <v>3</v>
      </c>
      <c r="AVE650">
        <v>2</v>
      </c>
      <c r="AVT650">
        <v>3</v>
      </c>
      <c r="AWB650">
        <v>3</v>
      </c>
      <c r="AWD650">
        <v>4</v>
      </c>
      <c r="AWI650">
        <v>3</v>
      </c>
      <c r="AWL650">
        <v>4</v>
      </c>
      <c r="AWY650">
        <v>5</v>
      </c>
      <c r="AXH650">
        <v>3</v>
      </c>
      <c r="AXK650">
        <v>4</v>
      </c>
      <c r="AXX650">
        <v>2</v>
      </c>
      <c r="AYE650">
        <v>4</v>
      </c>
      <c r="AYM650">
        <v>5</v>
      </c>
      <c r="AYO650">
        <v>4</v>
      </c>
      <c r="AZB650">
        <v>3</v>
      </c>
      <c r="AZK650">
        <v>3</v>
      </c>
      <c r="AZL650">
        <v>3</v>
      </c>
      <c r="AZO650">
        <v>4</v>
      </c>
      <c r="AZP650">
        <v>2</v>
      </c>
      <c r="AZW650">
        <v>5</v>
      </c>
      <c r="BAE650">
        <v>4</v>
      </c>
      <c r="BAN650">
        <v>4</v>
      </c>
      <c r="BAO650">
        <v>5</v>
      </c>
      <c r="BAQ650">
        <v>3</v>
      </c>
      <c r="BAR650">
        <v>5</v>
      </c>
      <c r="BAT650">
        <v>3</v>
      </c>
      <c r="BAU650">
        <v>5</v>
      </c>
      <c r="BAV650">
        <v>5</v>
      </c>
      <c r="BAW650">
        <v>5</v>
      </c>
      <c r="BBD650">
        <v>5</v>
      </c>
      <c r="BBE650">
        <v>5</v>
      </c>
      <c r="BBH650">
        <v>3</v>
      </c>
      <c r="BBM650">
        <v>1</v>
      </c>
      <c r="BBR650">
        <v>1</v>
      </c>
      <c r="BCU650">
        <v>1</v>
      </c>
      <c r="BCV650">
        <v>2</v>
      </c>
      <c r="BCW650">
        <v>1</v>
      </c>
      <c r="BCZ650">
        <v>3</v>
      </c>
      <c r="BDB650">
        <v>3</v>
      </c>
      <c r="BDE650">
        <v>3</v>
      </c>
      <c r="BDF650">
        <v>5</v>
      </c>
      <c r="BDG650">
        <v>5</v>
      </c>
      <c r="BDK650">
        <v>3.5</v>
      </c>
      <c r="BDQ650">
        <v>1</v>
      </c>
      <c r="BDX650">
        <v>3</v>
      </c>
      <c r="BEH650">
        <v>4</v>
      </c>
      <c r="BEP650">
        <v>3</v>
      </c>
      <c r="BFC650">
        <v>4</v>
      </c>
      <c r="BFJ650">
        <v>3</v>
      </c>
      <c r="BFQ650">
        <v>5</v>
      </c>
      <c r="BFR650">
        <v>1</v>
      </c>
      <c r="BFU650">
        <v>4</v>
      </c>
      <c r="BFW650">
        <v>2</v>
      </c>
      <c r="BGA650">
        <v>5</v>
      </c>
      <c r="BGE650">
        <v>5</v>
      </c>
      <c r="BGK650">
        <v>3</v>
      </c>
      <c r="BGO650">
        <v>4</v>
      </c>
      <c r="BHB650">
        <v>3</v>
      </c>
      <c r="BHG650">
        <v>1</v>
      </c>
      <c r="BHV650">
        <v>4</v>
      </c>
      <c r="BHW650">
        <v>1</v>
      </c>
      <c r="BHY650">
        <v>4</v>
      </c>
      <c r="BIA650">
        <v>3</v>
      </c>
      <c r="BID650">
        <v>3</v>
      </c>
      <c r="BIS650">
        <v>4</v>
      </c>
      <c r="BIX650">
        <v>1</v>
      </c>
      <c r="BJE650">
        <v>4</v>
      </c>
      <c r="BJJ650">
        <v>5</v>
      </c>
      <c r="BJM650">
        <v>1</v>
      </c>
      <c r="BJW650">
        <v>2</v>
      </c>
      <c r="BKI650">
        <v>3</v>
      </c>
      <c r="BKP650">
        <v>5</v>
      </c>
      <c r="BKU650">
        <v>5</v>
      </c>
    </row>
    <row r="651" spans="1:1022 1025:1661" x14ac:dyDescent="0.35">
      <c r="A651" s="1">
        <v>649</v>
      </c>
      <c r="Q651">
        <v>5</v>
      </c>
      <c r="EC651">
        <v>4</v>
      </c>
      <c r="LQ651">
        <v>4</v>
      </c>
      <c r="MI651">
        <v>5</v>
      </c>
      <c r="NP651">
        <v>3</v>
      </c>
      <c r="RR651">
        <v>4</v>
      </c>
      <c r="TA651">
        <v>3</v>
      </c>
      <c r="WP651">
        <v>5</v>
      </c>
      <c r="ABR651">
        <v>2</v>
      </c>
      <c r="AHB651">
        <v>4</v>
      </c>
      <c r="AHI651">
        <v>4</v>
      </c>
      <c r="AKD651">
        <v>5</v>
      </c>
      <c r="AKI651">
        <v>3</v>
      </c>
      <c r="ALS651">
        <v>4</v>
      </c>
      <c r="APK651">
        <v>3</v>
      </c>
      <c r="APV651">
        <v>2</v>
      </c>
      <c r="AUN651">
        <v>4</v>
      </c>
      <c r="AVE651">
        <v>5</v>
      </c>
      <c r="AVT651">
        <v>4</v>
      </c>
      <c r="AWY651">
        <v>2</v>
      </c>
      <c r="BAV651">
        <v>4</v>
      </c>
      <c r="BEO651">
        <v>4</v>
      </c>
      <c r="BFQ651">
        <v>5</v>
      </c>
      <c r="BID651">
        <v>3</v>
      </c>
    </row>
    <row r="652" spans="1:1022 1025:1661" x14ac:dyDescent="0.35">
      <c r="A652" s="1">
        <v>650</v>
      </c>
      <c r="H652">
        <v>4</v>
      </c>
      <c r="I652">
        <v>4</v>
      </c>
      <c r="R652">
        <v>4</v>
      </c>
      <c r="Y652">
        <v>3</v>
      </c>
      <c r="AA652">
        <v>3</v>
      </c>
      <c r="AC652">
        <v>4</v>
      </c>
      <c r="AK652">
        <v>4</v>
      </c>
      <c r="AL652">
        <v>3</v>
      </c>
      <c r="AP652">
        <v>3</v>
      </c>
      <c r="AQ652">
        <v>4</v>
      </c>
      <c r="AR652">
        <v>2</v>
      </c>
      <c r="AT652">
        <v>4</v>
      </c>
      <c r="AZ652">
        <v>4</v>
      </c>
      <c r="BE652">
        <v>3</v>
      </c>
      <c r="BH652">
        <v>4</v>
      </c>
      <c r="CF652">
        <v>3</v>
      </c>
      <c r="CG652">
        <v>3</v>
      </c>
      <c r="CK652">
        <v>3</v>
      </c>
      <c r="CP652">
        <v>3</v>
      </c>
      <c r="CS652">
        <v>3</v>
      </c>
      <c r="CU652">
        <v>3</v>
      </c>
      <c r="CV652">
        <v>3</v>
      </c>
      <c r="DK652">
        <v>4</v>
      </c>
      <c r="DM652">
        <v>3</v>
      </c>
      <c r="DO652">
        <v>1</v>
      </c>
      <c r="DT652">
        <v>3</v>
      </c>
      <c r="DV652">
        <v>3</v>
      </c>
      <c r="DY652">
        <v>3</v>
      </c>
      <c r="ED652">
        <v>3</v>
      </c>
      <c r="EE652">
        <v>2</v>
      </c>
      <c r="EF652">
        <v>2</v>
      </c>
      <c r="EN652">
        <v>3</v>
      </c>
      <c r="EV652">
        <v>4</v>
      </c>
      <c r="EY652">
        <v>4</v>
      </c>
      <c r="EZ652">
        <v>3</v>
      </c>
      <c r="FQ652">
        <v>3</v>
      </c>
      <c r="FS652">
        <v>3</v>
      </c>
      <c r="FX652">
        <v>3</v>
      </c>
      <c r="FY652">
        <v>5</v>
      </c>
      <c r="GB652">
        <v>3</v>
      </c>
      <c r="GD652">
        <v>4</v>
      </c>
      <c r="GG652">
        <v>2</v>
      </c>
      <c r="GS652">
        <v>4</v>
      </c>
      <c r="GV652">
        <v>4</v>
      </c>
      <c r="GW652">
        <v>3</v>
      </c>
      <c r="GZ652">
        <v>3</v>
      </c>
      <c r="HC652">
        <v>4</v>
      </c>
      <c r="HQ652">
        <v>3</v>
      </c>
      <c r="HS652">
        <v>3</v>
      </c>
      <c r="HT652">
        <v>4</v>
      </c>
      <c r="HW652">
        <v>3</v>
      </c>
      <c r="HY652">
        <v>3</v>
      </c>
      <c r="HZ652">
        <v>4</v>
      </c>
      <c r="IA652">
        <v>2</v>
      </c>
      <c r="IC652">
        <v>1</v>
      </c>
      <c r="IQ652">
        <v>4</v>
      </c>
      <c r="IY652">
        <v>3</v>
      </c>
      <c r="JC652">
        <v>3</v>
      </c>
      <c r="JD652">
        <v>3</v>
      </c>
      <c r="JL652">
        <v>3</v>
      </c>
      <c r="JO652">
        <v>5</v>
      </c>
      <c r="JS652">
        <v>4</v>
      </c>
      <c r="JT652">
        <v>3</v>
      </c>
      <c r="KF652">
        <v>2</v>
      </c>
      <c r="KL652">
        <v>3</v>
      </c>
      <c r="KM652">
        <v>4</v>
      </c>
      <c r="KS652">
        <v>5</v>
      </c>
      <c r="LB652">
        <v>3</v>
      </c>
      <c r="LE652">
        <v>1</v>
      </c>
      <c r="LG652">
        <v>2</v>
      </c>
      <c r="LI652">
        <v>2</v>
      </c>
      <c r="LR652">
        <v>3</v>
      </c>
      <c r="LW652">
        <v>3</v>
      </c>
      <c r="MA652">
        <v>3</v>
      </c>
      <c r="MB652">
        <v>2</v>
      </c>
      <c r="MK652">
        <v>2</v>
      </c>
      <c r="MS652">
        <v>3</v>
      </c>
      <c r="MZ652">
        <v>3</v>
      </c>
      <c r="NK652">
        <v>3</v>
      </c>
      <c r="NP652">
        <v>3</v>
      </c>
      <c r="NR652">
        <v>3</v>
      </c>
      <c r="NT652">
        <v>4</v>
      </c>
      <c r="NW652">
        <v>2</v>
      </c>
      <c r="OB652">
        <v>4</v>
      </c>
      <c r="OH652">
        <v>3</v>
      </c>
      <c r="OK652">
        <v>3</v>
      </c>
      <c r="ON652">
        <v>3</v>
      </c>
      <c r="OZ652">
        <v>3</v>
      </c>
      <c r="PA652">
        <v>3</v>
      </c>
      <c r="PB652">
        <v>3</v>
      </c>
      <c r="PE652">
        <v>2</v>
      </c>
      <c r="PM652">
        <v>2</v>
      </c>
      <c r="PQ652">
        <v>3</v>
      </c>
      <c r="PS652">
        <v>4</v>
      </c>
      <c r="PU652">
        <v>3</v>
      </c>
      <c r="QA652">
        <v>4</v>
      </c>
      <c r="QB652">
        <v>2</v>
      </c>
      <c r="QC652">
        <v>3</v>
      </c>
      <c r="QF652">
        <v>3</v>
      </c>
      <c r="QP652">
        <v>4</v>
      </c>
      <c r="QT652">
        <v>3</v>
      </c>
      <c r="QW652">
        <v>3</v>
      </c>
      <c r="QY652">
        <v>3</v>
      </c>
      <c r="SB652">
        <v>4</v>
      </c>
      <c r="SF652">
        <v>4</v>
      </c>
      <c r="SK652">
        <v>3</v>
      </c>
      <c r="SY652">
        <v>2</v>
      </c>
      <c r="SZ652">
        <v>2</v>
      </c>
      <c r="TF652">
        <v>3</v>
      </c>
      <c r="TI652">
        <v>2</v>
      </c>
      <c r="TJ652">
        <v>4</v>
      </c>
      <c r="TU652">
        <v>3</v>
      </c>
      <c r="TZ652">
        <v>3</v>
      </c>
      <c r="UC652">
        <v>4</v>
      </c>
      <c r="UG652">
        <v>2</v>
      </c>
      <c r="UZ652">
        <v>3</v>
      </c>
      <c r="VA652">
        <v>3</v>
      </c>
      <c r="VB652">
        <v>4</v>
      </c>
      <c r="VJ652">
        <v>3</v>
      </c>
      <c r="VO652">
        <v>4</v>
      </c>
      <c r="VU652">
        <v>3</v>
      </c>
      <c r="VZ652">
        <v>3</v>
      </c>
      <c r="WA652">
        <v>3</v>
      </c>
      <c r="WE652">
        <v>3</v>
      </c>
      <c r="WL652">
        <v>3</v>
      </c>
      <c r="WP652">
        <v>2</v>
      </c>
      <c r="WQ652">
        <v>2</v>
      </c>
      <c r="WT652">
        <v>3</v>
      </c>
      <c r="WV652">
        <v>4</v>
      </c>
      <c r="WY652">
        <v>4</v>
      </c>
      <c r="WZ652">
        <v>2</v>
      </c>
      <c r="XA652">
        <v>3</v>
      </c>
      <c r="XE652">
        <v>4</v>
      </c>
      <c r="XI652">
        <v>2</v>
      </c>
      <c r="XM652">
        <v>4</v>
      </c>
      <c r="XO652">
        <v>5</v>
      </c>
      <c r="XR652">
        <v>3</v>
      </c>
      <c r="XU652">
        <v>3</v>
      </c>
      <c r="YC652">
        <v>3</v>
      </c>
      <c r="ZH652">
        <v>3</v>
      </c>
      <c r="ZK652">
        <v>3</v>
      </c>
      <c r="ZL652">
        <v>3</v>
      </c>
      <c r="ZM652">
        <v>3</v>
      </c>
      <c r="ZT652">
        <v>2</v>
      </c>
      <c r="ZZ652">
        <v>2</v>
      </c>
      <c r="AAJ652">
        <v>3</v>
      </c>
      <c r="AAO652">
        <v>4</v>
      </c>
      <c r="ABG652">
        <v>2</v>
      </c>
      <c r="ABR652">
        <v>3</v>
      </c>
      <c r="ABU652">
        <v>3</v>
      </c>
      <c r="ABZ652">
        <v>4</v>
      </c>
      <c r="ACA652">
        <v>3</v>
      </c>
      <c r="ACG652">
        <v>3</v>
      </c>
      <c r="ACJ652">
        <v>4</v>
      </c>
      <c r="ACU652">
        <v>4</v>
      </c>
      <c r="ACV652">
        <v>2</v>
      </c>
      <c r="ADL652">
        <v>1</v>
      </c>
      <c r="ADN652">
        <v>3</v>
      </c>
      <c r="ADP652">
        <v>2</v>
      </c>
      <c r="ADS652">
        <v>3</v>
      </c>
      <c r="ADW652">
        <v>2</v>
      </c>
      <c r="AEK652">
        <v>3</v>
      </c>
      <c r="AEV652">
        <v>4</v>
      </c>
      <c r="AFG652">
        <v>3</v>
      </c>
      <c r="AFH652">
        <v>2</v>
      </c>
      <c r="AFT652">
        <v>3</v>
      </c>
      <c r="AFU652">
        <v>5</v>
      </c>
      <c r="AGD652">
        <v>3</v>
      </c>
      <c r="AGK652">
        <v>3</v>
      </c>
      <c r="AHD652">
        <v>3</v>
      </c>
      <c r="AHH652">
        <v>4</v>
      </c>
      <c r="AIA652">
        <v>4</v>
      </c>
      <c r="AIN652">
        <v>3</v>
      </c>
      <c r="AIR652">
        <v>5</v>
      </c>
      <c r="AIU652">
        <v>4</v>
      </c>
      <c r="AJB652">
        <v>4</v>
      </c>
      <c r="AJC652">
        <v>3</v>
      </c>
      <c r="AJK652">
        <v>3</v>
      </c>
      <c r="AJM652">
        <v>4</v>
      </c>
      <c r="AJO652">
        <v>3</v>
      </c>
      <c r="AJP652">
        <v>2</v>
      </c>
      <c r="AJT652">
        <v>3</v>
      </c>
      <c r="AKD652">
        <v>3</v>
      </c>
      <c r="AKX652">
        <v>3</v>
      </c>
      <c r="ALJ652">
        <v>4</v>
      </c>
      <c r="ALK652">
        <v>3</v>
      </c>
      <c r="ALS652">
        <v>3</v>
      </c>
      <c r="ALV652">
        <v>4</v>
      </c>
      <c r="AMA652">
        <v>3</v>
      </c>
      <c r="AME652">
        <v>3</v>
      </c>
      <c r="AMG652">
        <v>2</v>
      </c>
      <c r="AMO652">
        <v>3</v>
      </c>
      <c r="AMT652">
        <v>3</v>
      </c>
      <c r="AMY652">
        <v>3</v>
      </c>
      <c r="ANJ652">
        <v>3</v>
      </c>
      <c r="ANY652">
        <v>4</v>
      </c>
      <c r="ANZ652">
        <v>3</v>
      </c>
      <c r="AOB652">
        <v>4</v>
      </c>
      <c r="AOD652">
        <v>3</v>
      </c>
      <c r="AOM652">
        <v>5</v>
      </c>
      <c r="AOR652">
        <v>3</v>
      </c>
      <c r="APB652">
        <v>4</v>
      </c>
      <c r="APC652">
        <v>3</v>
      </c>
      <c r="APF652">
        <v>3</v>
      </c>
      <c r="APL652">
        <v>4</v>
      </c>
      <c r="APW652">
        <v>2</v>
      </c>
      <c r="AQG652">
        <v>3</v>
      </c>
      <c r="AQP652">
        <v>4</v>
      </c>
      <c r="ARE652">
        <v>3</v>
      </c>
      <c r="ARF652">
        <v>4</v>
      </c>
      <c r="ARM652">
        <v>3</v>
      </c>
      <c r="ARN652">
        <v>3</v>
      </c>
      <c r="ARO652">
        <v>3</v>
      </c>
      <c r="ARZ652">
        <v>3</v>
      </c>
      <c r="ASE652">
        <v>2</v>
      </c>
      <c r="ASJ652">
        <v>5</v>
      </c>
      <c r="ASO652">
        <v>4</v>
      </c>
      <c r="ASU652">
        <v>3</v>
      </c>
      <c r="ASV652">
        <v>3</v>
      </c>
      <c r="ASW652">
        <v>3</v>
      </c>
      <c r="ATE652">
        <v>3</v>
      </c>
      <c r="ATK652">
        <v>4</v>
      </c>
      <c r="ATN652">
        <v>4</v>
      </c>
      <c r="ATP652">
        <v>3</v>
      </c>
      <c r="ATU652">
        <v>4</v>
      </c>
      <c r="ATW652">
        <v>3</v>
      </c>
      <c r="AUN652">
        <v>4</v>
      </c>
      <c r="AUO652">
        <v>3</v>
      </c>
      <c r="AUU652">
        <v>3</v>
      </c>
      <c r="AUW652">
        <v>3</v>
      </c>
      <c r="AUX652">
        <v>2</v>
      </c>
      <c r="AVC652">
        <v>2</v>
      </c>
      <c r="AVE652">
        <v>4</v>
      </c>
      <c r="AWD652">
        <v>2</v>
      </c>
      <c r="AWL652">
        <v>3</v>
      </c>
      <c r="AXE652">
        <v>2</v>
      </c>
      <c r="AXF652">
        <v>3</v>
      </c>
      <c r="AXN652">
        <v>2</v>
      </c>
      <c r="AXX652">
        <v>4</v>
      </c>
      <c r="AYE652">
        <v>4</v>
      </c>
      <c r="AYI652">
        <v>4</v>
      </c>
      <c r="AYJ652">
        <v>2</v>
      </c>
      <c r="AYM652">
        <v>3</v>
      </c>
      <c r="AYN652">
        <v>3</v>
      </c>
      <c r="AYO652">
        <v>3</v>
      </c>
      <c r="AYR652">
        <v>3</v>
      </c>
      <c r="AYY652">
        <v>3</v>
      </c>
      <c r="AYZ652">
        <v>4</v>
      </c>
      <c r="AZE652">
        <v>3</v>
      </c>
      <c r="AZF652">
        <v>3</v>
      </c>
      <c r="AZK652">
        <v>3</v>
      </c>
      <c r="AZL652">
        <v>1</v>
      </c>
      <c r="AZO652">
        <v>5</v>
      </c>
      <c r="AZU652">
        <v>4</v>
      </c>
      <c r="AZW652">
        <v>3</v>
      </c>
      <c r="AZY652">
        <v>4</v>
      </c>
      <c r="AZZ652">
        <v>2</v>
      </c>
      <c r="BAN652">
        <v>2</v>
      </c>
      <c r="BAO652">
        <v>4</v>
      </c>
      <c r="BAP652">
        <v>1</v>
      </c>
      <c r="BAQ652">
        <v>2</v>
      </c>
      <c r="BAR652">
        <v>4</v>
      </c>
      <c r="BAS652">
        <v>2</v>
      </c>
      <c r="BAT652">
        <v>3</v>
      </c>
      <c r="BAU652">
        <v>4</v>
      </c>
      <c r="BAV652">
        <v>5</v>
      </c>
      <c r="BAW652">
        <v>3</v>
      </c>
      <c r="BAY652">
        <v>3</v>
      </c>
      <c r="BBD652">
        <v>3</v>
      </c>
      <c r="BBE652">
        <v>4</v>
      </c>
      <c r="BBM652">
        <v>4</v>
      </c>
      <c r="BBW652">
        <v>2</v>
      </c>
      <c r="BCN652">
        <v>3</v>
      </c>
      <c r="BCQ652">
        <v>3</v>
      </c>
      <c r="BCZ652">
        <v>4</v>
      </c>
      <c r="BDB652">
        <v>3</v>
      </c>
      <c r="BDF652">
        <v>4</v>
      </c>
      <c r="BDG652">
        <v>4</v>
      </c>
      <c r="BDT652">
        <v>3</v>
      </c>
      <c r="BDV652">
        <v>4</v>
      </c>
      <c r="BEA652">
        <v>3</v>
      </c>
      <c r="BEH652">
        <v>3</v>
      </c>
      <c r="BER652">
        <v>3</v>
      </c>
      <c r="BET652">
        <v>4</v>
      </c>
      <c r="BEX652">
        <v>3</v>
      </c>
      <c r="BFA652">
        <v>4</v>
      </c>
      <c r="BFI652">
        <v>2</v>
      </c>
      <c r="BFJ652">
        <v>3</v>
      </c>
      <c r="BFQ652">
        <v>3</v>
      </c>
      <c r="BFU652">
        <v>4</v>
      </c>
      <c r="BGA652">
        <v>4</v>
      </c>
      <c r="BGK652">
        <v>4</v>
      </c>
      <c r="BGO652">
        <v>4</v>
      </c>
      <c r="BGZ652">
        <v>3</v>
      </c>
      <c r="BHA652">
        <v>2</v>
      </c>
      <c r="BHG652">
        <v>3</v>
      </c>
      <c r="BHM652">
        <v>3</v>
      </c>
      <c r="BHV652">
        <v>5</v>
      </c>
      <c r="BHY652">
        <v>3</v>
      </c>
      <c r="BIA652">
        <v>3</v>
      </c>
      <c r="BIJ652">
        <v>4</v>
      </c>
      <c r="BIS652">
        <v>2</v>
      </c>
      <c r="BIW652">
        <v>2</v>
      </c>
      <c r="BJE652">
        <v>4</v>
      </c>
      <c r="BJJ652">
        <v>3</v>
      </c>
      <c r="BJP652">
        <v>3</v>
      </c>
      <c r="BJW652">
        <v>3</v>
      </c>
      <c r="BKB652">
        <v>3</v>
      </c>
      <c r="BKH652">
        <v>4</v>
      </c>
      <c r="BKU652">
        <v>5</v>
      </c>
      <c r="BKV652">
        <v>3</v>
      </c>
    </row>
    <row r="653" spans="1:1022 1025:1661" x14ac:dyDescent="0.35">
      <c r="A653" s="1">
        <v>651</v>
      </c>
      <c r="HC653">
        <v>5</v>
      </c>
      <c r="KI653">
        <v>2</v>
      </c>
      <c r="LK653">
        <v>2</v>
      </c>
      <c r="MC653">
        <v>4</v>
      </c>
      <c r="OH653">
        <v>1</v>
      </c>
      <c r="QT653">
        <v>4</v>
      </c>
      <c r="VB653">
        <v>5</v>
      </c>
      <c r="WP653">
        <v>4</v>
      </c>
      <c r="ABG653">
        <v>3</v>
      </c>
      <c r="AEQ653">
        <v>1</v>
      </c>
      <c r="AES653">
        <v>3</v>
      </c>
      <c r="AEU653">
        <v>5</v>
      </c>
      <c r="AEY653">
        <v>5</v>
      </c>
      <c r="AFY653">
        <v>4</v>
      </c>
      <c r="AGD653">
        <v>1</v>
      </c>
      <c r="ALY653">
        <v>5</v>
      </c>
      <c r="AMH653">
        <v>3</v>
      </c>
      <c r="AVF653">
        <v>3</v>
      </c>
      <c r="AVO653">
        <v>2</v>
      </c>
      <c r="AWW653">
        <v>4</v>
      </c>
      <c r="AXD653">
        <v>3</v>
      </c>
    </row>
    <row r="654" spans="1:1022 1025:1661" x14ac:dyDescent="0.35">
      <c r="A654" s="1">
        <v>652</v>
      </c>
      <c r="AH654">
        <v>4</v>
      </c>
      <c r="BT654">
        <v>4</v>
      </c>
      <c r="LV654">
        <v>4</v>
      </c>
      <c r="NP654">
        <v>3</v>
      </c>
      <c r="OV654">
        <v>4</v>
      </c>
      <c r="OW654">
        <v>4</v>
      </c>
      <c r="QT654">
        <v>3</v>
      </c>
      <c r="VI654">
        <v>4</v>
      </c>
      <c r="VQ654">
        <v>2</v>
      </c>
      <c r="ABG654">
        <v>1</v>
      </c>
      <c r="AGD654">
        <v>2</v>
      </c>
      <c r="AGT654">
        <v>5</v>
      </c>
      <c r="AKD654">
        <v>2</v>
      </c>
      <c r="AQQ654">
        <v>3</v>
      </c>
      <c r="ARD654">
        <v>2</v>
      </c>
      <c r="AVB654">
        <v>3</v>
      </c>
      <c r="AWB654">
        <v>3</v>
      </c>
      <c r="AWL654">
        <v>2</v>
      </c>
      <c r="AWY654">
        <v>4</v>
      </c>
      <c r="AXI654">
        <v>2</v>
      </c>
      <c r="BDF654">
        <v>4</v>
      </c>
      <c r="BEO654">
        <v>4</v>
      </c>
    </row>
    <row r="655" spans="1:1022 1025:1661" x14ac:dyDescent="0.35">
      <c r="A655" s="1">
        <v>653</v>
      </c>
      <c r="D655">
        <v>1</v>
      </c>
      <c r="I655">
        <v>5</v>
      </c>
      <c r="Q655">
        <v>4</v>
      </c>
      <c r="R655">
        <v>3</v>
      </c>
      <c r="V655">
        <v>1</v>
      </c>
      <c r="AH655">
        <v>4</v>
      </c>
      <c r="AQ655">
        <v>3</v>
      </c>
      <c r="AT655">
        <v>3</v>
      </c>
      <c r="AZ655">
        <v>5</v>
      </c>
      <c r="BE655">
        <v>2</v>
      </c>
      <c r="BG655">
        <v>1</v>
      </c>
      <c r="BM655">
        <v>3</v>
      </c>
      <c r="BQ655">
        <v>3</v>
      </c>
      <c r="CG655">
        <v>1</v>
      </c>
      <c r="CK655">
        <v>5</v>
      </c>
      <c r="CL655">
        <v>4</v>
      </c>
      <c r="CU655">
        <v>1</v>
      </c>
      <c r="DK655">
        <v>4</v>
      </c>
      <c r="DT655">
        <v>2</v>
      </c>
      <c r="DX655">
        <v>3</v>
      </c>
      <c r="ED655">
        <v>2</v>
      </c>
      <c r="EQ655">
        <v>2</v>
      </c>
      <c r="EY655">
        <v>3</v>
      </c>
      <c r="FF655">
        <v>2</v>
      </c>
      <c r="GD655">
        <v>5</v>
      </c>
      <c r="GG655">
        <v>1</v>
      </c>
      <c r="GK655">
        <v>2</v>
      </c>
      <c r="GM655">
        <v>2</v>
      </c>
      <c r="GS655">
        <v>5</v>
      </c>
      <c r="GT655">
        <v>2</v>
      </c>
      <c r="GW655">
        <v>1</v>
      </c>
      <c r="HB655">
        <v>1</v>
      </c>
      <c r="HS655">
        <v>5</v>
      </c>
      <c r="HT655">
        <v>2</v>
      </c>
      <c r="HZ655">
        <v>4</v>
      </c>
      <c r="IA655">
        <v>1</v>
      </c>
      <c r="IC655">
        <v>2</v>
      </c>
      <c r="IY655">
        <v>3</v>
      </c>
      <c r="JH655">
        <v>3</v>
      </c>
      <c r="JL655">
        <v>2</v>
      </c>
      <c r="JP655">
        <v>1</v>
      </c>
      <c r="JS655">
        <v>3</v>
      </c>
      <c r="KD655">
        <v>4</v>
      </c>
      <c r="KF655">
        <v>3</v>
      </c>
      <c r="KL655">
        <v>2</v>
      </c>
      <c r="KU655">
        <v>1</v>
      </c>
      <c r="KV655">
        <v>1</v>
      </c>
      <c r="LB655">
        <v>5</v>
      </c>
      <c r="LC655">
        <v>2</v>
      </c>
      <c r="LD655">
        <v>1</v>
      </c>
      <c r="LE655">
        <v>1</v>
      </c>
      <c r="LF655">
        <v>1</v>
      </c>
      <c r="LG655">
        <v>4</v>
      </c>
      <c r="LI655">
        <v>3</v>
      </c>
      <c r="LQ655">
        <v>3</v>
      </c>
      <c r="LR655">
        <v>2</v>
      </c>
      <c r="LV655">
        <v>4</v>
      </c>
      <c r="LW655">
        <v>3</v>
      </c>
      <c r="MA655">
        <v>4</v>
      </c>
      <c r="MB655">
        <v>2</v>
      </c>
      <c r="MI655">
        <v>2</v>
      </c>
      <c r="MJ655">
        <v>1</v>
      </c>
      <c r="MZ655">
        <v>2</v>
      </c>
      <c r="NK655">
        <v>3</v>
      </c>
      <c r="NN655">
        <v>2</v>
      </c>
      <c r="NR655">
        <v>2</v>
      </c>
      <c r="NT655">
        <v>3</v>
      </c>
      <c r="OB655">
        <v>2</v>
      </c>
      <c r="OC655">
        <v>2</v>
      </c>
      <c r="OK655">
        <v>4</v>
      </c>
      <c r="ON655">
        <v>1</v>
      </c>
      <c r="OV655">
        <v>4</v>
      </c>
      <c r="OW655">
        <v>4</v>
      </c>
      <c r="OZ655">
        <v>3</v>
      </c>
      <c r="PA655">
        <v>3</v>
      </c>
      <c r="PB655">
        <v>3</v>
      </c>
      <c r="PK655">
        <v>3</v>
      </c>
      <c r="PM655">
        <v>2</v>
      </c>
      <c r="PS655">
        <v>4</v>
      </c>
      <c r="PU655">
        <v>1</v>
      </c>
      <c r="PY655">
        <v>1</v>
      </c>
      <c r="QB655">
        <v>2</v>
      </c>
      <c r="QF655">
        <v>2</v>
      </c>
      <c r="QG655">
        <v>4</v>
      </c>
      <c r="QL655">
        <v>3</v>
      </c>
      <c r="QP655">
        <v>3</v>
      </c>
      <c r="QT655">
        <v>4</v>
      </c>
      <c r="QW655">
        <v>4</v>
      </c>
      <c r="QZ655">
        <v>2</v>
      </c>
      <c r="RL655">
        <v>3</v>
      </c>
      <c r="RO655">
        <v>3</v>
      </c>
      <c r="SF655">
        <v>4</v>
      </c>
      <c r="SM655">
        <v>1</v>
      </c>
      <c r="SN655">
        <v>3</v>
      </c>
      <c r="SW655">
        <v>1</v>
      </c>
      <c r="SY655">
        <v>2</v>
      </c>
      <c r="SZ655">
        <v>3</v>
      </c>
      <c r="TF655">
        <v>3</v>
      </c>
      <c r="TI655">
        <v>2</v>
      </c>
      <c r="TJ655">
        <v>2</v>
      </c>
      <c r="UG655">
        <v>4</v>
      </c>
      <c r="UJ655">
        <v>2</v>
      </c>
      <c r="UZ655">
        <v>4</v>
      </c>
      <c r="VA655">
        <v>5</v>
      </c>
      <c r="VI655">
        <v>5</v>
      </c>
      <c r="VJ655">
        <v>2</v>
      </c>
      <c r="VU655">
        <v>3</v>
      </c>
      <c r="VZ655">
        <v>1</v>
      </c>
      <c r="WD655">
        <v>2</v>
      </c>
      <c r="WL655">
        <v>3</v>
      </c>
      <c r="WP655">
        <v>5</v>
      </c>
      <c r="WQ655">
        <v>4</v>
      </c>
      <c r="WT655">
        <v>1</v>
      </c>
      <c r="WY655">
        <v>4</v>
      </c>
      <c r="WZ655">
        <v>3</v>
      </c>
      <c r="XA655">
        <v>3</v>
      </c>
      <c r="XE655">
        <v>3</v>
      </c>
      <c r="XH655">
        <v>2</v>
      </c>
      <c r="XI655">
        <v>2</v>
      </c>
      <c r="XM655">
        <v>3</v>
      </c>
      <c r="XR655">
        <v>1</v>
      </c>
      <c r="XT655">
        <v>3</v>
      </c>
      <c r="XU655">
        <v>3</v>
      </c>
      <c r="XV655">
        <v>2</v>
      </c>
      <c r="XZ655">
        <v>3</v>
      </c>
      <c r="YE655">
        <v>1</v>
      </c>
      <c r="YH655">
        <v>2</v>
      </c>
      <c r="YJ655">
        <v>1</v>
      </c>
      <c r="YX655">
        <v>3</v>
      </c>
      <c r="ZK655">
        <v>4</v>
      </c>
      <c r="ZP655">
        <v>2</v>
      </c>
      <c r="AAK655">
        <v>1</v>
      </c>
      <c r="AAO655">
        <v>4</v>
      </c>
      <c r="ABM655">
        <v>5</v>
      </c>
      <c r="ABR655">
        <v>4</v>
      </c>
      <c r="ABU655">
        <v>4</v>
      </c>
      <c r="ACJ655">
        <v>2</v>
      </c>
      <c r="ACL655">
        <v>2</v>
      </c>
      <c r="ACP655">
        <v>3</v>
      </c>
      <c r="ACQ655">
        <v>1</v>
      </c>
      <c r="ACU655">
        <v>3</v>
      </c>
      <c r="ADB655">
        <v>2</v>
      </c>
      <c r="ADD655">
        <v>2</v>
      </c>
      <c r="ADG655">
        <v>2</v>
      </c>
      <c r="ADN655">
        <v>2</v>
      </c>
      <c r="ADQ655">
        <v>2</v>
      </c>
      <c r="ADS655">
        <v>4</v>
      </c>
      <c r="ADV655">
        <v>2</v>
      </c>
      <c r="ADW655">
        <v>1</v>
      </c>
      <c r="AEP655">
        <v>1</v>
      </c>
      <c r="AEV655">
        <v>1</v>
      </c>
      <c r="AFK655">
        <v>4</v>
      </c>
      <c r="AFT655">
        <v>2</v>
      </c>
      <c r="AFU655">
        <v>4</v>
      </c>
      <c r="AGD655">
        <v>2</v>
      </c>
      <c r="AGO655">
        <v>2</v>
      </c>
      <c r="AHN655">
        <v>2</v>
      </c>
      <c r="AIA655">
        <v>1</v>
      </c>
      <c r="AIN655">
        <v>2</v>
      </c>
      <c r="AIP655">
        <v>1</v>
      </c>
      <c r="AJB655">
        <v>4</v>
      </c>
      <c r="AJC655">
        <v>1</v>
      </c>
      <c r="AJI655">
        <v>2</v>
      </c>
      <c r="AKD655">
        <v>3</v>
      </c>
      <c r="AKI655">
        <v>3</v>
      </c>
      <c r="AKU655">
        <v>2</v>
      </c>
      <c r="AKX655">
        <v>3</v>
      </c>
      <c r="ALA655">
        <v>3</v>
      </c>
      <c r="ALJ655">
        <v>3</v>
      </c>
      <c r="ALK655">
        <v>3</v>
      </c>
      <c r="ALS655">
        <v>3</v>
      </c>
      <c r="ALV655">
        <v>1</v>
      </c>
      <c r="AMA655">
        <v>2</v>
      </c>
      <c r="AMD655">
        <v>5</v>
      </c>
      <c r="AME655">
        <v>2</v>
      </c>
      <c r="AMK655">
        <v>2</v>
      </c>
      <c r="AMT655">
        <v>4</v>
      </c>
      <c r="ANE655">
        <v>2</v>
      </c>
      <c r="ANJ655">
        <v>3</v>
      </c>
      <c r="ANZ655">
        <v>1</v>
      </c>
      <c r="AOB655">
        <v>4</v>
      </c>
      <c r="AOE655">
        <v>1</v>
      </c>
      <c r="AOG655">
        <v>2</v>
      </c>
      <c r="AOM655">
        <v>4</v>
      </c>
      <c r="AOU655">
        <v>2</v>
      </c>
      <c r="APC655">
        <v>1</v>
      </c>
      <c r="APE655">
        <v>4</v>
      </c>
      <c r="APL655">
        <v>4</v>
      </c>
      <c r="APW655">
        <v>3</v>
      </c>
      <c r="AQD655">
        <v>1</v>
      </c>
      <c r="AQP655">
        <v>1</v>
      </c>
      <c r="AQS655">
        <v>3</v>
      </c>
      <c r="AQV655">
        <v>2</v>
      </c>
      <c r="ARD655">
        <v>2</v>
      </c>
      <c r="ARM655">
        <v>3</v>
      </c>
      <c r="ARO655">
        <v>5</v>
      </c>
      <c r="ASE655">
        <v>3</v>
      </c>
      <c r="ASM655">
        <v>2</v>
      </c>
      <c r="ASN655">
        <v>4</v>
      </c>
      <c r="ASO655">
        <v>3</v>
      </c>
      <c r="ASU655">
        <v>2</v>
      </c>
      <c r="ASV655">
        <v>5</v>
      </c>
      <c r="ASW655">
        <v>2</v>
      </c>
      <c r="ATK655">
        <v>5</v>
      </c>
      <c r="ATL655">
        <v>4</v>
      </c>
      <c r="ATN655">
        <v>1</v>
      </c>
      <c r="ATP655">
        <v>3</v>
      </c>
      <c r="ATS655">
        <v>5</v>
      </c>
      <c r="ATW655">
        <v>2</v>
      </c>
      <c r="AUG655">
        <v>2</v>
      </c>
      <c r="AUK655">
        <v>4</v>
      </c>
      <c r="AUM655">
        <v>1</v>
      </c>
      <c r="AUN655">
        <v>4</v>
      </c>
      <c r="AUO655">
        <v>4</v>
      </c>
      <c r="AUU655">
        <v>4</v>
      </c>
      <c r="AUW655">
        <v>3</v>
      </c>
      <c r="AUY655">
        <v>1</v>
      </c>
      <c r="AVB655">
        <v>1</v>
      </c>
      <c r="AVE655">
        <v>4</v>
      </c>
      <c r="AVJ655">
        <v>2</v>
      </c>
      <c r="AVK655">
        <v>2</v>
      </c>
      <c r="AWB655">
        <v>5</v>
      </c>
      <c r="AWD655">
        <v>2</v>
      </c>
      <c r="AWI655">
        <v>4</v>
      </c>
      <c r="AWQ655">
        <v>4</v>
      </c>
      <c r="AXC655">
        <v>2</v>
      </c>
      <c r="AXF655">
        <v>2</v>
      </c>
      <c r="AXH655">
        <v>3</v>
      </c>
      <c r="AXI655">
        <v>4</v>
      </c>
      <c r="AXS655">
        <v>4</v>
      </c>
      <c r="AXW655">
        <v>5</v>
      </c>
      <c r="AXX655">
        <v>4</v>
      </c>
      <c r="AYE655">
        <v>2</v>
      </c>
      <c r="AYJ655">
        <v>1</v>
      </c>
      <c r="AYK655">
        <v>2</v>
      </c>
      <c r="AYL655">
        <v>2</v>
      </c>
      <c r="AYM655">
        <v>2</v>
      </c>
      <c r="AYN655">
        <v>4</v>
      </c>
      <c r="AYO655">
        <v>3</v>
      </c>
      <c r="AYR655">
        <v>3</v>
      </c>
      <c r="AYY655">
        <v>5</v>
      </c>
      <c r="AZF655">
        <v>2</v>
      </c>
      <c r="AZL655">
        <v>2</v>
      </c>
      <c r="AZO655">
        <v>3</v>
      </c>
      <c r="BAE655">
        <v>1</v>
      </c>
      <c r="BAN655">
        <v>3</v>
      </c>
      <c r="BAO655">
        <v>3</v>
      </c>
      <c r="BAQ655">
        <v>3</v>
      </c>
      <c r="BAR655">
        <v>3</v>
      </c>
      <c r="BAS655">
        <v>3</v>
      </c>
      <c r="BAT655">
        <v>3</v>
      </c>
      <c r="BAU655">
        <v>4</v>
      </c>
      <c r="BAV655">
        <v>5</v>
      </c>
      <c r="BAW655">
        <v>3</v>
      </c>
      <c r="BBD655">
        <v>1</v>
      </c>
      <c r="BBE655">
        <v>3</v>
      </c>
      <c r="BCD655">
        <v>3</v>
      </c>
      <c r="BCN655">
        <v>3</v>
      </c>
      <c r="BDF655">
        <v>4</v>
      </c>
      <c r="BDG655">
        <v>5</v>
      </c>
      <c r="BDJ655">
        <v>3</v>
      </c>
      <c r="BEO655">
        <v>3</v>
      </c>
      <c r="BEP655">
        <v>2</v>
      </c>
      <c r="BES655">
        <v>3</v>
      </c>
      <c r="BET655">
        <v>4</v>
      </c>
      <c r="BFH655">
        <v>2</v>
      </c>
      <c r="BFJ655">
        <v>4</v>
      </c>
      <c r="BFQ655">
        <v>4</v>
      </c>
      <c r="BGA655">
        <v>4</v>
      </c>
      <c r="BGE655">
        <v>2</v>
      </c>
      <c r="BGK655">
        <v>2</v>
      </c>
      <c r="BGO655">
        <v>3</v>
      </c>
      <c r="BHA655">
        <v>3</v>
      </c>
      <c r="BHB655">
        <v>2</v>
      </c>
      <c r="BIB655">
        <v>2</v>
      </c>
      <c r="BJE655">
        <v>3</v>
      </c>
      <c r="BJW655">
        <v>3</v>
      </c>
      <c r="BKE655">
        <v>1</v>
      </c>
      <c r="BKH655">
        <v>3</v>
      </c>
      <c r="BKU655">
        <v>3</v>
      </c>
      <c r="BKV655">
        <v>2</v>
      </c>
      <c r="BKW655">
        <v>1</v>
      </c>
    </row>
    <row r="656" spans="1:1022 1025:1661" x14ac:dyDescent="0.35">
      <c r="A656" s="1">
        <v>654</v>
      </c>
      <c r="Q656">
        <v>4</v>
      </c>
      <c r="W656">
        <v>3</v>
      </c>
      <c r="AH656">
        <v>5</v>
      </c>
      <c r="AL656">
        <v>4</v>
      </c>
      <c r="CL656">
        <v>5</v>
      </c>
      <c r="CT656">
        <v>3</v>
      </c>
      <c r="DB656">
        <v>5</v>
      </c>
      <c r="DG656">
        <v>5</v>
      </c>
      <c r="DK656">
        <v>4</v>
      </c>
      <c r="EN656">
        <v>4</v>
      </c>
      <c r="EP656">
        <v>3</v>
      </c>
      <c r="FN656">
        <v>1</v>
      </c>
      <c r="FQ656">
        <v>4</v>
      </c>
      <c r="FX656">
        <v>1</v>
      </c>
      <c r="HS656">
        <v>5</v>
      </c>
      <c r="IC656">
        <v>4</v>
      </c>
      <c r="JD656">
        <v>2</v>
      </c>
      <c r="KI656">
        <v>1</v>
      </c>
      <c r="KP656">
        <v>4</v>
      </c>
      <c r="LH656">
        <v>5</v>
      </c>
      <c r="LI656">
        <v>4</v>
      </c>
      <c r="LK656">
        <v>4</v>
      </c>
      <c r="LQ656">
        <v>4</v>
      </c>
      <c r="LW656">
        <v>4</v>
      </c>
      <c r="MB656">
        <v>4</v>
      </c>
      <c r="NK656">
        <v>3</v>
      </c>
      <c r="OB656">
        <v>5</v>
      </c>
      <c r="OZ656">
        <v>5</v>
      </c>
      <c r="PQ656">
        <v>4</v>
      </c>
      <c r="QF656">
        <v>4</v>
      </c>
      <c r="QO656">
        <v>5</v>
      </c>
      <c r="QP656">
        <v>4</v>
      </c>
      <c r="QW656">
        <v>4</v>
      </c>
      <c r="SF656">
        <v>1</v>
      </c>
      <c r="SM656">
        <v>4</v>
      </c>
      <c r="SY656">
        <v>4</v>
      </c>
      <c r="TA656">
        <v>1</v>
      </c>
      <c r="TH656">
        <v>4</v>
      </c>
      <c r="TI656">
        <v>3</v>
      </c>
      <c r="TJ656">
        <v>4</v>
      </c>
      <c r="UG656">
        <v>4</v>
      </c>
      <c r="UI656">
        <v>3</v>
      </c>
      <c r="UJ656">
        <v>4</v>
      </c>
      <c r="UV656">
        <v>5</v>
      </c>
      <c r="UZ656">
        <v>5</v>
      </c>
      <c r="VB656">
        <v>4</v>
      </c>
      <c r="VM656">
        <v>4</v>
      </c>
      <c r="VU656">
        <v>4</v>
      </c>
      <c r="XF656">
        <v>4</v>
      </c>
      <c r="XT656">
        <v>2</v>
      </c>
      <c r="YV656">
        <v>3</v>
      </c>
      <c r="ZK656">
        <v>4</v>
      </c>
      <c r="AAK656">
        <v>2</v>
      </c>
      <c r="AAM656">
        <v>3</v>
      </c>
      <c r="AAO656">
        <v>5</v>
      </c>
      <c r="ABO656">
        <v>4</v>
      </c>
      <c r="ABR656">
        <v>4</v>
      </c>
      <c r="ABU656">
        <v>5</v>
      </c>
      <c r="ACJ656">
        <v>4</v>
      </c>
      <c r="ACN656">
        <v>3</v>
      </c>
      <c r="ACP656">
        <v>3</v>
      </c>
      <c r="ACR656">
        <v>2</v>
      </c>
      <c r="ADB656">
        <v>4</v>
      </c>
      <c r="ADS656">
        <v>5</v>
      </c>
      <c r="AES656">
        <v>4</v>
      </c>
      <c r="AEY656">
        <v>5</v>
      </c>
      <c r="AFY656">
        <v>1</v>
      </c>
      <c r="AGD656">
        <v>3</v>
      </c>
      <c r="AGI656">
        <v>4</v>
      </c>
      <c r="AGK656">
        <v>3</v>
      </c>
      <c r="AHA656">
        <v>4</v>
      </c>
      <c r="AHB656">
        <v>3</v>
      </c>
      <c r="AHI656">
        <v>2</v>
      </c>
      <c r="AJN656">
        <v>2</v>
      </c>
      <c r="AKD656">
        <v>4</v>
      </c>
      <c r="AKP656">
        <v>1</v>
      </c>
      <c r="ALA656">
        <v>4</v>
      </c>
      <c r="ALJ656">
        <v>4</v>
      </c>
      <c r="ALK656">
        <v>3</v>
      </c>
      <c r="ALS656">
        <v>3</v>
      </c>
      <c r="AMC656">
        <v>3</v>
      </c>
      <c r="AMD656">
        <v>5</v>
      </c>
      <c r="AMK656">
        <v>3</v>
      </c>
      <c r="AMM656">
        <v>2</v>
      </c>
      <c r="AMY656">
        <v>3</v>
      </c>
      <c r="APN656">
        <v>4</v>
      </c>
      <c r="APV656">
        <v>1</v>
      </c>
      <c r="APW656">
        <v>3</v>
      </c>
      <c r="AQS656">
        <v>1</v>
      </c>
      <c r="ARE656">
        <v>4</v>
      </c>
      <c r="ARP656">
        <v>3</v>
      </c>
      <c r="ARY656">
        <v>2</v>
      </c>
      <c r="ASE656">
        <v>4</v>
      </c>
      <c r="ASH656">
        <v>5</v>
      </c>
      <c r="ASJ656">
        <v>5</v>
      </c>
      <c r="ASK656">
        <v>4</v>
      </c>
      <c r="ASV656">
        <v>4</v>
      </c>
      <c r="ATK656">
        <v>5</v>
      </c>
      <c r="ATN656">
        <v>4</v>
      </c>
      <c r="ATP656">
        <v>4</v>
      </c>
      <c r="ATS656">
        <v>3</v>
      </c>
      <c r="AUM656">
        <v>4</v>
      </c>
      <c r="AUN656">
        <v>3</v>
      </c>
      <c r="AVE656">
        <v>4</v>
      </c>
      <c r="AVJ656">
        <v>3</v>
      </c>
      <c r="AVR656">
        <v>4</v>
      </c>
      <c r="AVT656">
        <v>4</v>
      </c>
      <c r="AVX656">
        <v>4</v>
      </c>
      <c r="AWB656">
        <v>4</v>
      </c>
      <c r="AWI656">
        <v>5</v>
      </c>
      <c r="AWL656">
        <v>3</v>
      </c>
      <c r="AWQ656">
        <v>4</v>
      </c>
      <c r="AWY656">
        <v>5</v>
      </c>
      <c r="AXC656">
        <v>4</v>
      </c>
      <c r="AXL656">
        <v>5</v>
      </c>
      <c r="AXU656">
        <v>3</v>
      </c>
      <c r="AYE656">
        <v>5</v>
      </c>
      <c r="AYR656">
        <v>4</v>
      </c>
      <c r="AYY656">
        <v>4</v>
      </c>
      <c r="AZD656">
        <v>4</v>
      </c>
      <c r="AZO656">
        <v>5</v>
      </c>
      <c r="AZW656">
        <v>4</v>
      </c>
      <c r="BAR656">
        <v>5</v>
      </c>
      <c r="BAV656">
        <v>5</v>
      </c>
      <c r="BBA656">
        <v>3</v>
      </c>
      <c r="BCD656">
        <v>5</v>
      </c>
      <c r="BDG656">
        <v>4</v>
      </c>
      <c r="BDM656">
        <v>4</v>
      </c>
      <c r="BEO656">
        <v>3</v>
      </c>
      <c r="BEQ656">
        <v>4</v>
      </c>
      <c r="BET656">
        <v>5</v>
      </c>
      <c r="BFI656">
        <v>3</v>
      </c>
      <c r="BFQ656">
        <v>4</v>
      </c>
      <c r="BGA656">
        <v>4</v>
      </c>
      <c r="BGE656">
        <v>4</v>
      </c>
      <c r="BGJ656">
        <v>3</v>
      </c>
      <c r="BGO656">
        <v>2</v>
      </c>
      <c r="BHH656">
        <v>3</v>
      </c>
      <c r="BHN656">
        <v>5</v>
      </c>
      <c r="BID656">
        <v>4</v>
      </c>
      <c r="BIM656">
        <v>5</v>
      </c>
      <c r="BJE656">
        <v>4</v>
      </c>
      <c r="BJJ656">
        <v>4</v>
      </c>
      <c r="BJW656">
        <v>4</v>
      </c>
      <c r="BKB656">
        <v>5</v>
      </c>
      <c r="BKP656">
        <v>5</v>
      </c>
    </row>
    <row r="657" spans="1:1023 1025:1665" x14ac:dyDescent="0.35">
      <c r="A657" s="1">
        <v>655</v>
      </c>
      <c r="E657">
        <v>4</v>
      </c>
      <c r="F657">
        <v>2</v>
      </c>
      <c r="G657">
        <v>3</v>
      </c>
      <c r="I657">
        <v>4</v>
      </c>
      <c r="Q657">
        <v>3</v>
      </c>
      <c r="R657">
        <v>2</v>
      </c>
      <c r="W657">
        <v>2</v>
      </c>
      <c r="Z657">
        <v>3</v>
      </c>
      <c r="AB657">
        <v>3</v>
      </c>
      <c r="AC657">
        <v>3</v>
      </c>
      <c r="AD657">
        <v>3</v>
      </c>
      <c r="AE657">
        <v>3</v>
      </c>
      <c r="AH657">
        <v>3</v>
      </c>
      <c r="AQ657">
        <v>4</v>
      </c>
      <c r="AT657">
        <v>2</v>
      </c>
      <c r="AW657">
        <v>3</v>
      </c>
      <c r="AZ657">
        <v>4</v>
      </c>
      <c r="BA657">
        <v>1</v>
      </c>
      <c r="BD657">
        <v>4</v>
      </c>
      <c r="BE657">
        <v>3</v>
      </c>
      <c r="BI657">
        <v>2</v>
      </c>
      <c r="BV657">
        <v>5</v>
      </c>
      <c r="BZ657">
        <v>3</v>
      </c>
      <c r="CE657">
        <v>3</v>
      </c>
      <c r="CF657">
        <v>5</v>
      </c>
      <c r="CH657">
        <v>2</v>
      </c>
      <c r="CJ657">
        <v>2</v>
      </c>
      <c r="CL657">
        <v>3</v>
      </c>
      <c r="CM657">
        <v>4</v>
      </c>
      <c r="CP657">
        <v>4</v>
      </c>
      <c r="CT657">
        <v>2</v>
      </c>
      <c r="CV657">
        <v>4</v>
      </c>
      <c r="CX657">
        <v>3</v>
      </c>
      <c r="DB657">
        <v>3</v>
      </c>
      <c r="DG657">
        <v>3</v>
      </c>
      <c r="DK657">
        <v>3</v>
      </c>
      <c r="DL657">
        <v>3</v>
      </c>
      <c r="DM657">
        <v>3</v>
      </c>
      <c r="DT657">
        <v>4</v>
      </c>
      <c r="DX657">
        <v>2</v>
      </c>
      <c r="DY657">
        <v>3</v>
      </c>
      <c r="EA657">
        <v>3</v>
      </c>
      <c r="EB657">
        <v>3</v>
      </c>
      <c r="ED657">
        <v>2</v>
      </c>
      <c r="EL657">
        <v>2</v>
      </c>
      <c r="EM657">
        <v>3</v>
      </c>
      <c r="EO657">
        <v>3</v>
      </c>
      <c r="ER657">
        <v>3</v>
      </c>
      <c r="ES657">
        <v>2</v>
      </c>
      <c r="ET657">
        <v>3</v>
      </c>
      <c r="EW657">
        <v>3</v>
      </c>
      <c r="EX657">
        <v>5</v>
      </c>
      <c r="FJ657">
        <v>4</v>
      </c>
      <c r="FK657">
        <v>3</v>
      </c>
      <c r="FP657">
        <v>2</v>
      </c>
      <c r="FQ657">
        <v>4</v>
      </c>
      <c r="FR657">
        <v>3</v>
      </c>
      <c r="FS657">
        <v>2</v>
      </c>
      <c r="FX657">
        <v>3</v>
      </c>
      <c r="FY657">
        <v>4</v>
      </c>
      <c r="FZ657">
        <v>3</v>
      </c>
      <c r="GA657">
        <v>4</v>
      </c>
      <c r="GD657">
        <v>4</v>
      </c>
      <c r="GE657">
        <v>3</v>
      </c>
      <c r="GF657">
        <v>2</v>
      </c>
      <c r="GM657">
        <v>2</v>
      </c>
      <c r="GP657">
        <v>4</v>
      </c>
      <c r="GS657">
        <v>3</v>
      </c>
      <c r="GT657">
        <v>3</v>
      </c>
      <c r="GW657">
        <v>3</v>
      </c>
      <c r="GZ657">
        <v>5</v>
      </c>
      <c r="HA657">
        <v>3</v>
      </c>
      <c r="HC657">
        <v>4</v>
      </c>
      <c r="HE657">
        <v>2</v>
      </c>
      <c r="HF657">
        <v>3</v>
      </c>
      <c r="HG657">
        <v>2</v>
      </c>
      <c r="HL657">
        <v>4</v>
      </c>
      <c r="HM657">
        <v>3</v>
      </c>
      <c r="HR657">
        <v>3</v>
      </c>
      <c r="HS657">
        <v>2</v>
      </c>
      <c r="HT657">
        <v>3</v>
      </c>
      <c r="HU657">
        <v>3</v>
      </c>
      <c r="HV657">
        <v>3</v>
      </c>
      <c r="HW657">
        <v>2</v>
      </c>
      <c r="HX657">
        <v>3</v>
      </c>
      <c r="IA657">
        <v>3</v>
      </c>
      <c r="ID657">
        <v>3</v>
      </c>
      <c r="IE657">
        <v>3</v>
      </c>
      <c r="IH657">
        <v>3</v>
      </c>
      <c r="II657">
        <v>4</v>
      </c>
      <c r="IJ657">
        <v>4</v>
      </c>
      <c r="IM657">
        <v>3</v>
      </c>
      <c r="IN657">
        <v>3</v>
      </c>
      <c r="IQ657">
        <v>2</v>
      </c>
      <c r="IR657">
        <v>4</v>
      </c>
      <c r="IW657">
        <v>2</v>
      </c>
      <c r="IZ657">
        <v>3</v>
      </c>
      <c r="JA657">
        <v>2</v>
      </c>
      <c r="JC657">
        <v>3</v>
      </c>
      <c r="JD657">
        <v>3</v>
      </c>
      <c r="JF657">
        <v>4</v>
      </c>
      <c r="JH657">
        <v>3</v>
      </c>
      <c r="JJ657">
        <v>3</v>
      </c>
      <c r="JL657">
        <v>4</v>
      </c>
      <c r="JM657">
        <v>2</v>
      </c>
      <c r="JO657">
        <v>4</v>
      </c>
      <c r="JP657">
        <v>3</v>
      </c>
      <c r="JS657">
        <v>3</v>
      </c>
      <c r="JW657">
        <v>3</v>
      </c>
      <c r="JY657">
        <v>3</v>
      </c>
      <c r="KA657">
        <v>3</v>
      </c>
      <c r="KD657">
        <v>2</v>
      </c>
      <c r="KG657">
        <v>2</v>
      </c>
      <c r="KI657">
        <v>3</v>
      </c>
      <c r="KL657">
        <v>3</v>
      </c>
      <c r="KN657">
        <v>3</v>
      </c>
      <c r="KQ657">
        <v>3</v>
      </c>
      <c r="KR657">
        <v>3</v>
      </c>
      <c r="KS657">
        <v>4</v>
      </c>
      <c r="KT657">
        <v>3</v>
      </c>
      <c r="KW657">
        <v>2</v>
      </c>
      <c r="KY657">
        <v>2</v>
      </c>
      <c r="LA657">
        <v>2</v>
      </c>
      <c r="LB657">
        <v>3</v>
      </c>
      <c r="LC657">
        <v>3</v>
      </c>
      <c r="LD657">
        <v>3</v>
      </c>
      <c r="LE657">
        <v>2</v>
      </c>
      <c r="LF657">
        <v>2</v>
      </c>
      <c r="LG657">
        <v>4</v>
      </c>
      <c r="LI657">
        <v>3</v>
      </c>
      <c r="LJ657">
        <v>2</v>
      </c>
      <c r="LK657">
        <v>2</v>
      </c>
      <c r="LM657">
        <v>3</v>
      </c>
      <c r="LO657">
        <v>2</v>
      </c>
      <c r="LQ657">
        <v>3</v>
      </c>
      <c r="LV657">
        <v>2</v>
      </c>
      <c r="LW657">
        <v>2</v>
      </c>
      <c r="LX657">
        <v>3</v>
      </c>
      <c r="LZ657">
        <v>2</v>
      </c>
      <c r="MA657">
        <v>3</v>
      </c>
      <c r="MC657">
        <v>3</v>
      </c>
      <c r="ME657">
        <v>2</v>
      </c>
      <c r="MF657">
        <v>3</v>
      </c>
      <c r="MI657">
        <v>3</v>
      </c>
      <c r="ML657">
        <v>2</v>
      </c>
      <c r="MM657">
        <v>3</v>
      </c>
      <c r="MP657">
        <v>3</v>
      </c>
      <c r="MV657">
        <v>2</v>
      </c>
      <c r="MX657">
        <v>4</v>
      </c>
      <c r="MY657">
        <v>2</v>
      </c>
      <c r="MZ657">
        <v>4</v>
      </c>
      <c r="NE657">
        <v>3</v>
      </c>
      <c r="NF657">
        <v>4</v>
      </c>
      <c r="NH657">
        <v>3</v>
      </c>
      <c r="NK657">
        <v>3</v>
      </c>
      <c r="NL657">
        <v>3</v>
      </c>
      <c r="NR657">
        <v>3</v>
      </c>
      <c r="NX657">
        <v>2</v>
      </c>
      <c r="NY657">
        <v>3</v>
      </c>
      <c r="OA657">
        <v>3</v>
      </c>
      <c r="OB657">
        <v>3</v>
      </c>
      <c r="OI657">
        <v>3</v>
      </c>
      <c r="OK657">
        <v>3</v>
      </c>
      <c r="OL657">
        <v>2</v>
      </c>
      <c r="ON657">
        <v>2</v>
      </c>
      <c r="OO657">
        <v>3</v>
      </c>
      <c r="OQ657">
        <v>3</v>
      </c>
      <c r="OU657">
        <v>2</v>
      </c>
      <c r="OV657">
        <v>3</v>
      </c>
      <c r="OY657">
        <v>3</v>
      </c>
      <c r="OZ657">
        <v>3</v>
      </c>
      <c r="PA657">
        <v>3</v>
      </c>
      <c r="PB657">
        <v>2</v>
      </c>
      <c r="PE657">
        <v>4</v>
      </c>
      <c r="PF657">
        <v>3</v>
      </c>
      <c r="PG657">
        <v>3</v>
      </c>
      <c r="PH657">
        <v>2</v>
      </c>
      <c r="PI657">
        <v>2</v>
      </c>
      <c r="PK657">
        <v>4</v>
      </c>
      <c r="PM657">
        <v>3</v>
      </c>
      <c r="PN657">
        <v>3</v>
      </c>
      <c r="PP657">
        <v>4</v>
      </c>
      <c r="PR657">
        <v>3</v>
      </c>
      <c r="PS657">
        <v>3</v>
      </c>
      <c r="PV657">
        <v>2</v>
      </c>
      <c r="PW657">
        <v>2</v>
      </c>
      <c r="QF657">
        <v>3</v>
      </c>
      <c r="QH657">
        <v>3</v>
      </c>
      <c r="QJ657">
        <v>3</v>
      </c>
      <c r="QK657">
        <v>3</v>
      </c>
      <c r="QN657">
        <v>3</v>
      </c>
      <c r="QO657">
        <v>3</v>
      </c>
      <c r="QP657">
        <v>4</v>
      </c>
      <c r="QQ657">
        <v>3</v>
      </c>
      <c r="QS657">
        <v>3</v>
      </c>
      <c r="QT657">
        <v>3</v>
      </c>
      <c r="QX657">
        <v>2</v>
      </c>
      <c r="QY657">
        <v>3</v>
      </c>
      <c r="RA657">
        <v>2</v>
      </c>
      <c r="RB657">
        <v>3</v>
      </c>
      <c r="RD657">
        <v>2</v>
      </c>
      <c r="RH657">
        <v>3</v>
      </c>
      <c r="RJ657">
        <v>3</v>
      </c>
      <c r="RL657">
        <v>2</v>
      </c>
      <c r="RN657">
        <v>4</v>
      </c>
      <c r="RO657">
        <v>3</v>
      </c>
      <c r="RP657">
        <v>2</v>
      </c>
      <c r="RR657">
        <v>4</v>
      </c>
      <c r="RZ657">
        <v>3</v>
      </c>
      <c r="SD657">
        <v>3</v>
      </c>
      <c r="SF657">
        <v>3</v>
      </c>
      <c r="SI657">
        <v>3</v>
      </c>
      <c r="SP657">
        <v>2</v>
      </c>
      <c r="SR657">
        <v>3</v>
      </c>
      <c r="SU657">
        <v>3</v>
      </c>
      <c r="SV657">
        <v>3</v>
      </c>
      <c r="SX657">
        <v>3</v>
      </c>
      <c r="SY657">
        <v>2</v>
      </c>
      <c r="TA657">
        <v>3</v>
      </c>
      <c r="TB657">
        <v>3</v>
      </c>
      <c r="TF657">
        <v>3</v>
      </c>
      <c r="TI657">
        <v>2</v>
      </c>
      <c r="TJ657">
        <v>2</v>
      </c>
      <c r="TP657">
        <v>3</v>
      </c>
      <c r="TQ657">
        <v>3</v>
      </c>
      <c r="TS657">
        <v>2</v>
      </c>
      <c r="TT657">
        <v>2</v>
      </c>
      <c r="TV657">
        <v>2</v>
      </c>
      <c r="UE657">
        <v>2</v>
      </c>
      <c r="UF657">
        <v>3</v>
      </c>
      <c r="UG657">
        <v>3</v>
      </c>
      <c r="UH657">
        <v>3</v>
      </c>
      <c r="UJ657">
        <v>2</v>
      </c>
      <c r="UQ657">
        <v>4</v>
      </c>
      <c r="UR657">
        <v>1</v>
      </c>
      <c r="UT657">
        <v>3</v>
      </c>
      <c r="UV657">
        <v>2</v>
      </c>
      <c r="UZ657">
        <v>5</v>
      </c>
      <c r="VA657">
        <v>3</v>
      </c>
      <c r="VB657">
        <v>3</v>
      </c>
      <c r="VC657">
        <v>2</v>
      </c>
      <c r="VG657">
        <v>2</v>
      </c>
      <c r="VH657">
        <v>3</v>
      </c>
      <c r="VI657">
        <v>2</v>
      </c>
      <c r="VJ657">
        <v>3</v>
      </c>
      <c r="VL657">
        <v>3</v>
      </c>
      <c r="VO657">
        <v>4</v>
      </c>
      <c r="VR657">
        <v>3</v>
      </c>
      <c r="VU657">
        <v>2</v>
      </c>
      <c r="VV657">
        <v>3</v>
      </c>
      <c r="VZ657">
        <v>2</v>
      </c>
      <c r="WD657">
        <v>2</v>
      </c>
      <c r="WF657">
        <v>4</v>
      </c>
      <c r="WJ657">
        <v>3</v>
      </c>
      <c r="WL657">
        <v>3</v>
      </c>
      <c r="WN657">
        <v>4</v>
      </c>
      <c r="WO657">
        <v>3</v>
      </c>
      <c r="WP657">
        <v>5</v>
      </c>
      <c r="WQ657">
        <v>5</v>
      </c>
      <c r="WT657">
        <v>3</v>
      </c>
      <c r="WV657">
        <v>4</v>
      </c>
      <c r="WY657">
        <v>3</v>
      </c>
      <c r="XA657">
        <v>4</v>
      </c>
      <c r="XD657">
        <v>2</v>
      </c>
      <c r="XE657">
        <v>3</v>
      </c>
      <c r="XI657">
        <v>3</v>
      </c>
      <c r="XM657">
        <v>3</v>
      </c>
      <c r="XQ657">
        <v>3</v>
      </c>
      <c r="XR657">
        <v>3</v>
      </c>
      <c r="XS657">
        <v>3</v>
      </c>
      <c r="XT657">
        <v>2</v>
      </c>
      <c r="XU657">
        <v>2</v>
      </c>
      <c r="XW657">
        <v>3</v>
      </c>
      <c r="XX657">
        <v>2</v>
      </c>
      <c r="YD657">
        <v>3</v>
      </c>
      <c r="YF657">
        <v>3</v>
      </c>
      <c r="YJ657">
        <v>3</v>
      </c>
      <c r="YL657">
        <v>3</v>
      </c>
      <c r="YR657">
        <v>4</v>
      </c>
      <c r="YS657">
        <v>2</v>
      </c>
      <c r="YT657">
        <v>3</v>
      </c>
      <c r="YV657">
        <v>4</v>
      </c>
      <c r="YW657">
        <v>3</v>
      </c>
      <c r="ZA657">
        <v>3</v>
      </c>
      <c r="ZC657">
        <v>3</v>
      </c>
      <c r="ZN657">
        <v>4</v>
      </c>
      <c r="ZR657">
        <v>2</v>
      </c>
      <c r="ZV657">
        <v>4</v>
      </c>
      <c r="ZX657">
        <v>3</v>
      </c>
      <c r="AAE657">
        <v>2</v>
      </c>
      <c r="AAK657">
        <v>3</v>
      </c>
      <c r="AAO657">
        <v>3</v>
      </c>
      <c r="AAQ657">
        <v>3</v>
      </c>
      <c r="AAS657">
        <v>3</v>
      </c>
      <c r="AAX657">
        <v>3</v>
      </c>
      <c r="ABB657">
        <v>1</v>
      </c>
      <c r="ABC657">
        <v>4</v>
      </c>
      <c r="ABD657">
        <v>1</v>
      </c>
      <c r="ABF657">
        <v>2</v>
      </c>
      <c r="ABG657">
        <v>2</v>
      </c>
      <c r="ABK657">
        <v>5</v>
      </c>
      <c r="ABM657">
        <v>3</v>
      </c>
      <c r="ABN657">
        <v>2</v>
      </c>
      <c r="ABO657">
        <v>3</v>
      </c>
      <c r="ABP657">
        <v>2</v>
      </c>
      <c r="ABR657">
        <v>3</v>
      </c>
      <c r="ABS657">
        <v>3</v>
      </c>
      <c r="ABU657">
        <v>3</v>
      </c>
      <c r="ABW657">
        <v>3</v>
      </c>
      <c r="ACA657">
        <v>2</v>
      </c>
      <c r="ACF657">
        <v>1</v>
      </c>
      <c r="ACG657">
        <v>4</v>
      </c>
      <c r="ACI657">
        <v>3</v>
      </c>
      <c r="ACO657">
        <v>4</v>
      </c>
      <c r="ACS657">
        <v>3</v>
      </c>
      <c r="ACU657">
        <v>3</v>
      </c>
      <c r="ACX657">
        <v>3</v>
      </c>
      <c r="ACZ657">
        <v>3</v>
      </c>
      <c r="ADB657">
        <v>3</v>
      </c>
      <c r="ADJ657">
        <v>4</v>
      </c>
      <c r="ADK657">
        <v>4</v>
      </c>
      <c r="ADQ657">
        <v>2</v>
      </c>
      <c r="ADS657">
        <v>2</v>
      </c>
      <c r="ADT657">
        <v>1</v>
      </c>
      <c r="ADU657">
        <v>1</v>
      </c>
      <c r="ADV657">
        <v>2</v>
      </c>
      <c r="ADW657">
        <v>2</v>
      </c>
      <c r="AED657">
        <v>3</v>
      </c>
      <c r="AEF657">
        <v>3</v>
      </c>
      <c r="AEK657">
        <v>5</v>
      </c>
      <c r="AEO657">
        <v>3</v>
      </c>
      <c r="AEP657">
        <v>2</v>
      </c>
      <c r="AEQ657">
        <v>3</v>
      </c>
      <c r="AER657">
        <v>3</v>
      </c>
      <c r="AES657">
        <v>3</v>
      </c>
      <c r="AEU657">
        <v>4</v>
      </c>
      <c r="AEX657">
        <v>3</v>
      </c>
      <c r="AEY657">
        <v>4</v>
      </c>
      <c r="AFA657">
        <v>3</v>
      </c>
      <c r="AFB657">
        <v>2</v>
      </c>
      <c r="AFD657">
        <v>3</v>
      </c>
      <c r="AFH657">
        <v>2</v>
      </c>
      <c r="AFL657">
        <v>2</v>
      </c>
      <c r="AFM657">
        <v>3</v>
      </c>
      <c r="AFR657">
        <v>3</v>
      </c>
      <c r="AFU657">
        <v>3</v>
      </c>
      <c r="AFY657">
        <v>4</v>
      </c>
      <c r="AGA657">
        <v>2</v>
      </c>
      <c r="AGD657">
        <v>3</v>
      </c>
      <c r="AGI657">
        <v>3</v>
      </c>
      <c r="AGP657">
        <v>3</v>
      </c>
      <c r="AGQ657">
        <v>3</v>
      </c>
      <c r="AGR657">
        <v>3</v>
      </c>
      <c r="AGT657">
        <v>2</v>
      </c>
      <c r="AGV657">
        <v>4</v>
      </c>
      <c r="AGX657">
        <v>2</v>
      </c>
      <c r="AHA657">
        <v>3</v>
      </c>
      <c r="AHC657">
        <v>2</v>
      </c>
      <c r="AHG657">
        <v>3</v>
      </c>
      <c r="AHH657">
        <v>3</v>
      </c>
      <c r="AHI657">
        <v>2</v>
      </c>
      <c r="AHJ657">
        <v>2</v>
      </c>
      <c r="AHL657">
        <v>3</v>
      </c>
      <c r="AHP657">
        <v>3</v>
      </c>
      <c r="AHQ657">
        <v>3</v>
      </c>
      <c r="AHR657">
        <v>4</v>
      </c>
      <c r="AHS657">
        <v>3</v>
      </c>
      <c r="AHV657">
        <v>3</v>
      </c>
      <c r="AHW657">
        <v>3</v>
      </c>
      <c r="AHZ657">
        <v>3</v>
      </c>
      <c r="AIA657">
        <v>3</v>
      </c>
      <c r="AID657">
        <v>5</v>
      </c>
      <c r="AIH657">
        <v>2</v>
      </c>
      <c r="AIJ657">
        <v>3</v>
      </c>
      <c r="AIK657">
        <v>3</v>
      </c>
      <c r="AIL657">
        <v>3</v>
      </c>
      <c r="AIP657">
        <v>3</v>
      </c>
      <c r="AJA657">
        <v>3</v>
      </c>
      <c r="AJB657">
        <v>3</v>
      </c>
      <c r="AJC657">
        <v>4</v>
      </c>
      <c r="AJD657">
        <v>2</v>
      </c>
      <c r="AJE657">
        <v>3</v>
      </c>
      <c r="AJF657">
        <v>3</v>
      </c>
      <c r="AJG657">
        <v>3</v>
      </c>
      <c r="AJL657">
        <v>3</v>
      </c>
      <c r="AKA657">
        <v>3</v>
      </c>
      <c r="AKC657">
        <v>3</v>
      </c>
      <c r="AKD657">
        <v>3</v>
      </c>
      <c r="AKF657">
        <v>3</v>
      </c>
      <c r="AKH657">
        <v>2</v>
      </c>
      <c r="AKJ657">
        <v>3</v>
      </c>
      <c r="AKL657">
        <v>2</v>
      </c>
      <c r="AKO657">
        <v>2</v>
      </c>
      <c r="AKP657">
        <v>3</v>
      </c>
      <c r="AKU657">
        <v>2</v>
      </c>
      <c r="AKW657">
        <v>5</v>
      </c>
      <c r="AKX657">
        <v>1</v>
      </c>
      <c r="AKZ657">
        <v>2</v>
      </c>
      <c r="ALA657">
        <v>2</v>
      </c>
      <c r="ALB657">
        <v>3</v>
      </c>
      <c r="ALP657">
        <v>3</v>
      </c>
      <c r="ALQ657">
        <v>2</v>
      </c>
      <c r="ALS657">
        <v>3</v>
      </c>
      <c r="ALT657">
        <v>2</v>
      </c>
      <c r="ALY657">
        <v>3</v>
      </c>
      <c r="ALZ657">
        <v>3</v>
      </c>
      <c r="AMA657">
        <v>2</v>
      </c>
      <c r="AMB657">
        <v>3</v>
      </c>
      <c r="AME657">
        <v>2</v>
      </c>
      <c r="AMG657">
        <v>2</v>
      </c>
      <c r="AMI657">
        <v>3</v>
      </c>
      <c r="AMK657">
        <v>3</v>
      </c>
      <c r="AML657">
        <v>3</v>
      </c>
      <c r="AMM657">
        <v>3</v>
      </c>
      <c r="AMN657">
        <v>3</v>
      </c>
      <c r="AMP657">
        <v>3</v>
      </c>
      <c r="AMQ657">
        <v>3</v>
      </c>
      <c r="AMT657">
        <v>3</v>
      </c>
      <c r="AMV657">
        <v>4</v>
      </c>
      <c r="AMX657">
        <v>3</v>
      </c>
      <c r="ANA657">
        <v>3</v>
      </c>
      <c r="ANE657">
        <v>2</v>
      </c>
      <c r="ANF657">
        <v>2</v>
      </c>
      <c r="ANG657">
        <v>3</v>
      </c>
      <c r="ANI657">
        <v>3</v>
      </c>
      <c r="ANJ657">
        <v>2</v>
      </c>
      <c r="ANO657">
        <v>2</v>
      </c>
      <c r="ANR657">
        <v>2</v>
      </c>
      <c r="ANS657">
        <v>2</v>
      </c>
      <c r="ANT657">
        <v>3</v>
      </c>
      <c r="ANU657">
        <v>3</v>
      </c>
      <c r="ANZ657">
        <v>2</v>
      </c>
      <c r="AOB657">
        <v>4</v>
      </c>
      <c r="AOC657">
        <v>3</v>
      </c>
      <c r="AOE657">
        <v>1</v>
      </c>
      <c r="AOG657">
        <v>3</v>
      </c>
      <c r="AOJ657">
        <v>3</v>
      </c>
      <c r="AOK657">
        <v>3</v>
      </c>
      <c r="AOM657">
        <v>4</v>
      </c>
      <c r="AOS657">
        <v>1</v>
      </c>
      <c r="AOU657">
        <v>3</v>
      </c>
      <c r="AOV657">
        <v>3</v>
      </c>
      <c r="APE657">
        <v>4</v>
      </c>
      <c r="APF657">
        <v>3</v>
      </c>
      <c r="APG657">
        <v>3</v>
      </c>
      <c r="API657">
        <v>3</v>
      </c>
      <c r="APJ657">
        <v>5</v>
      </c>
      <c r="APK657">
        <v>2</v>
      </c>
      <c r="APL657">
        <v>4</v>
      </c>
      <c r="APN657">
        <v>2</v>
      </c>
      <c r="APR657">
        <v>3</v>
      </c>
      <c r="APS657">
        <v>2</v>
      </c>
      <c r="APW657">
        <v>2</v>
      </c>
      <c r="AQB657">
        <v>3</v>
      </c>
      <c r="AQD657">
        <v>3</v>
      </c>
      <c r="AQE657">
        <v>5</v>
      </c>
      <c r="AQF657">
        <v>3</v>
      </c>
      <c r="AQG657">
        <v>2</v>
      </c>
      <c r="AQH657">
        <v>3</v>
      </c>
      <c r="AQL657">
        <v>2</v>
      </c>
      <c r="AQM657">
        <v>3</v>
      </c>
      <c r="AQP657">
        <v>3</v>
      </c>
      <c r="AQS657">
        <v>3</v>
      </c>
      <c r="AQT657">
        <v>2</v>
      </c>
      <c r="AQV657">
        <v>2</v>
      </c>
      <c r="AQW657">
        <v>3</v>
      </c>
      <c r="ARD657">
        <v>2</v>
      </c>
      <c r="ARE657">
        <v>3</v>
      </c>
      <c r="ARG657">
        <v>2</v>
      </c>
      <c r="ARI657">
        <v>3</v>
      </c>
      <c r="ARM657">
        <v>3</v>
      </c>
      <c r="ARO657">
        <v>3</v>
      </c>
      <c r="ARW657">
        <v>3</v>
      </c>
      <c r="ARY657">
        <v>3</v>
      </c>
      <c r="ASE657">
        <v>4</v>
      </c>
      <c r="ASF657">
        <v>3</v>
      </c>
      <c r="ASG657">
        <v>3</v>
      </c>
      <c r="ASH657">
        <v>3</v>
      </c>
      <c r="ASI657">
        <v>4</v>
      </c>
      <c r="ASL657">
        <v>3</v>
      </c>
      <c r="ASM657">
        <v>4</v>
      </c>
      <c r="ASN657">
        <v>3</v>
      </c>
      <c r="ASO657">
        <v>2</v>
      </c>
      <c r="ASQ657">
        <v>4</v>
      </c>
      <c r="ASU657">
        <v>4</v>
      </c>
      <c r="ASV657">
        <v>3</v>
      </c>
      <c r="ASW657">
        <v>3</v>
      </c>
      <c r="ASX657">
        <v>3</v>
      </c>
      <c r="ATB657">
        <v>2</v>
      </c>
      <c r="ATF657">
        <v>3</v>
      </c>
      <c r="ATG657">
        <v>3</v>
      </c>
      <c r="ATJ657">
        <v>3</v>
      </c>
      <c r="ATK657">
        <v>3</v>
      </c>
      <c r="ATL657">
        <v>3</v>
      </c>
      <c r="ATM657">
        <v>3</v>
      </c>
      <c r="ATN657">
        <v>3</v>
      </c>
      <c r="ATO657">
        <v>3</v>
      </c>
      <c r="ATP657">
        <v>3</v>
      </c>
      <c r="ATS657">
        <v>3</v>
      </c>
      <c r="ATT657">
        <v>3</v>
      </c>
      <c r="ATU657">
        <v>4</v>
      </c>
      <c r="ATV657">
        <v>4</v>
      </c>
      <c r="ATX657">
        <v>2</v>
      </c>
      <c r="ATZ657">
        <v>3</v>
      </c>
      <c r="AUA657">
        <v>3</v>
      </c>
      <c r="AUF657">
        <v>4</v>
      </c>
      <c r="AUG657">
        <v>3</v>
      </c>
      <c r="AUH657">
        <v>3</v>
      </c>
      <c r="AUK657">
        <v>2</v>
      </c>
      <c r="AUM657">
        <v>4</v>
      </c>
      <c r="AUN657">
        <v>3</v>
      </c>
      <c r="AUP657">
        <v>3</v>
      </c>
      <c r="AUT657">
        <v>3</v>
      </c>
      <c r="AUU657">
        <v>3</v>
      </c>
      <c r="AUX657">
        <v>2</v>
      </c>
      <c r="AUY657">
        <v>3</v>
      </c>
      <c r="AVE657">
        <v>2</v>
      </c>
      <c r="AVJ657">
        <v>3</v>
      </c>
      <c r="AVK657">
        <v>4</v>
      </c>
      <c r="AVO657">
        <v>2</v>
      </c>
      <c r="AVQ657">
        <v>5</v>
      </c>
      <c r="AVR657">
        <v>3</v>
      </c>
      <c r="AVT657">
        <v>3</v>
      </c>
      <c r="AVX657">
        <v>3</v>
      </c>
      <c r="AVY657">
        <v>5</v>
      </c>
      <c r="AVZ657">
        <v>2</v>
      </c>
      <c r="AWF657">
        <v>3</v>
      </c>
      <c r="AWI657">
        <v>4</v>
      </c>
      <c r="AWL657">
        <v>3</v>
      </c>
      <c r="AWM657">
        <v>3</v>
      </c>
      <c r="AWQ657">
        <v>3</v>
      </c>
      <c r="AWU657">
        <v>3</v>
      </c>
      <c r="AWW657">
        <v>4</v>
      </c>
      <c r="AWX657">
        <v>2</v>
      </c>
      <c r="AWY657">
        <v>4</v>
      </c>
      <c r="AXA657">
        <v>2</v>
      </c>
      <c r="AXC657">
        <v>2</v>
      </c>
      <c r="AXD657">
        <v>2</v>
      </c>
      <c r="AXE657">
        <v>3</v>
      </c>
      <c r="AXF657">
        <v>3</v>
      </c>
      <c r="AXL657">
        <v>3</v>
      </c>
      <c r="AXP657">
        <v>3</v>
      </c>
      <c r="AXR657">
        <v>4</v>
      </c>
      <c r="AXS657">
        <v>4</v>
      </c>
      <c r="AXT657">
        <v>3</v>
      </c>
      <c r="AXW657">
        <v>4</v>
      </c>
      <c r="AXX657">
        <v>4</v>
      </c>
      <c r="AYB657">
        <v>3</v>
      </c>
      <c r="AYD657">
        <v>2</v>
      </c>
      <c r="AYE657">
        <v>4</v>
      </c>
      <c r="AYF657">
        <v>3</v>
      </c>
      <c r="AYK657">
        <v>2</v>
      </c>
      <c r="AYM657">
        <v>3</v>
      </c>
      <c r="AYN657">
        <v>3</v>
      </c>
      <c r="AYO657">
        <v>2</v>
      </c>
      <c r="AYR657">
        <v>3</v>
      </c>
      <c r="AYS657">
        <v>4</v>
      </c>
      <c r="AYT657">
        <v>3</v>
      </c>
      <c r="AYX657">
        <v>2</v>
      </c>
      <c r="AYY657">
        <v>2</v>
      </c>
      <c r="AZD657">
        <v>3</v>
      </c>
      <c r="AZG657">
        <v>4</v>
      </c>
      <c r="AZJ657">
        <v>2</v>
      </c>
      <c r="AZK657">
        <v>2</v>
      </c>
      <c r="AZM657">
        <v>3</v>
      </c>
      <c r="AZN657">
        <v>2</v>
      </c>
      <c r="AZO657">
        <v>4</v>
      </c>
      <c r="AZQ657">
        <v>4</v>
      </c>
      <c r="AZR657">
        <v>3</v>
      </c>
      <c r="AZT657">
        <v>2</v>
      </c>
      <c r="AZV657">
        <v>2</v>
      </c>
      <c r="AZW657">
        <v>3</v>
      </c>
      <c r="BAC657">
        <v>2</v>
      </c>
      <c r="BAJ657">
        <v>3</v>
      </c>
      <c r="BAL657">
        <v>3</v>
      </c>
      <c r="BAM657">
        <v>3</v>
      </c>
      <c r="BAR657">
        <v>2</v>
      </c>
      <c r="BAT657">
        <v>3</v>
      </c>
      <c r="BAU657">
        <v>3</v>
      </c>
      <c r="BAV657">
        <v>4</v>
      </c>
      <c r="BAY657">
        <v>3</v>
      </c>
      <c r="BBA657">
        <v>2</v>
      </c>
      <c r="BBG657">
        <v>3</v>
      </c>
      <c r="BBK657">
        <v>3</v>
      </c>
      <c r="BBM657">
        <v>4</v>
      </c>
      <c r="BBN657">
        <v>3</v>
      </c>
      <c r="BBW657">
        <v>3</v>
      </c>
      <c r="BBX657">
        <v>1</v>
      </c>
      <c r="BBY657">
        <v>3</v>
      </c>
      <c r="BCD657">
        <v>3</v>
      </c>
      <c r="BCI657">
        <v>4</v>
      </c>
      <c r="BCL657">
        <v>3</v>
      </c>
      <c r="BCM657">
        <v>3</v>
      </c>
      <c r="BCY657">
        <v>3</v>
      </c>
      <c r="BDB657">
        <v>3</v>
      </c>
      <c r="BDF657">
        <v>3</v>
      </c>
      <c r="BDG657">
        <v>3</v>
      </c>
      <c r="BDM657">
        <v>2</v>
      </c>
      <c r="BDS657">
        <v>3</v>
      </c>
      <c r="BDT657">
        <v>3</v>
      </c>
      <c r="BDY657">
        <v>3</v>
      </c>
      <c r="BEA657">
        <v>3</v>
      </c>
      <c r="BED657">
        <v>3</v>
      </c>
      <c r="BEE657">
        <v>4</v>
      </c>
      <c r="BEF657">
        <v>3</v>
      </c>
      <c r="BEK657">
        <v>3</v>
      </c>
      <c r="BEO657">
        <v>3</v>
      </c>
      <c r="BEQ657">
        <v>2</v>
      </c>
      <c r="BER657">
        <v>3</v>
      </c>
      <c r="BES657">
        <v>3</v>
      </c>
      <c r="BET657">
        <v>4</v>
      </c>
      <c r="BEX657">
        <v>3</v>
      </c>
      <c r="BFA657">
        <v>4</v>
      </c>
      <c r="BFB657">
        <v>3</v>
      </c>
      <c r="BFI657">
        <v>3</v>
      </c>
      <c r="BFJ657">
        <v>2</v>
      </c>
      <c r="BFN657">
        <v>3</v>
      </c>
      <c r="BFQ657">
        <v>2</v>
      </c>
      <c r="BFR657">
        <v>3</v>
      </c>
      <c r="BFT657">
        <v>2</v>
      </c>
      <c r="BFV657">
        <v>3</v>
      </c>
      <c r="BFY657">
        <v>3</v>
      </c>
      <c r="BGA657">
        <v>3</v>
      </c>
      <c r="BGB657">
        <v>3</v>
      </c>
      <c r="BGD657">
        <v>3</v>
      </c>
      <c r="BGE657">
        <v>2</v>
      </c>
      <c r="BGK657">
        <v>3</v>
      </c>
      <c r="BGL657">
        <v>2</v>
      </c>
      <c r="BGO657">
        <v>2</v>
      </c>
      <c r="BGR657">
        <v>3</v>
      </c>
      <c r="BGW657">
        <v>3</v>
      </c>
      <c r="BGX657">
        <v>4</v>
      </c>
      <c r="BGY657">
        <v>3</v>
      </c>
      <c r="BGZ657">
        <v>3</v>
      </c>
      <c r="BHA657">
        <v>3</v>
      </c>
      <c r="BHC657">
        <v>2</v>
      </c>
      <c r="BHD657">
        <v>4</v>
      </c>
      <c r="BHG657">
        <v>3</v>
      </c>
      <c r="BHI657">
        <v>3</v>
      </c>
      <c r="BHK657">
        <v>2</v>
      </c>
      <c r="BHL657">
        <v>2</v>
      </c>
      <c r="BHM657">
        <v>3</v>
      </c>
      <c r="BHN657">
        <v>3</v>
      </c>
      <c r="BHQ657">
        <v>3</v>
      </c>
      <c r="BHV657">
        <v>4</v>
      </c>
      <c r="BHY657">
        <v>3</v>
      </c>
      <c r="BIE657">
        <v>3</v>
      </c>
      <c r="BIF657">
        <v>3</v>
      </c>
      <c r="BIG657">
        <v>3</v>
      </c>
      <c r="BIH657">
        <v>2</v>
      </c>
      <c r="BIJ657">
        <v>3</v>
      </c>
      <c r="BIL657">
        <v>3</v>
      </c>
      <c r="BIN657">
        <v>3</v>
      </c>
      <c r="BIR657">
        <v>3</v>
      </c>
      <c r="BIU657">
        <v>3</v>
      </c>
      <c r="BIV657">
        <v>2</v>
      </c>
      <c r="BIX657">
        <v>4</v>
      </c>
      <c r="BIY657">
        <v>3</v>
      </c>
      <c r="BJB657">
        <v>3</v>
      </c>
      <c r="BJC657">
        <v>2</v>
      </c>
      <c r="BJD657">
        <v>4</v>
      </c>
      <c r="BJE657">
        <v>4</v>
      </c>
      <c r="BJF657">
        <v>3</v>
      </c>
      <c r="BJG657">
        <v>2</v>
      </c>
      <c r="BJH657">
        <v>3</v>
      </c>
      <c r="BJI657">
        <v>3</v>
      </c>
      <c r="BJJ657">
        <v>2</v>
      </c>
      <c r="BJK657">
        <v>3</v>
      </c>
      <c r="BJN657">
        <v>4</v>
      </c>
      <c r="BJT657">
        <v>3</v>
      </c>
      <c r="BJU657">
        <v>3</v>
      </c>
      <c r="BJZ657">
        <v>3</v>
      </c>
      <c r="BKA657">
        <v>3</v>
      </c>
      <c r="BKC657">
        <v>2</v>
      </c>
      <c r="BKH657">
        <v>3</v>
      </c>
      <c r="BKU657">
        <v>3</v>
      </c>
      <c r="BKX657">
        <v>4</v>
      </c>
      <c r="BLA657">
        <v>3</v>
      </c>
    </row>
    <row r="658" spans="1:1023 1025:1665" x14ac:dyDescent="0.35">
      <c r="A658" s="1">
        <v>656</v>
      </c>
      <c r="AD658">
        <v>2</v>
      </c>
      <c r="AH658">
        <v>2</v>
      </c>
      <c r="BI658">
        <v>2</v>
      </c>
      <c r="CM658">
        <v>4</v>
      </c>
      <c r="CV658">
        <v>3</v>
      </c>
      <c r="EH658">
        <v>3</v>
      </c>
      <c r="HA658">
        <v>3</v>
      </c>
      <c r="MC658">
        <v>2</v>
      </c>
      <c r="OW658">
        <v>1</v>
      </c>
      <c r="QT658">
        <v>1</v>
      </c>
      <c r="VB658">
        <v>3</v>
      </c>
      <c r="VG658">
        <v>1</v>
      </c>
      <c r="VO658">
        <v>3</v>
      </c>
      <c r="WY658">
        <v>3</v>
      </c>
      <c r="ABG658">
        <v>3</v>
      </c>
      <c r="ACN658">
        <v>2</v>
      </c>
      <c r="ACO658">
        <v>3</v>
      </c>
      <c r="AEY658">
        <v>3</v>
      </c>
      <c r="AKO658">
        <v>1</v>
      </c>
      <c r="AMH658">
        <v>1</v>
      </c>
      <c r="AXT658">
        <v>2</v>
      </c>
      <c r="BCI658">
        <v>5</v>
      </c>
      <c r="BGX658">
        <v>4</v>
      </c>
      <c r="BIE658">
        <v>4</v>
      </c>
    </row>
    <row r="659" spans="1:1023 1025:1665" x14ac:dyDescent="0.35">
      <c r="A659" s="1">
        <v>657</v>
      </c>
      <c r="AH659">
        <v>2</v>
      </c>
      <c r="HA659">
        <v>4</v>
      </c>
      <c r="LW659">
        <v>2</v>
      </c>
      <c r="MC659">
        <v>1</v>
      </c>
      <c r="NZ659">
        <v>4</v>
      </c>
      <c r="OA659">
        <v>4</v>
      </c>
      <c r="QT659">
        <v>4</v>
      </c>
      <c r="VB659">
        <v>5</v>
      </c>
      <c r="YR659">
        <v>3</v>
      </c>
      <c r="ABG659">
        <v>3</v>
      </c>
      <c r="ACO659">
        <v>4</v>
      </c>
      <c r="ACP659">
        <v>1</v>
      </c>
      <c r="AEY659">
        <v>2</v>
      </c>
      <c r="AGD659">
        <v>5</v>
      </c>
      <c r="AKL659">
        <v>4</v>
      </c>
      <c r="AMY659">
        <v>1</v>
      </c>
      <c r="AQS659">
        <v>4</v>
      </c>
      <c r="ARJ659">
        <v>3</v>
      </c>
      <c r="AVE659">
        <v>4</v>
      </c>
      <c r="AXD659">
        <v>4</v>
      </c>
      <c r="AYN659">
        <v>3</v>
      </c>
      <c r="BBA659">
        <v>4</v>
      </c>
      <c r="BEO659">
        <v>3</v>
      </c>
      <c r="BFQ659">
        <v>3</v>
      </c>
      <c r="BFR659">
        <v>4</v>
      </c>
      <c r="BGE659">
        <v>5</v>
      </c>
      <c r="BGK659">
        <v>3</v>
      </c>
      <c r="BGO659">
        <v>1</v>
      </c>
      <c r="BJW659">
        <v>4</v>
      </c>
    </row>
    <row r="660" spans="1:1023 1025:1665" x14ac:dyDescent="0.35">
      <c r="A660" s="1">
        <v>658</v>
      </c>
      <c r="E660">
        <v>5</v>
      </c>
      <c r="DG660">
        <v>5</v>
      </c>
      <c r="FQ660">
        <v>3</v>
      </c>
      <c r="GQ660">
        <v>2</v>
      </c>
      <c r="HC660">
        <v>5</v>
      </c>
      <c r="HF660">
        <v>3</v>
      </c>
      <c r="HS660">
        <v>4</v>
      </c>
      <c r="IE660">
        <v>4</v>
      </c>
      <c r="KL660">
        <v>4</v>
      </c>
      <c r="KR660">
        <v>3</v>
      </c>
      <c r="KY660">
        <v>2</v>
      </c>
      <c r="LC660">
        <v>4</v>
      </c>
      <c r="LH660">
        <v>5</v>
      </c>
      <c r="MI660">
        <v>4</v>
      </c>
      <c r="MM660">
        <v>3</v>
      </c>
      <c r="MX660">
        <v>3</v>
      </c>
      <c r="NT660">
        <v>4</v>
      </c>
      <c r="OA660">
        <v>4</v>
      </c>
      <c r="OL660">
        <v>4</v>
      </c>
      <c r="QH660">
        <v>5</v>
      </c>
      <c r="RI660">
        <v>3</v>
      </c>
      <c r="SF660">
        <v>4</v>
      </c>
      <c r="UG660">
        <v>4</v>
      </c>
      <c r="UJ660">
        <v>3</v>
      </c>
      <c r="UQ660">
        <v>3</v>
      </c>
      <c r="VJ660">
        <v>5</v>
      </c>
      <c r="WP660">
        <v>5</v>
      </c>
      <c r="XA660">
        <v>5</v>
      </c>
      <c r="YR660">
        <v>4</v>
      </c>
      <c r="YS660">
        <v>4</v>
      </c>
      <c r="ABJ660">
        <v>3</v>
      </c>
      <c r="ADE660">
        <v>2</v>
      </c>
      <c r="AEF660">
        <v>3</v>
      </c>
      <c r="AEL660">
        <v>3</v>
      </c>
      <c r="AFU660">
        <v>4</v>
      </c>
      <c r="AFY660">
        <v>4</v>
      </c>
      <c r="AIN660">
        <v>3</v>
      </c>
      <c r="AIU660">
        <v>4</v>
      </c>
      <c r="AJK660">
        <v>2</v>
      </c>
      <c r="AJS660">
        <v>3</v>
      </c>
      <c r="AKD660">
        <v>4</v>
      </c>
      <c r="AKU660">
        <v>4</v>
      </c>
      <c r="ALJ660">
        <v>3</v>
      </c>
      <c r="ANA660">
        <v>4</v>
      </c>
      <c r="AOB660">
        <v>5</v>
      </c>
      <c r="AOG660">
        <v>3</v>
      </c>
      <c r="ARE660">
        <v>3</v>
      </c>
      <c r="ASO660">
        <v>4</v>
      </c>
      <c r="ASV660">
        <v>5</v>
      </c>
      <c r="ATB660">
        <v>3</v>
      </c>
      <c r="ATJ660">
        <v>4</v>
      </c>
      <c r="ATM660">
        <v>3</v>
      </c>
      <c r="ATU660">
        <v>4</v>
      </c>
      <c r="AUF660">
        <v>4</v>
      </c>
      <c r="AUN660">
        <v>3</v>
      </c>
      <c r="AVE660">
        <v>4</v>
      </c>
      <c r="AVT660">
        <v>3</v>
      </c>
      <c r="AWI660">
        <v>4</v>
      </c>
      <c r="AYE660">
        <v>4</v>
      </c>
      <c r="AYK660">
        <v>4</v>
      </c>
      <c r="AYN660">
        <v>3</v>
      </c>
      <c r="BAV660">
        <v>4</v>
      </c>
      <c r="BCA660">
        <v>4</v>
      </c>
      <c r="BDF660">
        <v>4</v>
      </c>
      <c r="BDG660">
        <v>3</v>
      </c>
      <c r="BFQ660">
        <v>4</v>
      </c>
      <c r="BFR660">
        <v>4</v>
      </c>
      <c r="BGK660">
        <v>4</v>
      </c>
      <c r="BGZ660">
        <v>3</v>
      </c>
      <c r="BJW660">
        <v>5</v>
      </c>
      <c r="BKP660">
        <v>5</v>
      </c>
    </row>
    <row r="661" spans="1:1023 1025:1665" x14ac:dyDescent="0.35">
      <c r="A661" s="1">
        <v>659</v>
      </c>
      <c r="E661">
        <v>5</v>
      </c>
      <c r="I661">
        <v>3</v>
      </c>
      <c r="L661">
        <v>5</v>
      </c>
      <c r="R661">
        <v>4</v>
      </c>
      <c r="AC661">
        <v>3</v>
      </c>
      <c r="AE661">
        <v>4</v>
      </c>
      <c r="AQ661">
        <v>4</v>
      </c>
      <c r="AT661">
        <v>4</v>
      </c>
      <c r="AU661">
        <v>5</v>
      </c>
      <c r="AZ661">
        <v>5</v>
      </c>
      <c r="BH661">
        <v>4</v>
      </c>
      <c r="CF661">
        <v>5</v>
      </c>
      <c r="CJ661">
        <v>5</v>
      </c>
      <c r="CK661">
        <v>5</v>
      </c>
      <c r="CP661">
        <v>3</v>
      </c>
      <c r="CU661">
        <v>3</v>
      </c>
      <c r="CV661">
        <v>4</v>
      </c>
      <c r="DK661">
        <v>4</v>
      </c>
      <c r="DT661">
        <v>4</v>
      </c>
      <c r="DY661">
        <v>4</v>
      </c>
      <c r="EL661">
        <v>3</v>
      </c>
      <c r="EY661">
        <v>5</v>
      </c>
      <c r="FB661">
        <v>4</v>
      </c>
      <c r="FY661">
        <v>5</v>
      </c>
      <c r="GD661">
        <v>4</v>
      </c>
      <c r="GS661">
        <v>3</v>
      </c>
      <c r="GW661">
        <v>2</v>
      </c>
      <c r="HT661">
        <v>5</v>
      </c>
      <c r="HW661">
        <v>4</v>
      </c>
      <c r="HZ661">
        <v>4</v>
      </c>
      <c r="IE661">
        <v>3</v>
      </c>
      <c r="IM661">
        <v>4</v>
      </c>
      <c r="JC661">
        <v>4</v>
      </c>
      <c r="JD661">
        <v>4</v>
      </c>
      <c r="JH661">
        <v>4</v>
      </c>
      <c r="JL661">
        <v>3</v>
      </c>
      <c r="JO661">
        <v>4</v>
      </c>
      <c r="JP661">
        <v>4</v>
      </c>
      <c r="JT661">
        <v>4</v>
      </c>
      <c r="KL661">
        <v>4</v>
      </c>
      <c r="KQ661">
        <v>3</v>
      </c>
      <c r="KS661">
        <v>4</v>
      </c>
      <c r="LB661">
        <v>3</v>
      </c>
      <c r="LD661">
        <v>3</v>
      </c>
      <c r="LF661">
        <v>3</v>
      </c>
      <c r="LG661">
        <v>1</v>
      </c>
      <c r="LI661">
        <v>3</v>
      </c>
      <c r="LW661">
        <v>4</v>
      </c>
      <c r="MQ661">
        <v>5</v>
      </c>
      <c r="NK661">
        <v>5</v>
      </c>
      <c r="OB661">
        <v>4</v>
      </c>
      <c r="OI661">
        <v>4</v>
      </c>
      <c r="OK661">
        <v>5</v>
      </c>
      <c r="ON661">
        <v>3</v>
      </c>
      <c r="OY661">
        <v>4</v>
      </c>
      <c r="OZ661">
        <v>4</v>
      </c>
      <c r="PA661">
        <v>4</v>
      </c>
      <c r="PE661">
        <v>3</v>
      </c>
      <c r="PF661">
        <v>4</v>
      </c>
      <c r="PG661">
        <v>2</v>
      </c>
      <c r="PS661">
        <v>2</v>
      </c>
      <c r="QF661">
        <v>4</v>
      </c>
      <c r="QG661">
        <v>3</v>
      </c>
      <c r="QP661">
        <v>3</v>
      </c>
      <c r="QY661">
        <v>3</v>
      </c>
      <c r="RH661">
        <v>3</v>
      </c>
      <c r="SL661">
        <v>4</v>
      </c>
      <c r="SY661">
        <v>4</v>
      </c>
      <c r="TF661">
        <v>4</v>
      </c>
      <c r="TH661">
        <v>3</v>
      </c>
      <c r="TI661">
        <v>3</v>
      </c>
      <c r="TJ661">
        <v>4</v>
      </c>
      <c r="TZ661">
        <v>3</v>
      </c>
      <c r="UG661">
        <v>3</v>
      </c>
      <c r="UJ661">
        <v>4</v>
      </c>
      <c r="UV661">
        <v>3</v>
      </c>
      <c r="UZ661">
        <v>4</v>
      </c>
      <c r="VA661">
        <v>3</v>
      </c>
      <c r="VB661">
        <v>4</v>
      </c>
      <c r="VU661">
        <v>3</v>
      </c>
      <c r="VZ661">
        <v>3</v>
      </c>
      <c r="WF661">
        <v>3</v>
      </c>
      <c r="WP661">
        <v>5</v>
      </c>
      <c r="WQ661">
        <v>5</v>
      </c>
      <c r="WY661">
        <v>4</v>
      </c>
      <c r="WZ661">
        <v>5</v>
      </c>
      <c r="XA661">
        <v>4</v>
      </c>
      <c r="XE661">
        <v>5</v>
      </c>
      <c r="XI661">
        <v>5</v>
      </c>
      <c r="XL661">
        <v>4</v>
      </c>
      <c r="XM661">
        <v>3</v>
      </c>
      <c r="XR661">
        <v>2</v>
      </c>
      <c r="XU661">
        <v>4</v>
      </c>
      <c r="ZH661">
        <v>5</v>
      </c>
      <c r="ZK661">
        <v>4</v>
      </c>
      <c r="ZM661">
        <v>4</v>
      </c>
      <c r="ABB661">
        <v>3</v>
      </c>
      <c r="ABO661">
        <v>4</v>
      </c>
      <c r="ABR661">
        <v>4</v>
      </c>
      <c r="ABU661">
        <v>5</v>
      </c>
      <c r="ACA661">
        <v>1</v>
      </c>
      <c r="ACF661">
        <v>3</v>
      </c>
      <c r="ACG661">
        <v>4</v>
      </c>
      <c r="ACJ661">
        <v>5</v>
      </c>
      <c r="ACU661">
        <v>4</v>
      </c>
      <c r="ADS661">
        <v>4</v>
      </c>
      <c r="AEK661">
        <v>4</v>
      </c>
      <c r="AFP661">
        <v>3</v>
      </c>
      <c r="AFR661">
        <v>4</v>
      </c>
      <c r="AGD661">
        <v>4</v>
      </c>
      <c r="AGM661">
        <v>4</v>
      </c>
      <c r="AGT661">
        <v>3</v>
      </c>
      <c r="AHI661">
        <v>4</v>
      </c>
      <c r="AHM661">
        <v>2</v>
      </c>
      <c r="AIA661">
        <v>3</v>
      </c>
      <c r="AJB661">
        <v>5</v>
      </c>
      <c r="AJC661">
        <v>5</v>
      </c>
      <c r="AJD661">
        <v>5</v>
      </c>
      <c r="AJM661">
        <v>5</v>
      </c>
      <c r="AJT661">
        <v>4</v>
      </c>
      <c r="AJZ661">
        <v>3</v>
      </c>
      <c r="AKD661">
        <v>2</v>
      </c>
      <c r="AKP661">
        <v>4</v>
      </c>
      <c r="ALV661">
        <v>5</v>
      </c>
      <c r="AMA661">
        <v>3</v>
      </c>
      <c r="AMM661">
        <v>3</v>
      </c>
      <c r="ANW661">
        <v>4</v>
      </c>
      <c r="AOF661">
        <v>4</v>
      </c>
      <c r="AON661">
        <v>4</v>
      </c>
      <c r="AOR661">
        <v>4</v>
      </c>
      <c r="APE661">
        <v>4</v>
      </c>
      <c r="APF661">
        <v>3</v>
      </c>
      <c r="APG661">
        <v>3</v>
      </c>
      <c r="APH661">
        <v>4</v>
      </c>
      <c r="APL661">
        <v>4</v>
      </c>
      <c r="AQD661">
        <v>4</v>
      </c>
      <c r="AQK661">
        <v>4</v>
      </c>
      <c r="ARE661">
        <v>3</v>
      </c>
      <c r="ARM661">
        <v>3</v>
      </c>
      <c r="ARO661">
        <v>4</v>
      </c>
      <c r="ASE661">
        <v>4</v>
      </c>
      <c r="ASJ661">
        <v>4</v>
      </c>
      <c r="ASM661">
        <v>3</v>
      </c>
      <c r="ASU661">
        <v>4</v>
      </c>
      <c r="ASV661">
        <v>5</v>
      </c>
      <c r="ATE661">
        <v>3</v>
      </c>
      <c r="ATG661">
        <v>4</v>
      </c>
      <c r="ATJ661">
        <v>4</v>
      </c>
      <c r="ATK661">
        <v>4</v>
      </c>
      <c r="ATO661">
        <v>3</v>
      </c>
      <c r="ATU661">
        <v>5</v>
      </c>
      <c r="ATV661">
        <v>5</v>
      </c>
      <c r="ATW661">
        <v>3</v>
      </c>
      <c r="AUF661">
        <v>5</v>
      </c>
      <c r="AUN661">
        <v>3</v>
      </c>
      <c r="AVW661">
        <v>4</v>
      </c>
      <c r="AXF661">
        <v>3</v>
      </c>
      <c r="AXS661">
        <v>4</v>
      </c>
      <c r="AYB661">
        <v>4</v>
      </c>
      <c r="AYE661">
        <v>4</v>
      </c>
      <c r="AYI661">
        <v>5</v>
      </c>
      <c r="AYO661">
        <v>2</v>
      </c>
      <c r="AZB661">
        <v>2</v>
      </c>
      <c r="AZE661">
        <v>4</v>
      </c>
      <c r="AZF661">
        <v>4</v>
      </c>
      <c r="AZO661">
        <v>5</v>
      </c>
      <c r="AZW661">
        <v>4</v>
      </c>
      <c r="BAJ661">
        <v>4</v>
      </c>
      <c r="BAV661">
        <v>3</v>
      </c>
      <c r="BAW661">
        <v>4</v>
      </c>
      <c r="BBM661">
        <v>5</v>
      </c>
      <c r="BDB661">
        <v>5</v>
      </c>
      <c r="BDF661">
        <v>4</v>
      </c>
      <c r="BDG661">
        <v>4</v>
      </c>
      <c r="BES661">
        <v>3</v>
      </c>
      <c r="BET661">
        <v>5</v>
      </c>
      <c r="BEV661">
        <v>4</v>
      </c>
      <c r="BFJ661">
        <v>3</v>
      </c>
      <c r="BFK661">
        <v>4</v>
      </c>
      <c r="BFU661">
        <v>4</v>
      </c>
      <c r="BGA661">
        <v>5</v>
      </c>
      <c r="BGK661">
        <v>3</v>
      </c>
      <c r="BGZ661">
        <v>4</v>
      </c>
      <c r="BHV661">
        <v>5</v>
      </c>
      <c r="BHY661">
        <v>4</v>
      </c>
      <c r="BJD661">
        <v>3</v>
      </c>
      <c r="BJE661">
        <v>4</v>
      </c>
      <c r="BJJ661">
        <v>4</v>
      </c>
      <c r="BJZ661">
        <v>3</v>
      </c>
      <c r="BKI661">
        <v>2</v>
      </c>
      <c r="BKK661">
        <v>4</v>
      </c>
    </row>
    <row r="662" spans="1:1023 1025:1665" x14ac:dyDescent="0.35">
      <c r="A662" s="1">
        <v>660</v>
      </c>
      <c r="I662">
        <v>4</v>
      </c>
      <c r="R662">
        <v>2</v>
      </c>
      <c r="S662">
        <v>1</v>
      </c>
      <c r="V662">
        <v>2</v>
      </c>
      <c r="AA662">
        <v>4</v>
      </c>
      <c r="AL662">
        <v>2</v>
      </c>
      <c r="AQ662">
        <v>2</v>
      </c>
      <c r="AT662">
        <v>3</v>
      </c>
      <c r="AZ662">
        <v>4</v>
      </c>
      <c r="CP662">
        <v>4</v>
      </c>
      <c r="CR662">
        <v>3</v>
      </c>
      <c r="CT662">
        <v>2</v>
      </c>
      <c r="CV662">
        <v>4</v>
      </c>
      <c r="DB662">
        <v>2</v>
      </c>
      <c r="DG662">
        <v>2</v>
      </c>
      <c r="DK662">
        <v>3</v>
      </c>
      <c r="DW662">
        <v>2</v>
      </c>
      <c r="DY662">
        <v>1</v>
      </c>
      <c r="EC662">
        <v>1</v>
      </c>
      <c r="ED662">
        <v>3</v>
      </c>
      <c r="EE662">
        <v>2</v>
      </c>
      <c r="EF662">
        <v>2</v>
      </c>
      <c r="EV662">
        <v>2</v>
      </c>
      <c r="EZ662">
        <v>4</v>
      </c>
      <c r="FD662">
        <v>3</v>
      </c>
      <c r="FG662">
        <v>1</v>
      </c>
      <c r="FO662">
        <v>1</v>
      </c>
      <c r="FU662">
        <v>1</v>
      </c>
      <c r="GD662">
        <v>3</v>
      </c>
      <c r="GG662">
        <v>2</v>
      </c>
      <c r="GR662">
        <v>2</v>
      </c>
      <c r="GS662">
        <v>3</v>
      </c>
      <c r="HC662">
        <v>2</v>
      </c>
      <c r="HQ662">
        <v>2</v>
      </c>
      <c r="HS662">
        <v>4</v>
      </c>
      <c r="HT662">
        <v>3</v>
      </c>
      <c r="IC662">
        <v>2</v>
      </c>
      <c r="IQ662">
        <v>4</v>
      </c>
      <c r="IW662">
        <v>1</v>
      </c>
      <c r="JO662">
        <v>4</v>
      </c>
      <c r="KD662">
        <v>2</v>
      </c>
      <c r="KS662">
        <v>4</v>
      </c>
      <c r="LG662">
        <v>4</v>
      </c>
      <c r="LR662">
        <v>2</v>
      </c>
      <c r="LV662">
        <v>3</v>
      </c>
      <c r="LZ662">
        <v>1</v>
      </c>
      <c r="MA662">
        <v>3</v>
      </c>
      <c r="MB662">
        <v>2</v>
      </c>
      <c r="MJ662">
        <v>1</v>
      </c>
      <c r="MS662">
        <v>4</v>
      </c>
      <c r="NE662">
        <v>4</v>
      </c>
      <c r="NK662">
        <v>3</v>
      </c>
      <c r="NN662">
        <v>1</v>
      </c>
      <c r="NT662">
        <v>4</v>
      </c>
      <c r="OB662">
        <v>4</v>
      </c>
      <c r="OR662">
        <v>2</v>
      </c>
      <c r="OV662">
        <v>3</v>
      </c>
      <c r="OX662">
        <v>2</v>
      </c>
      <c r="OZ662">
        <v>3</v>
      </c>
      <c r="PB662">
        <v>2</v>
      </c>
      <c r="PM662">
        <v>2</v>
      </c>
      <c r="PQ662">
        <v>2</v>
      </c>
      <c r="PS662">
        <v>2</v>
      </c>
      <c r="PU662">
        <v>2</v>
      </c>
      <c r="QA662">
        <v>4</v>
      </c>
      <c r="QF662">
        <v>3</v>
      </c>
      <c r="QJ662">
        <v>2</v>
      </c>
      <c r="QP662">
        <v>4</v>
      </c>
      <c r="QY662">
        <v>2</v>
      </c>
      <c r="QZ662">
        <v>2</v>
      </c>
      <c r="RI662">
        <v>3</v>
      </c>
      <c r="RR662">
        <v>2</v>
      </c>
      <c r="SB662">
        <v>4</v>
      </c>
      <c r="SF662">
        <v>3</v>
      </c>
      <c r="SY662">
        <v>3</v>
      </c>
      <c r="SZ662">
        <v>4</v>
      </c>
      <c r="TA662">
        <v>4</v>
      </c>
      <c r="TJ662">
        <v>4</v>
      </c>
      <c r="UC662">
        <v>3</v>
      </c>
      <c r="UI662">
        <v>1</v>
      </c>
      <c r="UK662">
        <v>2</v>
      </c>
      <c r="UW662">
        <v>2</v>
      </c>
      <c r="UY662">
        <v>1</v>
      </c>
      <c r="UZ662">
        <v>2</v>
      </c>
      <c r="VJ662">
        <v>3</v>
      </c>
      <c r="VM662">
        <v>4</v>
      </c>
      <c r="VQ662">
        <v>4</v>
      </c>
      <c r="VZ662">
        <v>3</v>
      </c>
      <c r="WA662">
        <v>4</v>
      </c>
      <c r="WC662">
        <v>3</v>
      </c>
      <c r="WT662">
        <v>2</v>
      </c>
      <c r="WY662">
        <v>4</v>
      </c>
      <c r="WZ662">
        <v>2</v>
      </c>
      <c r="XA662">
        <v>2</v>
      </c>
      <c r="XE662">
        <v>3</v>
      </c>
      <c r="XU662">
        <v>2</v>
      </c>
      <c r="XZ662">
        <v>2</v>
      </c>
      <c r="YG662">
        <v>3</v>
      </c>
      <c r="YJ662">
        <v>4</v>
      </c>
      <c r="YX662">
        <v>3</v>
      </c>
      <c r="ZK662">
        <v>4</v>
      </c>
      <c r="ZL662">
        <v>1</v>
      </c>
      <c r="ZP662">
        <v>2</v>
      </c>
      <c r="ZZ662">
        <v>1</v>
      </c>
      <c r="AAO662">
        <v>2</v>
      </c>
      <c r="ABG662">
        <v>3</v>
      </c>
      <c r="ABN662">
        <v>2</v>
      </c>
      <c r="ABR662">
        <v>2</v>
      </c>
      <c r="ABU662">
        <v>4</v>
      </c>
      <c r="ACA662">
        <v>2</v>
      </c>
      <c r="ACJ662">
        <v>3</v>
      </c>
      <c r="ACR662">
        <v>2</v>
      </c>
      <c r="ADG662">
        <v>2</v>
      </c>
      <c r="ADN662">
        <v>2</v>
      </c>
      <c r="ADP662">
        <v>2</v>
      </c>
      <c r="ADS662">
        <v>2</v>
      </c>
      <c r="AEV662">
        <v>2</v>
      </c>
      <c r="AEW662">
        <v>2</v>
      </c>
      <c r="AFH662">
        <v>2</v>
      </c>
      <c r="AFT662">
        <v>2</v>
      </c>
      <c r="AGD662">
        <v>3</v>
      </c>
      <c r="AGI662">
        <v>2</v>
      </c>
      <c r="AGK662">
        <v>2</v>
      </c>
      <c r="AHI662">
        <v>2</v>
      </c>
      <c r="AHN662">
        <v>2</v>
      </c>
      <c r="AHX662">
        <v>1</v>
      </c>
      <c r="AIA662">
        <v>4</v>
      </c>
      <c r="AIN662">
        <v>3</v>
      </c>
      <c r="AIO662">
        <v>1</v>
      </c>
      <c r="AIV662">
        <v>2</v>
      </c>
      <c r="AIX662">
        <v>3</v>
      </c>
      <c r="AJB662">
        <v>2</v>
      </c>
      <c r="AJK662">
        <v>3</v>
      </c>
      <c r="AJM662">
        <v>2</v>
      </c>
      <c r="AJP662">
        <v>3</v>
      </c>
      <c r="AKD662">
        <v>4</v>
      </c>
      <c r="ALA662">
        <v>2</v>
      </c>
      <c r="ALJ662">
        <v>5</v>
      </c>
      <c r="ALK662">
        <v>4</v>
      </c>
      <c r="ALN662">
        <v>1</v>
      </c>
      <c r="AMA662">
        <v>2</v>
      </c>
      <c r="AMD662">
        <v>3</v>
      </c>
      <c r="AMG662">
        <v>3</v>
      </c>
      <c r="AMO662">
        <v>3</v>
      </c>
      <c r="ANJ662">
        <v>2</v>
      </c>
      <c r="ANY662">
        <v>4</v>
      </c>
      <c r="ANZ662">
        <v>1</v>
      </c>
      <c r="AOE662">
        <v>1</v>
      </c>
      <c r="AON662">
        <v>3</v>
      </c>
      <c r="APD662">
        <v>2</v>
      </c>
      <c r="APL662">
        <v>2</v>
      </c>
      <c r="AQT662">
        <v>1</v>
      </c>
      <c r="AQZ662">
        <v>3</v>
      </c>
      <c r="ARD662">
        <v>3</v>
      </c>
      <c r="ARN662">
        <v>2</v>
      </c>
      <c r="ARQ662">
        <v>2</v>
      </c>
      <c r="ARZ662">
        <v>4</v>
      </c>
      <c r="ASE662">
        <v>2</v>
      </c>
      <c r="ASJ662">
        <v>5</v>
      </c>
      <c r="ASM662">
        <v>2</v>
      </c>
      <c r="AST662">
        <v>3</v>
      </c>
      <c r="ASV662">
        <v>1</v>
      </c>
      <c r="ASW662">
        <v>1</v>
      </c>
      <c r="ATK662">
        <v>4</v>
      </c>
      <c r="ATN662">
        <v>3</v>
      </c>
      <c r="ATP662">
        <v>2</v>
      </c>
      <c r="ATS662">
        <v>4</v>
      </c>
      <c r="ATT662">
        <v>1</v>
      </c>
      <c r="ATU662">
        <v>4</v>
      </c>
      <c r="AUN662">
        <v>4</v>
      </c>
      <c r="AUO662">
        <v>2</v>
      </c>
      <c r="AUW662">
        <v>2</v>
      </c>
      <c r="AUX662">
        <v>3</v>
      </c>
      <c r="AVA662">
        <v>2</v>
      </c>
      <c r="AVE662">
        <v>3</v>
      </c>
      <c r="AVN662">
        <v>4</v>
      </c>
      <c r="AVT662">
        <v>3</v>
      </c>
      <c r="AWB662">
        <v>3</v>
      </c>
      <c r="AWD662">
        <v>2</v>
      </c>
      <c r="AWI662">
        <v>3</v>
      </c>
      <c r="AWQ662">
        <v>2</v>
      </c>
      <c r="AXK662">
        <v>3</v>
      </c>
      <c r="AXS662">
        <v>3</v>
      </c>
      <c r="AYE662">
        <v>4</v>
      </c>
      <c r="AYY662">
        <v>2</v>
      </c>
      <c r="AYZ662">
        <v>2</v>
      </c>
      <c r="AZB662">
        <v>2</v>
      </c>
      <c r="AZS662">
        <v>2</v>
      </c>
      <c r="AZW662">
        <v>3</v>
      </c>
      <c r="BAN662">
        <v>2</v>
      </c>
      <c r="BAO662">
        <v>3</v>
      </c>
      <c r="BAQ662">
        <v>2</v>
      </c>
      <c r="BAR662">
        <v>2</v>
      </c>
      <c r="BAS662">
        <v>2</v>
      </c>
      <c r="BAT662">
        <v>3</v>
      </c>
      <c r="BAU662">
        <v>3</v>
      </c>
      <c r="BAV662">
        <v>4</v>
      </c>
      <c r="BAW662">
        <v>2</v>
      </c>
      <c r="BAY662">
        <v>3</v>
      </c>
      <c r="BBQ662">
        <v>1</v>
      </c>
      <c r="BCQ662">
        <v>3</v>
      </c>
      <c r="BCZ662">
        <v>2</v>
      </c>
      <c r="BDF662">
        <v>3</v>
      </c>
      <c r="BDG662">
        <v>4</v>
      </c>
      <c r="BDM662">
        <v>3</v>
      </c>
      <c r="BEA662">
        <v>4</v>
      </c>
      <c r="BEP662">
        <v>2</v>
      </c>
      <c r="BET662">
        <v>4</v>
      </c>
      <c r="BEY662">
        <v>2</v>
      </c>
      <c r="BFC662">
        <v>2</v>
      </c>
      <c r="BFG662">
        <v>2</v>
      </c>
      <c r="BFJ662">
        <v>1</v>
      </c>
      <c r="BFQ662">
        <v>3</v>
      </c>
      <c r="BGA662">
        <v>3</v>
      </c>
      <c r="BGK662">
        <v>3</v>
      </c>
      <c r="BGO662">
        <v>2</v>
      </c>
      <c r="BIE662">
        <v>3</v>
      </c>
      <c r="BIQ662">
        <v>2</v>
      </c>
      <c r="BJE662">
        <v>2</v>
      </c>
      <c r="BJW662">
        <v>5</v>
      </c>
      <c r="BKH662">
        <v>3</v>
      </c>
      <c r="BKI662">
        <v>2</v>
      </c>
      <c r="BKU662">
        <v>4</v>
      </c>
    </row>
    <row r="663" spans="1:1023 1025:1665" x14ac:dyDescent="0.35">
      <c r="A663" s="1">
        <v>661</v>
      </c>
      <c r="E663">
        <v>4</v>
      </c>
      <c r="I663">
        <v>5</v>
      </c>
      <c r="K663">
        <v>4</v>
      </c>
      <c r="R663">
        <v>4</v>
      </c>
      <c r="AC663">
        <v>5</v>
      </c>
      <c r="AH663">
        <v>3</v>
      </c>
      <c r="AL663">
        <v>5</v>
      </c>
      <c r="AQ663">
        <v>4</v>
      </c>
      <c r="AR663">
        <v>3</v>
      </c>
      <c r="AZ663">
        <v>4</v>
      </c>
      <c r="BG663">
        <v>4</v>
      </c>
      <c r="BT663">
        <v>3</v>
      </c>
      <c r="CF663">
        <v>3</v>
      </c>
      <c r="CK663">
        <v>5</v>
      </c>
      <c r="CL663">
        <v>5</v>
      </c>
      <c r="DB663">
        <v>3</v>
      </c>
      <c r="DG663">
        <v>5</v>
      </c>
      <c r="DK663">
        <v>5</v>
      </c>
      <c r="EL663">
        <v>2</v>
      </c>
      <c r="FY663">
        <v>4</v>
      </c>
      <c r="GD663">
        <v>5</v>
      </c>
      <c r="GT663">
        <v>4</v>
      </c>
      <c r="GW663">
        <v>3</v>
      </c>
      <c r="HC663">
        <v>5</v>
      </c>
      <c r="HT663">
        <v>2</v>
      </c>
      <c r="HW663">
        <v>3</v>
      </c>
      <c r="HZ663">
        <v>5</v>
      </c>
      <c r="JD663">
        <v>3</v>
      </c>
      <c r="KP663">
        <v>4</v>
      </c>
      <c r="KQ663">
        <v>4</v>
      </c>
      <c r="LB663">
        <v>4</v>
      </c>
      <c r="LG663">
        <v>4</v>
      </c>
      <c r="LH663">
        <v>5</v>
      </c>
      <c r="LW663">
        <v>4</v>
      </c>
      <c r="MB663">
        <v>3</v>
      </c>
      <c r="MI663">
        <v>4</v>
      </c>
      <c r="MM663">
        <v>3</v>
      </c>
      <c r="MV663">
        <v>4</v>
      </c>
      <c r="MZ663">
        <v>3</v>
      </c>
      <c r="NK663">
        <v>4</v>
      </c>
      <c r="OB663">
        <v>3</v>
      </c>
      <c r="OZ663">
        <v>5</v>
      </c>
      <c r="QC663">
        <v>4</v>
      </c>
      <c r="QF663">
        <v>4</v>
      </c>
      <c r="QP663">
        <v>5</v>
      </c>
      <c r="QQ663">
        <v>5</v>
      </c>
      <c r="RR663">
        <v>3</v>
      </c>
      <c r="SM663">
        <v>3</v>
      </c>
      <c r="SU663">
        <v>3</v>
      </c>
      <c r="SY663">
        <v>3</v>
      </c>
      <c r="TT663">
        <v>2</v>
      </c>
      <c r="UG663">
        <v>4</v>
      </c>
      <c r="UJ663">
        <v>4</v>
      </c>
      <c r="UZ663">
        <v>5</v>
      </c>
      <c r="VJ663">
        <v>4</v>
      </c>
      <c r="WY663">
        <v>4</v>
      </c>
      <c r="XE663">
        <v>4</v>
      </c>
      <c r="XF663">
        <v>4</v>
      </c>
      <c r="YJ663">
        <v>4</v>
      </c>
      <c r="YS663">
        <v>5</v>
      </c>
      <c r="ZT663">
        <v>3</v>
      </c>
      <c r="ZV663">
        <v>4</v>
      </c>
      <c r="ABF663">
        <v>4</v>
      </c>
      <c r="ABM663">
        <v>3</v>
      </c>
      <c r="ABR663">
        <v>2</v>
      </c>
      <c r="ABU663">
        <v>5</v>
      </c>
      <c r="ACJ663">
        <v>5</v>
      </c>
      <c r="ACX663">
        <v>5</v>
      </c>
      <c r="ADB663">
        <v>4</v>
      </c>
      <c r="AFT663">
        <v>1</v>
      </c>
      <c r="AGD663">
        <v>4</v>
      </c>
      <c r="AGK663">
        <v>4</v>
      </c>
      <c r="AIK663">
        <v>4</v>
      </c>
      <c r="AJB663">
        <v>4</v>
      </c>
      <c r="AJF663">
        <v>5</v>
      </c>
      <c r="AJR663">
        <v>2</v>
      </c>
      <c r="ALJ663">
        <v>5</v>
      </c>
      <c r="AMM663">
        <v>3</v>
      </c>
      <c r="ANZ663">
        <v>2</v>
      </c>
      <c r="AOM663">
        <v>5</v>
      </c>
      <c r="APL663">
        <v>4</v>
      </c>
      <c r="AQM663">
        <v>3</v>
      </c>
      <c r="ASJ663">
        <v>4</v>
      </c>
      <c r="ASU663">
        <v>5</v>
      </c>
      <c r="ATG663">
        <v>4</v>
      </c>
      <c r="ATJ663">
        <v>4</v>
      </c>
      <c r="ATK663">
        <v>5</v>
      </c>
      <c r="ATL663">
        <v>2</v>
      </c>
      <c r="ATN663">
        <v>4</v>
      </c>
      <c r="ATO663">
        <v>4</v>
      </c>
      <c r="ATU663">
        <v>3</v>
      </c>
      <c r="ATW663">
        <v>3</v>
      </c>
      <c r="AUF663">
        <v>4</v>
      </c>
      <c r="AUN663">
        <v>5</v>
      </c>
      <c r="AVE663">
        <v>4</v>
      </c>
      <c r="AVN663">
        <v>2</v>
      </c>
      <c r="AVX663">
        <v>4</v>
      </c>
      <c r="AWI663">
        <v>5</v>
      </c>
      <c r="AXS663">
        <v>4</v>
      </c>
      <c r="AXW663">
        <v>4</v>
      </c>
      <c r="AXX663">
        <v>3</v>
      </c>
      <c r="AZW663">
        <v>4</v>
      </c>
      <c r="BAO663">
        <v>4</v>
      </c>
      <c r="BAR663">
        <v>3</v>
      </c>
      <c r="BAU663">
        <v>5</v>
      </c>
      <c r="BAV663">
        <v>5</v>
      </c>
      <c r="BBE663">
        <v>5</v>
      </c>
      <c r="BBN663">
        <v>4</v>
      </c>
      <c r="BDF663">
        <v>4</v>
      </c>
      <c r="BDG663">
        <v>5</v>
      </c>
      <c r="BEA663">
        <v>4</v>
      </c>
      <c r="BET663">
        <v>4</v>
      </c>
      <c r="BFA663">
        <v>4</v>
      </c>
      <c r="BFI663">
        <v>4</v>
      </c>
      <c r="BFJ663">
        <v>4</v>
      </c>
      <c r="BFQ663">
        <v>5</v>
      </c>
      <c r="BGO663">
        <v>4</v>
      </c>
      <c r="BHL663">
        <v>3</v>
      </c>
      <c r="BJE663">
        <v>5</v>
      </c>
      <c r="BKH663">
        <v>5</v>
      </c>
      <c r="BKP663">
        <v>5</v>
      </c>
    </row>
    <row r="664" spans="1:1023 1025:1665" x14ac:dyDescent="0.35">
      <c r="A664" s="1">
        <v>662</v>
      </c>
      <c r="Q664">
        <v>2</v>
      </c>
      <c r="GH664">
        <v>4</v>
      </c>
      <c r="HC664">
        <v>4</v>
      </c>
      <c r="JY664">
        <v>3</v>
      </c>
      <c r="KI664">
        <v>5</v>
      </c>
      <c r="KK664">
        <v>4</v>
      </c>
      <c r="LY664">
        <v>4</v>
      </c>
      <c r="QT664">
        <v>3</v>
      </c>
      <c r="RH664">
        <v>3</v>
      </c>
      <c r="SF664">
        <v>5</v>
      </c>
      <c r="ZN664">
        <v>2</v>
      </c>
      <c r="AFY664">
        <v>3</v>
      </c>
      <c r="AHE664">
        <v>5</v>
      </c>
      <c r="AKP664">
        <v>4</v>
      </c>
      <c r="ASH664">
        <v>4</v>
      </c>
      <c r="AUR664">
        <v>4</v>
      </c>
      <c r="AWW664">
        <v>5</v>
      </c>
      <c r="AWY664">
        <v>4</v>
      </c>
      <c r="AXR664">
        <v>5</v>
      </c>
      <c r="BAV664">
        <v>3</v>
      </c>
      <c r="BDD664">
        <v>3</v>
      </c>
      <c r="BIY664">
        <v>5</v>
      </c>
    </row>
    <row r="665" spans="1:1023 1025:1665" x14ac:dyDescent="0.35">
      <c r="A665" s="1">
        <v>663</v>
      </c>
      <c r="F665">
        <v>4</v>
      </c>
      <c r="G665">
        <v>3</v>
      </c>
      <c r="AH665">
        <v>4</v>
      </c>
      <c r="AQ665">
        <v>4</v>
      </c>
      <c r="AT665">
        <v>5</v>
      </c>
      <c r="CK665">
        <v>4</v>
      </c>
      <c r="CP665">
        <v>4</v>
      </c>
      <c r="CV665">
        <v>4</v>
      </c>
      <c r="CY665">
        <v>3</v>
      </c>
      <c r="EL665">
        <v>4</v>
      </c>
      <c r="EN665">
        <v>4</v>
      </c>
      <c r="EO665">
        <v>3</v>
      </c>
      <c r="FD665">
        <v>3</v>
      </c>
      <c r="FX665">
        <v>4</v>
      </c>
      <c r="GD665">
        <v>4</v>
      </c>
      <c r="GH665">
        <v>3</v>
      </c>
      <c r="HD665">
        <v>4</v>
      </c>
      <c r="HE665">
        <v>3</v>
      </c>
      <c r="HF665">
        <v>3</v>
      </c>
      <c r="IC665">
        <v>3</v>
      </c>
      <c r="IL665">
        <v>4</v>
      </c>
      <c r="JE665">
        <v>4</v>
      </c>
      <c r="JP665">
        <v>4</v>
      </c>
      <c r="KI665">
        <v>3</v>
      </c>
      <c r="KS665">
        <v>5</v>
      </c>
      <c r="KU665">
        <v>3</v>
      </c>
      <c r="KY665">
        <v>3</v>
      </c>
      <c r="LC665">
        <v>5</v>
      </c>
      <c r="LV665">
        <v>4</v>
      </c>
      <c r="LW665">
        <v>3</v>
      </c>
      <c r="MI665">
        <v>3</v>
      </c>
      <c r="MK665">
        <v>3</v>
      </c>
      <c r="MM665">
        <v>4</v>
      </c>
      <c r="MV665">
        <v>3</v>
      </c>
      <c r="NP665">
        <v>2</v>
      </c>
      <c r="NV665">
        <v>2</v>
      </c>
      <c r="OA665">
        <v>2</v>
      </c>
      <c r="OK665">
        <v>3</v>
      </c>
      <c r="OV665">
        <v>4</v>
      </c>
      <c r="OW665">
        <v>4</v>
      </c>
      <c r="PJ665">
        <v>2</v>
      </c>
      <c r="QJ665">
        <v>4</v>
      </c>
      <c r="QT665">
        <v>3</v>
      </c>
      <c r="QW665">
        <v>3</v>
      </c>
      <c r="RE665">
        <v>2</v>
      </c>
      <c r="RH665">
        <v>1</v>
      </c>
      <c r="RJ665">
        <v>1</v>
      </c>
      <c r="RL665">
        <v>4</v>
      </c>
      <c r="RO665">
        <v>4</v>
      </c>
      <c r="SF665">
        <v>4</v>
      </c>
      <c r="SR665">
        <v>4</v>
      </c>
      <c r="UG665">
        <v>4</v>
      </c>
      <c r="UI665">
        <v>4</v>
      </c>
      <c r="UQ665">
        <v>2</v>
      </c>
      <c r="UW665">
        <v>3</v>
      </c>
      <c r="VG665">
        <v>4</v>
      </c>
      <c r="VI665">
        <v>5</v>
      </c>
      <c r="VQ665">
        <v>2</v>
      </c>
      <c r="WB665">
        <v>4</v>
      </c>
      <c r="WP665">
        <v>5</v>
      </c>
      <c r="WQ665">
        <v>5</v>
      </c>
      <c r="WY665">
        <v>5</v>
      </c>
      <c r="XA665">
        <v>5</v>
      </c>
      <c r="XQ665">
        <v>4</v>
      </c>
      <c r="YE665">
        <v>5</v>
      </c>
      <c r="YR665">
        <v>4</v>
      </c>
      <c r="YU665">
        <v>4</v>
      </c>
      <c r="ZU665">
        <v>2</v>
      </c>
      <c r="AAO665">
        <v>4</v>
      </c>
      <c r="AAU665">
        <v>3</v>
      </c>
      <c r="ABR665">
        <v>4</v>
      </c>
      <c r="ABU665">
        <v>3</v>
      </c>
      <c r="ACI665">
        <v>3</v>
      </c>
      <c r="ACP665">
        <v>2</v>
      </c>
      <c r="ACR665">
        <v>3</v>
      </c>
      <c r="ADB665">
        <v>4</v>
      </c>
      <c r="ADP665">
        <v>3</v>
      </c>
      <c r="AEG665">
        <v>2</v>
      </c>
      <c r="AEP665">
        <v>3</v>
      </c>
      <c r="AES665">
        <v>4</v>
      </c>
      <c r="AFM665">
        <v>4</v>
      </c>
      <c r="AFY665">
        <v>3</v>
      </c>
      <c r="AGD665">
        <v>3</v>
      </c>
      <c r="AGW665">
        <v>3</v>
      </c>
      <c r="AHA665">
        <v>3</v>
      </c>
      <c r="AHB665">
        <v>3</v>
      </c>
      <c r="AHG665">
        <v>2</v>
      </c>
      <c r="AHP665">
        <v>3</v>
      </c>
      <c r="AJK665">
        <v>2</v>
      </c>
      <c r="AJL665">
        <v>5</v>
      </c>
      <c r="AJR665">
        <v>3</v>
      </c>
      <c r="AKP665">
        <v>3</v>
      </c>
      <c r="ALA665">
        <v>3</v>
      </c>
      <c r="ALG665">
        <v>3</v>
      </c>
      <c r="ALP665">
        <v>5</v>
      </c>
      <c r="ALS665">
        <v>4</v>
      </c>
      <c r="AMF665">
        <v>4</v>
      </c>
      <c r="AMH665">
        <v>4</v>
      </c>
      <c r="AMS665">
        <v>3</v>
      </c>
      <c r="AMT665">
        <v>4</v>
      </c>
      <c r="AOJ665">
        <v>4</v>
      </c>
      <c r="AOU665">
        <v>3</v>
      </c>
      <c r="APK665">
        <v>4</v>
      </c>
      <c r="APL665">
        <v>5</v>
      </c>
      <c r="AQB665">
        <v>3</v>
      </c>
      <c r="AQS665">
        <v>4</v>
      </c>
      <c r="ARD665">
        <v>3</v>
      </c>
      <c r="ASH665">
        <v>3</v>
      </c>
      <c r="ASJ665">
        <v>3</v>
      </c>
      <c r="ASS665">
        <v>2</v>
      </c>
      <c r="ASV665">
        <v>5</v>
      </c>
      <c r="ASW665">
        <v>4</v>
      </c>
      <c r="ATJ665">
        <v>4</v>
      </c>
      <c r="ATK665">
        <v>5</v>
      </c>
      <c r="ATP665">
        <v>4</v>
      </c>
      <c r="ATU665">
        <v>4</v>
      </c>
      <c r="AUA665">
        <v>3</v>
      </c>
      <c r="AUN665">
        <v>4</v>
      </c>
      <c r="AUX665">
        <v>3</v>
      </c>
      <c r="AVE665">
        <v>4</v>
      </c>
      <c r="AVN665">
        <v>4</v>
      </c>
      <c r="AVX665">
        <v>3</v>
      </c>
      <c r="AWB665">
        <v>2</v>
      </c>
      <c r="AWI665">
        <v>4</v>
      </c>
      <c r="AWL665">
        <v>4</v>
      </c>
      <c r="AWM665">
        <v>4</v>
      </c>
      <c r="AXC665">
        <v>5</v>
      </c>
      <c r="AXI665">
        <v>3</v>
      </c>
      <c r="AXQ665">
        <v>3</v>
      </c>
      <c r="AXS665">
        <v>5</v>
      </c>
      <c r="AXU665">
        <v>4</v>
      </c>
      <c r="AYE665">
        <v>5</v>
      </c>
      <c r="AYN665">
        <v>4</v>
      </c>
      <c r="AZE665">
        <v>3</v>
      </c>
      <c r="BAJ665">
        <v>4</v>
      </c>
      <c r="BAV665">
        <v>5</v>
      </c>
      <c r="BBA665">
        <v>3</v>
      </c>
      <c r="BBW665">
        <v>2</v>
      </c>
      <c r="BCB665">
        <v>3</v>
      </c>
      <c r="BCM665">
        <v>5</v>
      </c>
      <c r="BDB665">
        <v>4</v>
      </c>
      <c r="BDF665">
        <v>5</v>
      </c>
      <c r="BDM665">
        <v>3</v>
      </c>
      <c r="BDW665">
        <v>4</v>
      </c>
      <c r="BEO665">
        <v>3</v>
      </c>
      <c r="BEQ665">
        <v>4</v>
      </c>
      <c r="BET665">
        <v>5</v>
      </c>
      <c r="BFQ665">
        <v>4</v>
      </c>
      <c r="BFR665">
        <v>4</v>
      </c>
      <c r="BFV665">
        <v>2</v>
      </c>
      <c r="BGE665">
        <v>3</v>
      </c>
      <c r="BGK665">
        <v>4</v>
      </c>
      <c r="BHF665">
        <v>3</v>
      </c>
      <c r="BHL665">
        <v>3</v>
      </c>
      <c r="BHN665">
        <v>5</v>
      </c>
      <c r="BID665">
        <v>2</v>
      </c>
      <c r="BJM665">
        <v>3</v>
      </c>
      <c r="BJW665">
        <v>3</v>
      </c>
    </row>
    <row r="666" spans="1:1023 1025:1665" x14ac:dyDescent="0.35">
      <c r="A666" s="1">
        <v>664</v>
      </c>
      <c r="AL666">
        <v>4</v>
      </c>
      <c r="AQ666">
        <v>3</v>
      </c>
      <c r="AT666">
        <v>4</v>
      </c>
      <c r="AZ666">
        <v>3</v>
      </c>
      <c r="BE666">
        <v>3</v>
      </c>
      <c r="CF666">
        <v>5</v>
      </c>
      <c r="CJ666">
        <v>5</v>
      </c>
      <c r="CK666">
        <v>4</v>
      </c>
      <c r="CU666">
        <v>5</v>
      </c>
      <c r="DX666">
        <v>4</v>
      </c>
      <c r="DY666">
        <v>3</v>
      </c>
      <c r="EN666">
        <v>3</v>
      </c>
      <c r="EV666">
        <v>4</v>
      </c>
      <c r="FQ666">
        <v>3</v>
      </c>
      <c r="FS666">
        <v>4</v>
      </c>
      <c r="GD666">
        <v>5</v>
      </c>
      <c r="GS666">
        <v>5</v>
      </c>
      <c r="GT666">
        <v>3</v>
      </c>
      <c r="GZ666">
        <v>4</v>
      </c>
      <c r="HS666">
        <v>2</v>
      </c>
      <c r="HT666">
        <v>4</v>
      </c>
      <c r="IB666">
        <v>3</v>
      </c>
      <c r="IM666">
        <v>4</v>
      </c>
      <c r="JC666">
        <v>3</v>
      </c>
      <c r="JO666">
        <v>4</v>
      </c>
      <c r="KI666">
        <v>3</v>
      </c>
      <c r="KL666">
        <v>5</v>
      </c>
      <c r="KR666">
        <v>3</v>
      </c>
      <c r="KS666">
        <v>5</v>
      </c>
      <c r="LB666">
        <v>4</v>
      </c>
      <c r="LD666">
        <v>3</v>
      </c>
      <c r="LG666">
        <v>4</v>
      </c>
      <c r="LH666">
        <v>5</v>
      </c>
      <c r="LI666">
        <v>3</v>
      </c>
      <c r="LV666">
        <v>3</v>
      </c>
      <c r="MM666">
        <v>4</v>
      </c>
      <c r="MZ666">
        <v>4</v>
      </c>
      <c r="NK666">
        <v>3</v>
      </c>
      <c r="NR666">
        <v>3</v>
      </c>
      <c r="OB666">
        <v>4</v>
      </c>
      <c r="OE666">
        <v>4</v>
      </c>
      <c r="OU666">
        <v>4</v>
      </c>
      <c r="PI666">
        <v>3</v>
      </c>
      <c r="PR666">
        <v>3</v>
      </c>
      <c r="QH666">
        <v>4</v>
      </c>
      <c r="QJ666">
        <v>4</v>
      </c>
      <c r="QP666">
        <v>5</v>
      </c>
      <c r="QT666">
        <v>4</v>
      </c>
      <c r="QY666">
        <v>3</v>
      </c>
      <c r="RH666">
        <v>4</v>
      </c>
      <c r="SF666">
        <v>5</v>
      </c>
      <c r="SY666">
        <v>4</v>
      </c>
      <c r="TF666">
        <v>3</v>
      </c>
      <c r="TJ666">
        <v>4</v>
      </c>
      <c r="TP666">
        <v>3</v>
      </c>
      <c r="UG666">
        <v>3</v>
      </c>
      <c r="UJ666">
        <v>3</v>
      </c>
      <c r="UV666">
        <v>3</v>
      </c>
      <c r="UZ666">
        <v>4</v>
      </c>
      <c r="VG666">
        <v>2</v>
      </c>
      <c r="VU666">
        <v>4</v>
      </c>
      <c r="WL666">
        <v>3</v>
      </c>
      <c r="WP666">
        <v>5</v>
      </c>
      <c r="WQ666">
        <v>5</v>
      </c>
      <c r="XA666">
        <v>4</v>
      </c>
      <c r="XE666">
        <v>4</v>
      </c>
      <c r="XR666">
        <v>4</v>
      </c>
      <c r="XU666">
        <v>4</v>
      </c>
      <c r="YS666">
        <v>3</v>
      </c>
      <c r="ZK666">
        <v>2</v>
      </c>
      <c r="ZM666">
        <v>5</v>
      </c>
      <c r="AAK666">
        <v>5</v>
      </c>
      <c r="ABD666">
        <v>4</v>
      </c>
      <c r="ABM666">
        <v>4</v>
      </c>
      <c r="ABO666">
        <v>3</v>
      </c>
      <c r="ABR666">
        <v>3</v>
      </c>
      <c r="ABU666">
        <v>4</v>
      </c>
      <c r="ACJ666">
        <v>5</v>
      </c>
      <c r="ACU666">
        <v>3</v>
      </c>
      <c r="ADB666">
        <v>2</v>
      </c>
      <c r="ADK666">
        <v>3</v>
      </c>
      <c r="ADT666">
        <v>1</v>
      </c>
      <c r="AEK666">
        <v>5</v>
      </c>
      <c r="AEY666">
        <v>4</v>
      </c>
      <c r="AFR666">
        <v>5</v>
      </c>
      <c r="AFY666">
        <v>5</v>
      </c>
      <c r="AGI666">
        <v>4</v>
      </c>
      <c r="AGK666">
        <v>4</v>
      </c>
      <c r="AGX666">
        <v>5</v>
      </c>
      <c r="AIK666">
        <v>5</v>
      </c>
      <c r="AIR666">
        <v>5</v>
      </c>
      <c r="AJB666">
        <v>5</v>
      </c>
      <c r="AJD666">
        <v>5</v>
      </c>
      <c r="AJT666">
        <v>2</v>
      </c>
      <c r="AKU666">
        <v>4</v>
      </c>
      <c r="ALJ666">
        <v>4</v>
      </c>
      <c r="ALK666">
        <v>5</v>
      </c>
      <c r="ALP666">
        <v>3</v>
      </c>
      <c r="ALY666">
        <v>4</v>
      </c>
      <c r="AMD666">
        <v>4</v>
      </c>
      <c r="AMR666">
        <v>5</v>
      </c>
      <c r="AMT666">
        <v>4</v>
      </c>
      <c r="AMV666">
        <v>4</v>
      </c>
      <c r="ANE666">
        <v>3</v>
      </c>
      <c r="AOG666">
        <v>3</v>
      </c>
      <c r="AOM666">
        <v>5</v>
      </c>
      <c r="APF666">
        <v>4</v>
      </c>
      <c r="APG666">
        <v>4</v>
      </c>
      <c r="APW666">
        <v>3</v>
      </c>
      <c r="AQK666">
        <v>4</v>
      </c>
      <c r="ARE666">
        <v>4</v>
      </c>
      <c r="ARF666">
        <v>5</v>
      </c>
      <c r="ARG666">
        <v>1</v>
      </c>
      <c r="ARO666">
        <v>3</v>
      </c>
      <c r="ARY666">
        <v>4</v>
      </c>
      <c r="ASG666">
        <v>4</v>
      </c>
      <c r="ASJ666">
        <v>4</v>
      </c>
      <c r="ASV666">
        <v>4</v>
      </c>
      <c r="ATG666">
        <v>4</v>
      </c>
      <c r="ATJ666">
        <v>4</v>
      </c>
      <c r="ATK666">
        <v>5</v>
      </c>
      <c r="ATU666">
        <v>5</v>
      </c>
      <c r="AUA666">
        <v>4</v>
      </c>
      <c r="AUK666">
        <v>4</v>
      </c>
      <c r="AVC666">
        <v>1</v>
      </c>
      <c r="AWI666">
        <v>5</v>
      </c>
      <c r="AWW666">
        <v>5</v>
      </c>
      <c r="AXF666">
        <v>4</v>
      </c>
      <c r="AXS666">
        <v>4</v>
      </c>
      <c r="AXW666">
        <v>2</v>
      </c>
      <c r="AYB666">
        <v>3</v>
      </c>
      <c r="AYE666">
        <v>4</v>
      </c>
      <c r="AYI666">
        <v>4</v>
      </c>
      <c r="AYK666">
        <v>3</v>
      </c>
      <c r="AYM666">
        <v>3</v>
      </c>
      <c r="AYR666">
        <v>4</v>
      </c>
      <c r="AYT666">
        <v>1</v>
      </c>
      <c r="AZF666">
        <v>5</v>
      </c>
      <c r="BAJ666">
        <v>3</v>
      </c>
      <c r="BAN666">
        <v>3</v>
      </c>
      <c r="BAO666">
        <v>3</v>
      </c>
      <c r="BAP666">
        <v>3</v>
      </c>
      <c r="BAQ666">
        <v>3</v>
      </c>
      <c r="BAR666">
        <v>3</v>
      </c>
      <c r="BAT666">
        <v>2</v>
      </c>
      <c r="BAU666">
        <v>4</v>
      </c>
      <c r="BAV666">
        <v>5</v>
      </c>
      <c r="BBE666">
        <v>4</v>
      </c>
      <c r="BDF666">
        <v>3</v>
      </c>
      <c r="BDM666">
        <v>2</v>
      </c>
      <c r="BDY666">
        <v>4</v>
      </c>
      <c r="BEA666">
        <v>4</v>
      </c>
      <c r="BEX666">
        <v>3</v>
      </c>
      <c r="BFA666">
        <v>4</v>
      </c>
      <c r="BFQ666">
        <v>4</v>
      </c>
      <c r="BGB666">
        <v>4</v>
      </c>
      <c r="BGK666">
        <v>3</v>
      </c>
      <c r="BGO666">
        <v>3</v>
      </c>
      <c r="BGZ666">
        <v>4</v>
      </c>
      <c r="BHG666">
        <v>4</v>
      </c>
      <c r="BHN666">
        <v>5</v>
      </c>
      <c r="BHV666">
        <v>5</v>
      </c>
      <c r="BID666">
        <v>2</v>
      </c>
      <c r="BJW666">
        <v>4</v>
      </c>
      <c r="BKH666">
        <v>4</v>
      </c>
      <c r="BKP666">
        <v>5</v>
      </c>
    </row>
    <row r="667" spans="1:1023 1025:1665" x14ac:dyDescent="0.35">
      <c r="A667" s="1">
        <v>665</v>
      </c>
      <c r="I667">
        <v>4</v>
      </c>
      <c r="W667">
        <v>4</v>
      </c>
      <c r="AQ667">
        <v>4</v>
      </c>
      <c r="AS667">
        <v>3</v>
      </c>
      <c r="AZ667">
        <v>3</v>
      </c>
      <c r="BT667">
        <v>4</v>
      </c>
      <c r="CB667">
        <v>2</v>
      </c>
      <c r="CP667">
        <v>4</v>
      </c>
      <c r="DB667">
        <v>5</v>
      </c>
      <c r="EL667">
        <v>4</v>
      </c>
      <c r="EN667">
        <v>4</v>
      </c>
      <c r="EO667">
        <v>5</v>
      </c>
      <c r="FG667">
        <v>4</v>
      </c>
      <c r="GC667">
        <v>4</v>
      </c>
      <c r="GD667">
        <v>4</v>
      </c>
      <c r="GS667">
        <v>4</v>
      </c>
      <c r="IC667">
        <v>2</v>
      </c>
      <c r="IL667">
        <v>3</v>
      </c>
      <c r="JO667">
        <v>4</v>
      </c>
      <c r="KF667">
        <v>3</v>
      </c>
      <c r="KP667">
        <v>4</v>
      </c>
      <c r="KS667">
        <v>4</v>
      </c>
      <c r="LB667">
        <v>2</v>
      </c>
      <c r="LV667">
        <v>4</v>
      </c>
      <c r="MI667">
        <v>3</v>
      </c>
      <c r="MM667">
        <v>3</v>
      </c>
      <c r="MZ667">
        <v>2</v>
      </c>
      <c r="NK667">
        <v>2</v>
      </c>
      <c r="OA667">
        <v>4</v>
      </c>
      <c r="OB667">
        <v>4</v>
      </c>
      <c r="OR667">
        <v>2</v>
      </c>
      <c r="OV667">
        <v>3</v>
      </c>
      <c r="PK667">
        <v>4</v>
      </c>
      <c r="PQ667">
        <v>3</v>
      </c>
      <c r="PU667">
        <v>3</v>
      </c>
      <c r="QF667">
        <v>4</v>
      </c>
      <c r="QP667">
        <v>4</v>
      </c>
      <c r="QT667">
        <v>4</v>
      </c>
      <c r="QW667">
        <v>3</v>
      </c>
      <c r="RD667">
        <v>4</v>
      </c>
      <c r="RH667">
        <v>4</v>
      </c>
      <c r="RL667">
        <v>2</v>
      </c>
      <c r="RR667">
        <v>3</v>
      </c>
      <c r="SB667">
        <v>4</v>
      </c>
      <c r="SF667">
        <v>3</v>
      </c>
      <c r="SM667">
        <v>3</v>
      </c>
      <c r="SW667">
        <v>2</v>
      </c>
      <c r="SY667">
        <v>2</v>
      </c>
      <c r="TI667">
        <v>4</v>
      </c>
      <c r="UG667">
        <v>5</v>
      </c>
      <c r="UV667">
        <v>4</v>
      </c>
      <c r="UZ667">
        <v>3</v>
      </c>
      <c r="VA667">
        <v>4</v>
      </c>
      <c r="VJ667">
        <v>3</v>
      </c>
      <c r="WP667">
        <v>4</v>
      </c>
      <c r="WV667">
        <v>3</v>
      </c>
      <c r="WZ667">
        <v>3</v>
      </c>
      <c r="XT667">
        <v>4</v>
      </c>
      <c r="XU667">
        <v>3</v>
      </c>
      <c r="XV667">
        <v>4</v>
      </c>
      <c r="YE667">
        <v>4</v>
      </c>
      <c r="AAO667">
        <v>3</v>
      </c>
      <c r="ABG667">
        <v>4</v>
      </c>
      <c r="ABM667">
        <v>3</v>
      </c>
      <c r="ABR667">
        <v>2</v>
      </c>
      <c r="ABU667">
        <v>4</v>
      </c>
      <c r="ACC667">
        <v>4</v>
      </c>
      <c r="ACE667">
        <v>3</v>
      </c>
      <c r="ACJ667">
        <v>3</v>
      </c>
      <c r="ACO667">
        <v>2</v>
      </c>
      <c r="ACR667">
        <v>4</v>
      </c>
      <c r="ACU667">
        <v>3</v>
      </c>
      <c r="ADB667">
        <v>3</v>
      </c>
      <c r="AEP667">
        <v>3</v>
      </c>
      <c r="AGD667">
        <v>2</v>
      </c>
      <c r="AGK667">
        <v>4</v>
      </c>
      <c r="AGT667">
        <v>4</v>
      </c>
      <c r="AHB667">
        <v>4</v>
      </c>
      <c r="AIQ667">
        <v>3</v>
      </c>
      <c r="AJL667">
        <v>4</v>
      </c>
      <c r="AJM667">
        <v>4</v>
      </c>
      <c r="AJX667">
        <v>2</v>
      </c>
      <c r="AKD667">
        <v>3</v>
      </c>
      <c r="AKK667">
        <v>3</v>
      </c>
      <c r="AKX667">
        <v>3</v>
      </c>
      <c r="ALA667">
        <v>3</v>
      </c>
      <c r="ALK667">
        <v>3</v>
      </c>
      <c r="ALS667">
        <v>4</v>
      </c>
      <c r="AMA667">
        <v>3</v>
      </c>
      <c r="AMF667">
        <v>1</v>
      </c>
      <c r="AMM667">
        <v>4</v>
      </c>
      <c r="AMY667">
        <v>4</v>
      </c>
      <c r="AOU667">
        <v>4</v>
      </c>
      <c r="APK667">
        <v>4</v>
      </c>
      <c r="APL667">
        <v>4</v>
      </c>
      <c r="APV667">
        <v>3</v>
      </c>
      <c r="AQG667">
        <v>3</v>
      </c>
      <c r="AQS667">
        <v>2</v>
      </c>
      <c r="ARD667">
        <v>4</v>
      </c>
      <c r="ARM667">
        <v>4</v>
      </c>
      <c r="ARO667">
        <v>3</v>
      </c>
      <c r="ASU667">
        <v>4</v>
      </c>
      <c r="ASV667">
        <v>5</v>
      </c>
      <c r="ATN667">
        <v>4</v>
      </c>
      <c r="ATP667">
        <v>4</v>
      </c>
      <c r="AUK667">
        <v>5</v>
      </c>
      <c r="AUN667">
        <v>4</v>
      </c>
      <c r="AVE667">
        <v>4</v>
      </c>
      <c r="AVT667">
        <v>3</v>
      </c>
      <c r="AVX667">
        <v>3</v>
      </c>
      <c r="AWB667">
        <v>4</v>
      </c>
      <c r="AXH667">
        <v>2</v>
      </c>
      <c r="AXU667">
        <v>4</v>
      </c>
      <c r="AXX667">
        <v>4</v>
      </c>
      <c r="AYE667">
        <v>4</v>
      </c>
      <c r="AYO667">
        <v>3</v>
      </c>
      <c r="AYY667">
        <v>3</v>
      </c>
      <c r="AZO667">
        <v>4</v>
      </c>
      <c r="BAC667">
        <v>4</v>
      </c>
      <c r="BAR667">
        <v>3</v>
      </c>
      <c r="BAV667">
        <v>4</v>
      </c>
      <c r="BAY667">
        <v>2</v>
      </c>
      <c r="BBA667">
        <v>4</v>
      </c>
      <c r="BBE667">
        <v>3</v>
      </c>
      <c r="BDF667">
        <v>3</v>
      </c>
      <c r="BDG667">
        <v>3</v>
      </c>
      <c r="BDM667">
        <v>4</v>
      </c>
      <c r="BEO667">
        <v>4</v>
      </c>
      <c r="BET667">
        <v>4</v>
      </c>
      <c r="BFA667">
        <v>5</v>
      </c>
      <c r="BFQ667">
        <v>4</v>
      </c>
      <c r="BFR667">
        <v>3</v>
      </c>
      <c r="BGB667">
        <v>4</v>
      </c>
      <c r="BGE667">
        <v>4</v>
      </c>
      <c r="BGK667">
        <v>4</v>
      </c>
      <c r="BGT667">
        <v>4</v>
      </c>
      <c r="BHN667">
        <v>4</v>
      </c>
      <c r="BJC667">
        <v>4</v>
      </c>
      <c r="BJE667">
        <v>4</v>
      </c>
      <c r="BJM667">
        <v>4</v>
      </c>
      <c r="BJV667">
        <v>4</v>
      </c>
      <c r="BJW667">
        <v>3</v>
      </c>
    </row>
    <row r="668" spans="1:1023 1025:1665" x14ac:dyDescent="0.35">
      <c r="A668" s="1">
        <v>666</v>
      </c>
      <c r="G668">
        <v>4</v>
      </c>
      <c r="I668">
        <v>4</v>
      </c>
      <c r="L668">
        <v>5</v>
      </c>
      <c r="Q668">
        <v>3</v>
      </c>
      <c r="AC668">
        <v>5</v>
      </c>
      <c r="AH668">
        <v>3</v>
      </c>
      <c r="AK668">
        <v>4</v>
      </c>
      <c r="AQ668">
        <v>5</v>
      </c>
      <c r="AT668">
        <v>4</v>
      </c>
      <c r="AY668">
        <v>3</v>
      </c>
      <c r="AZ668">
        <v>4</v>
      </c>
      <c r="BE668">
        <v>3</v>
      </c>
      <c r="BG668">
        <v>3</v>
      </c>
      <c r="BS668">
        <v>3</v>
      </c>
      <c r="CF668">
        <v>4</v>
      </c>
      <c r="CK668">
        <v>4</v>
      </c>
      <c r="CL668">
        <v>3</v>
      </c>
      <c r="DK668">
        <v>3</v>
      </c>
      <c r="DT668">
        <v>3</v>
      </c>
      <c r="EV668">
        <v>4</v>
      </c>
      <c r="FQ668">
        <v>4</v>
      </c>
      <c r="FS668">
        <v>4</v>
      </c>
      <c r="FX668">
        <v>3</v>
      </c>
      <c r="FY668">
        <v>4</v>
      </c>
      <c r="GD668">
        <v>4</v>
      </c>
      <c r="GS668">
        <v>2</v>
      </c>
      <c r="GZ668">
        <v>4</v>
      </c>
      <c r="HC668">
        <v>5</v>
      </c>
      <c r="HF668">
        <v>4</v>
      </c>
      <c r="HT668">
        <v>4</v>
      </c>
      <c r="HU668">
        <v>5</v>
      </c>
      <c r="HZ668">
        <v>5</v>
      </c>
      <c r="IC668">
        <v>4</v>
      </c>
      <c r="IE668">
        <v>4</v>
      </c>
      <c r="IH668">
        <v>3</v>
      </c>
      <c r="IM668">
        <v>4</v>
      </c>
      <c r="IQ668">
        <v>4</v>
      </c>
      <c r="IW668">
        <v>2</v>
      </c>
      <c r="JO668">
        <v>5</v>
      </c>
      <c r="JT668">
        <v>4</v>
      </c>
      <c r="KG668">
        <v>4</v>
      </c>
      <c r="KL668">
        <v>5</v>
      </c>
      <c r="KS668">
        <v>5</v>
      </c>
      <c r="KT668">
        <v>4</v>
      </c>
      <c r="KU668">
        <v>3</v>
      </c>
      <c r="LB668">
        <v>3</v>
      </c>
      <c r="LG668">
        <v>5</v>
      </c>
      <c r="LK668">
        <v>4</v>
      </c>
      <c r="LW668">
        <v>4</v>
      </c>
      <c r="LZ668">
        <v>4</v>
      </c>
      <c r="MA668">
        <v>4</v>
      </c>
      <c r="ME668">
        <v>2</v>
      </c>
      <c r="MI668">
        <v>4</v>
      </c>
      <c r="MM668">
        <v>3</v>
      </c>
      <c r="MX668">
        <v>4</v>
      </c>
      <c r="NK668">
        <v>4</v>
      </c>
      <c r="NT668">
        <v>5</v>
      </c>
      <c r="NY668">
        <v>4</v>
      </c>
      <c r="OB668">
        <v>3</v>
      </c>
      <c r="OW668">
        <v>3</v>
      </c>
      <c r="OX668">
        <v>2</v>
      </c>
      <c r="OY668">
        <v>4</v>
      </c>
      <c r="OZ668">
        <v>3</v>
      </c>
      <c r="PG668">
        <v>4</v>
      </c>
      <c r="PK668">
        <v>3</v>
      </c>
      <c r="PS668">
        <v>5</v>
      </c>
      <c r="QA668">
        <v>4</v>
      </c>
      <c r="QF668">
        <v>3</v>
      </c>
      <c r="QG668">
        <v>4</v>
      </c>
      <c r="QM668">
        <v>4</v>
      </c>
      <c r="QP668">
        <v>3</v>
      </c>
      <c r="QQ668">
        <v>5</v>
      </c>
      <c r="QT668">
        <v>5</v>
      </c>
      <c r="QX668">
        <v>2</v>
      </c>
      <c r="QY668">
        <v>4</v>
      </c>
      <c r="RH668">
        <v>4</v>
      </c>
      <c r="RN668">
        <v>4</v>
      </c>
      <c r="RP668">
        <v>4</v>
      </c>
      <c r="SB668">
        <v>3</v>
      </c>
      <c r="SF668">
        <v>4</v>
      </c>
      <c r="SU668">
        <v>4</v>
      </c>
      <c r="SW668">
        <v>3</v>
      </c>
      <c r="TJ668">
        <v>4</v>
      </c>
      <c r="TP668">
        <v>4</v>
      </c>
      <c r="UD668">
        <v>3</v>
      </c>
      <c r="UG668">
        <v>3</v>
      </c>
      <c r="UJ668">
        <v>4</v>
      </c>
      <c r="UV668">
        <v>4</v>
      </c>
      <c r="UZ668">
        <v>3</v>
      </c>
      <c r="VA668">
        <v>5</v>
      </c>
      <c r="VB668">
        <v>5</v>
      </c>
      <c r="VI668">
        <v>3</v>
      </c>
      <c r="VJ668">
        <v>4</v>
      </c>
      <c r="VO668">
        <v>3</v>
      </c>
      <c r="VU668">
        <v>5</v>
      </c>
      <c r="WN668">
        <v>5</v>
      </c>
      <c r="WP668">
        <v>5</v>
      </c>
      <c r="WQ668">
        <v>5</v>
      </c>
      <c r="WV668">
        <v>3</v>
      </c>
      <c r="WZ668">
        <v>3</v>
      </c>
      <c r="XA668">
        <v>4</v>
      </c>
      <c r="XE668">
        <v>4</v>
      </c>
      <c r="XM668">
        <v>3</v>
      </c>
      <c r="XR668">
        <v>5</v>
      </c>
      <c r="XT668">
        <v>3</v>
      </c>
      <c r="XU668">
        <v>5</v>
      </c>
      <c r="YJ668">
        <v>3</v>
      </c>
      <c r="YR668">
        <v>3</v>
      </c>
      <c r="YS668">
        <v>3</v>
      </c>
      <c r="ZH668">
        <v>4</v>
      </c>
      <c r="ZM668">
        <v>4</v>
      </c>
      <c r="ZV668">
        <v>4</v>
      </c>
      <c r="AAK668">
        <v>4</v>
      </c>
      <c r="AAO668">
        <v>3</v>
      </c>
      <c r="ABG668">
        <v>4</v>
      </c>
      <c r="ABM668">
        <v>4</v>
      </c>
      <c r="ABR668">
        <v>3</v>
      </c>
      <c r="ABU668">
        <v>2</v>
      </c>
      <c r="ACG668">
        <v>3</v>
      </c>
      <c r="ACJ668">
        <v>4</v>
      </c>
      <c r="ACU668">
        <v>3</v>
      </c>
      <c r="ADB668">
        <v>3</v>
      </c>
      <c r="ADS668">
        <v>3</v>
      </c>
      <c r="AEG668">
        <v>3</v>
      </c>
      <c r="AEP668">
        <v>2</v>
      </c>
      <c r="AEY668">
        <v>5</v>
      </c>
      <c r="AFU668">
        <v>4</v>
      </c>
      <c r="AGD668">
        <v>3</v>
      </c>
      <c r="AGT668">
        <v>3</v>
      </c>
      <c r="AGX668">
        <v>5</v>
      </c>
      <c r="AHA668">
        <v>3</v>
      </c>
      <c r="AHB668">
        <v>3</v>
      </c>
      <c r="AHZ668">
        <v>4</v>
      </c>
      <c r="AIA668">
        <v>4</v>
      </c>
      <c r="AIF668">
        <v>4</v>
      </c>
      <c r="AIN668">
        <v>4</v>
      </c>
      <c r="AIR668">
        <v>4</v>
      </c>
      <c r="AIU668">
        <v>3</v>
      </c>
      <c r="AJB668">
        <v>4</v>
      </c>
      <c r="AJC668">
        <v>4</v>
      </c>
      <c r="AJD668">
        <v>4</v>
      </c>
      <c r="AJN668">
        <v>2</v>
      </c>
      <c r="AKD668">
        <v>3</v>
      </c>
      <c r="AKK668">
        <v>2</v>
      </c>
      <c r="AKL668">
        <v>3</v>
      </c>
      <c r="AKP668">
        <v>4</v>
      </c>
      <c r="AKU668">
        <v>4</v>
      </c>
      <c r="AKV668">
        <v>3</v>
      </c>
      <c r="ALA668">
        <v>2</v>
      </c>
      <c r="ALJ668">
        <v>4</v>
      </c>
      <c r="ALK668">
        <v>3</v>
      </c>
      <c r="AMF668">
        <v>3</v>
      </c>
      <c r="AMK668">
        <v>3</v>
      </c>
      <c r="AMM668">
        <v>4</v>
      </c>
      <c r="AMS668">
        <v>3</v>
      </c>
      <c r="AMV668">
        <v>5</v>
      </c>
      <c r="AMW668">
        <v>5</v>
      </c>
      <c r="ANA668">
        <v>4</v>
      </c>
      <c r="ANF668">
        <v>4</v>
      </c>
      <c r="ANW668">
        <v>3</v>
      </c>
      <c r="ANX668">
        <v>5</v>
      </c>
      <c r="ANY668">
        <v>3</v>
      </c>
      <c r="AOD668">
        <v>3</v>
      </c>
      <c r="AOJ668">
        <v>4</v>
      </c>
      <c r="AOM668">
        <v>4</v>
      </c>
      <c r="AOR668">
        <v>4</v>
      </c>
      <c r="APF668">
        <v>4</v>
      </c>
      <c r="APG668">
        <v>3</v>
      </c>
      <c r="APH668">
        <v>3</v>
      </c>
      <c r="APL668">
        <v>4</v>
      </c>
      <c r="AQL668">
        <v>3</v>
      </c>
      <c r="AQP668">
        <v>3</v>
      </c>
      <c r="ARF668">
        <v>4</v>
      </c>
      <c r="ARG668">
        <v>4</v>
      </c>
      <c r="ASH668">
        <v>2</v>
      </c>
      <c r="ASJ668">
        <v>4</v>
      </c>
      <c r="ASU668">
        <v>4</v>
      </c>
      <c r="ASV668">
        <v>4</v>
      </c>
      <c r="ATJ668">
        <v>4</v>
      </c>
      <c r="ATK668">
        <v>3</v>
      </c>
      <c r="ATL668">
        <v>5</v>
      </c>
      <c r="ATN668">
        <v>4</v>
      </c>
      <c r="ATO668">
        <v>5</v>
      </c>
      <c r="ATP668">
        <v>3</v>
      </c>
      <c r="ATU668">
        <v>4</v>
      </c>
      <c r="ATV668">
        <v>4</v>
      </c>
      <c r="ATW668">
        <v>5</v>
      </c>
      <c r="AUM668">
        <v>3</v>
      </c>
      <c r="AUN668">
        <v>2</v>
      </c>
      <c r="AUO668">
        <v>3</v>
      </c>
      <c r="AUU668">
        <v>4</v>
      </c>
      <c r="AVK668">
        <v>4</v>
      </c>
      <c r="AVQ668">
        <v>3</v>
      </c>
      <c r="AWI668">
        <v>5</v>
      </c>
      <c r="AWL668">
        <v>3</v>
      </c>
      <c r="AWO668">
        <v>3</v>
      </c>
      <c r="AXC668">
        <v>4</v>
      </c>
      <c r="AXE668">
        <v>5</v>
      </c>
      <c r="AXS668">
        <v>4</v>
      </c>
      <c r="AXX668">
        <v>5</v>
      </c>
      <c r="AYE668">
        <v>4</v>
      </c>
      <c r="AYR668">
        <v>3</v>
      </c>
      <c r="AZD668">
        <v>3</v>
      </c>
      <c r="AZF668">
        <v>4</v>
      </c>
      <c r="AZK668">
        <v>3</v>
      </c>
      <c r="AZM668">
        <v>4</v>
      </c>
      <c r="AZO668">
        <v>2</v>
      </c>
      <c r="AZR668">
        <v>4</v>
      </c>
      <c r="BAJ668">
        <v>4</v>
      </c>
      <c r="BAR668">
        <v>3</v>
      </c>
      <c r="BAV668">
        <v>3</v>
      </c>
      <c r="BBE668">
        <v>3</v>
      </c>
      <c r="BBM668">
        <v>3</v>
      </c>
      <c r="BBN668">
        <v>4</v>
      </c>
      <c r="BCZ668">
        <v>3</v>
      </c>
      <c r="BDB668">
        <v>4</v>
      </c>
      <c r="BDF668">
        <v>3</v>
      </c>
      <c r="BDG668">
        <v>3</v>
      </c>
      <c r="BDT668">
        <v>3</v>
      </c>
      <c r="BDV668">
        <v>5</v>
      </c>
      <c r="BDW668">
        <v>4</v>
      </c>
      <c r="BDY668">
        <v>4</v>
      </c>
      <c r="BDZ668">
        <v>4</v>
      </c>
      <c r="BEA668">
        <v>4</v>
      </c>
      <c r="BEO668">
        <v>3</v>
      </c>
      <c r="BEQ668">
        <v>3</v>
      </c>
      <c r="BFA668">
        <v>4</v>
      </c>
      <c r="BFN668">
        <v>4</v>
      </c>
      <c r="BFU668">
        <v>4</v>
      </c>
      <c r="BGA668">
        <v>3</v>
      </c>
      <c r="BGB668">
        <v>3</v>
      </c>
      <c r="BGE668">
        <v>3</v>
      </c>
      <c r="BGK668">
        <v>4</v>
      </c>
      <c r="BGO668">
        <v>3</v>
      </c>
      <c r="BHG668">
        <v>4</v>
      </c>
      <c r="BHN668">
        <v>4</v>
      </c>
      <c r="BHV668">
        <v>4</v>
      </c>
      <c r="BIM668">
        <v>4</v>
      </c>
      <c r="BJE668">
        <v>3</v>
      </c>
      <c r="BJJ668">
        <v>4</v>
      </c>
      <c r="BJM668">
        <v>2</v>
      </c>
      <c r="BJW668">
        <v>2</v>
      </c>
      <c r="BKH668">
        <v>4</v>
      </c>
      <c r="BKP668">
        <v>4</v>
      </c>
      <c r="BKU668">
        <v>3</v>
      </c>
    </row>
    <row r="669" spans="1:1023 1025:1665" x14ac:dyDescent="0.35">
      <c r="A669" s="1">
        <v>667</v>
      </c>
      <c r="CL669">
        <v>5</v>
      </c>
      <c r="CP669">
        <v>4</v>
      </c>
      <c r="CV669">
        <v>4</v>
      </c>
      <c r="FQ669">
        <v>3</v>
      </c>
      <c r="GS669">
        <v>4</v>
      </c>
      <c r="GZ669">
        <v>3</v>
      </c>
      <c r="HW669">
        <v>5</v>
      </c>
      <c r="IQ669">
        <v>3</v>
      </c>
      <c r="KI669">
        <v>3</v>
      </c>
      <c r="OA669">
        <v>5</v>
      </c>
      <c r="OB669">
        <v>5</v>
      </c>
      <c r="QO669">
        <v>4</v>
      </c>
      <c r="UG669">
        <v>3</v>
      </c>
      <c r="UV669">
        <v>4</v>
      </c>
      <c r="UZ669">
        <v>3</v>
      </c>
      <c r="VB669">
        <v>5</v>
      </c>
      <c r="VJ669">
        <v>4</v>
      </c>
      <c r="WN669">
        <v>5</v>
      </c>
      <c r="WY669">
        <v>5</v>
      </c>
      <c r="XA669">
        <v>5</v>
      </c>
      <c r="XE669">
        <v>4</v>
      </c>
      <c r="ABG669">
        <v>1</v>
      </c>
      <c r="ABU669">
        <v>3</v>
      </c>
      <c r="ACU669">
        <v>2</v>
      </c>
      <c r="AHA669">
        <v>5</v>
      </c>
      <c r="ALJ669">
        <v>3</v>
      </c>
      <c r="APL669">
        <v>5</v>
      </c>
      <c r="AQW669">
        <v>4</v>
      </c>
      <c r="ATJ669">
        <v>5</v>
      </c>
      <c r="ATN669">
        <v>3</v>
      </c>
      <c r="AUF669">
        <v>5</v>
      </c>
      <c r="AVG669">
        <v>5</v>
      </c>
      <c r="AVQ669">
        <v>2</v>
      </c>
      <c r="AWI669">
        <v>5</v>
      </c>
      <c r="AWW669">
        <v>5</v>
      </c>
      <c r="AWY669">
        <v>4</v>
      </c>
      <c r="AYE669">
        <v>4</v>
      </c>
      <c r="AYK669">
        <v>3</v>
      </c>
      <c r="AYR669">
        <v>5</v>
      </c>
      <c r="AYX669">
        <v>4</v>
      </c>
      <c r="AZF669">
        <v>4</v>
      </c>
      <c r="AZN669">
        <v>3</v>
      </c>
      <c r="BDB669">
        <v>3</v>
      </c>
      <c r="BET669">
        <v>3</v>
      </c>
      <c r="BFA669">
        <v>5</v>
      </c>
      <c r="BFR669">
        <v>5</v>
      </c>
      <c r="BJE669">
        <v>4</v>
      </c>
    </row>
    <row r="670" spans="1:1023 1025:1665" x14ac:dyDescent="0.35">
      <c r="A670" s="1">
        <v>668</v>
      </c>
      <c r="AH670">
        <v>4</v>
      </c>
      <c r="BT670">
        <v>5</v>
      </c>
      <c r="ED670">
        <v>4</v>
      </c>
      <c r="EE670">
        <v>3</v>
      </c>
      <c r="EF670">
        <v>2</v>
      </c>
      <c r="FP670">
        <v>2</v>
      </c>
      <c r="FQ670">
        <v>3</v>
      </c>
      <c r="HA670">
        <v>4</v>
      </c>
      <c r="LI670">
        <v>5</v>
      </c>
      <c r="LV670">
        <v>4</v>
      </c>
      <c r="LW670">
        <v>2</v>
      </c>
      <c r="NK670">
        <v>2</v>
      </c>
      <c r="NP670">
        <v>4</v>
      </c>
      <c r="OI670">
        <v>2</v>
      </c>
      <c r="OV670">
        <v>4</v>
      </c>
      <c r="QO670">
        <v>5</v>
      </c>
      <c r="QT670">
        <v>4</v>
      </c>
      <c r="RJ670">
        <v>2</v>
      </c>
      <c r="UG670">
        <v>1</v>
      </c>
      <c r="VB670">
        <v>5</v>
      </c>
      <c r="VI670">
        <v>3</v>
      </c>
      <c r="WY670">
        <v>5</v>
      </c>
      <c r="ZE670">
        <v>4</v>
      </c>
      <c r="AAM670">
        <v>3</v>
      </c>
      <c r="ABU670">
        <v>5</v>
      </c>
      <c r="ADS670">
        <v>4</v>
      </c>
      <c r="AEY670">
        <v>5</v>
      </c>
      <c r="AGD670">
        <v>3</v>
      </c>
      <c r="AHA670">
        <v>3</v>
      </c>
      <c r="AHI670">
        <v>2</v>
      </c>
      <c r="AKD670">
        <v>3</v>
      </c>
      <c r="AKP670">
        <v>4</v>
      </c>
      <c r="AUJ670">
        <v>4</v>
      </c>
      <c r="AWL670">
        <v>4</v>
      </c>
      <c r="AWM670">
        <v>3</v>
      </c>
      <c r="AZS670">
        <v>3</v>
      </c>
      <c r="AZZ670">
        <v>2</v>
      </c>
      <c r="BAV670">
        <v>5</v>
      </c>
      <c r="BAY670">
        <v>4</v>
      </c>
      <c r="BCI670">
        <v>4</v>
      </c>
      <c r="BFR670">
        <v>4</v>
      </c>
      <c r="BIE670">
        <v>4</v>
      </c>
      <c r="BIR670">
        <v>3</v>
      </c>
      <c r="BIS670">
        <v>3</v>
      </c>
      <c r="BIV670">
        <v>4</v>
      </c>
      <c r="BKA670">
        <v>4</v>
      </c>
    </row>
    <row r="671" spans="1:1023 1025:1665" x14ac:dyDescent="0.35">
      <c r="A671" s="1">
        <v>669</v>
      </c>
      <c r="AH671">
        <v>4</v>
      </c>
      <c r="AQ671">
        <v>3</v>
      </c>
      <c r="AZ671">
        <v>3</v>
      </c>
      <c r="CF671">
        <v>3</v>
      </c>
      <c r="FP671">
        <v>2</v>
      </c>
      <c r="HA671">
        <v>4</v>
      </c>
      <c r="HC671">
        <v>5</v>
      </c>
      <c r="HS671">
        <v>3</v>
      </c>
      <c r="HT671">
        <v>4</v>
      </c>
      <c r="JO671">
        <v>3</v>
      </c>
      <c r="KI671">
        <v>3.5</v>
      </c>
      <c r="KL671">
        <v>5</v>
      </c>
      <c r="LH671">
        <v>5</v>
      </c>
      <c r="LW671">
        <v>2</v>
      </c>
      <c r="MA671">
        <v>4</v>
      </c>
      <c r="NK671">
        <v>4</v>
      </c>
      <c r="NP671">
        <v>1</v>
      </c>
      <c r="OB671">
        <v>3</v>
      </c>
      <c r="OK671">
        <v>4</v>
      </c>
      <c r="OS671">
        <v>1</v>
      </c>
      <c r="OY671">
        <v>3</v>
      </c>
      <c r="PR671">
        <v>4</v>
      </c>
      <c r="PS671">
        <v>4</v>
      </c>
      <c r="QP671">
        <v>3</v>
      </c>
      <c r="SZ671">
        <v>2</v>
      </c>
      <c r="UZ671">
        <v>2</v>
      </c>
      <c r="VB671">
        <v>3</v>
      </c>
      <c r="VG671">
        <v>1</v>
      </c>
      <c r="VJ671">
        <v>3</v>
      </c>
      <c r="WE671">
        <v>4</v>
      </c>
      <c r="WP671">
        <v>5</v>
      </c>
      <c r="WQ671">
        <v>5</v>
      </c>
      <c r="WV671">
        <v>4</v>
      </c>
      <c r="XT671">
        <v>4</v>
      </c>
      <c r="ZC671">
        <v>3</v>
      </c>
      <c r="ABR671">
        <v>3</v>
      </c>
      <c r="ADS671">
        <v>4</v>
      </c>
      <c r="AEY671">
        <v>4</v>
      </c>
      <c r="AFU671">
        <v>5</v>
      </c>
      <c r="AFY671">
        <v>2</v>
      </c>
      <c r="AGI671">
        <v>5</v>
      </c>
      <c r="AHG671">
        <v>3</v>
      </c>
      <c r="AHI671">
        <v>2</v>
      </c>
      <c r="AJB671">
        <v>5</v>
      </c>
      <c r="AJC671">
        <v>3</v>
      </c>
      <c r="AJK671">
        <v>2</v>
      </c>
      <c r="AJR671">
        <v>3</v>
      </c>
      <c r="AKD671">
        <v>3</v>
      </c>
      <c r="ALJ671">
        <v>4</v>
      </c>
      <c r="AMX671">
        <v>3</v>
      </c>
      <c r="AOM671">
        <v>5</v>
      </c>
      <c r="APG671">
        <v>4</v>
      </c>
      <c r="APL671">
        <v>4</v>
      </c>
      <c r="AQK671">
        <v>4</v>
      </c>
      <c r="AQP671">
        <v>4</v>
      </c>
      <c r="AQQ671">
        <v>2</v>
      </c>
      <c r="AQS671">
        <v>3</v>
      </c>
      <c r="ARD671">
        <v>3</v>
      </c>
      <c r="ARZ671">
        <v>1</v>
      </c>
      <c r="ASI671">
        <v>3</v>
      </c>
      <c r="ASV671">
        <v>2</v>
      </c>
      <c r="ATJ671">
        <v>5</v>
      </c>
      <c r="ATK671">
        <v>3</v>
      </c>
      <c r="ATL671">
        <v>4</v>
      </c>
      <c r="ATO671">
        <v>5</v>
      </c>
      <c r="ATU671">
        <v>5</v>
      </c>
      <c r="AUN671">
        <v>5</v>
      </c>
      <c r="AVE671">
        <v>1</v>
      </c>
      <c r="AXS671">
        <v>4</v>
      </c>
      <c r="AXW671">
        <v>3</v>
      </c>
      <c r="AZF671">
        <v>4</v>
      </c>
      <c r="AZZ671">
        <v>2</v>
      </c>
      <c r="BAR671">
        <v>3</v>
      </c>
      <c r="BAV671">
        <v>5</v>
      </c>
      <c r="BAY671">
        <v>2</v>
      </c>
      <c r="BBE671">
        <v>3</v>
      </c>
      <c r="BCM671">
        <v>3</v>
      </c>
      <c r="BDB671">
        <v>4</v>
      </c>
      <c r="BDF671">
        <v>2</v>
      </c>
      <c r="BDG671">
        <v>2</v>
      </c>
      <c r="BET671">
        <v>4</v>
      </c>
      <c r="BEV671">
        <v>5</v>
      </c>
      <c r="BFA671">
        <v>4</v>
      </c>
      <c r="BFQ671">
        <v>5</v>
      </c>
      <c r="BFR671">
        <v>3</v>
      </c>
      <c r="BGE671">
        <v>4</v>
      </c>
      <c r="BGK671">
        <v>3</v>
      </c>
      <c r="BGO671">
        <v>2</v>
      </c>
      <c r="BHN671">
        <v>5</v>
      </c>
      <c r="BHV671">
        <v>5</v>
      </c>
      <c r="BIE671">
        <v>3</v>
      </c>
      <c r="BIM671">
        <v>5</v>
      </c>
      <c r="BIV671">
        <v>1</v>
      </c>
      <c r="BJE671">
        <v>3</v>
      </c>
      <c r="BJW671">
        <v>5</v>
      </c>
      <c r="BKH671">
        <v>4</v>
      </c>
      <c r="BKP671">
        <v>3</v>
      </c>
      <c r="BKU671">
        <v>2</v>
      </c>
    </row>
    <row r="672" spans="1:1023 1025:1665" x14ac:dyDescent="0.35">
      <c r="A672" s="1">
        <v>670</v>
      </c>
      <c r="I672">
        <v>3</v>
      </c>
      <c r="K672">
        <v>3</v>
      </c>
      <c r="AU672">
        <v>4</v>
      </c>
      <c r="AZ672">
        <v>4</v>
      </c>
      <c r="CU672">
        <v>5</v>
      </c>
      <c r="DG672">
        <v>4</v>
      </c>
      <c r="GS672">
        <v>4</v>
      </c>
      <c r="HC672">
        <v>2</v>
      </c>
      <c r="HT672">
        <v>2</v>
      </c>
      <c r="HZ672">
        <v>4</v>
      </c>
      <c r="JO672">
        <v>5</v>
      </c>
      <c r="KG672">
        <v>4</v>
      </c>
      <c r="OK672">
        <v>4</v>
      </c>
      <c r="OW672">
        <v>4</v>
      </c>
      <c r="OZ672">
        <v>4</v>
      </c>
      <c r="PS672">
        <v>3</v>
      </c>
      <c r="WN672">
        <v>4</v>
      </c>
      <c r="AAI672">
        <v>2</v>
      </c>
      <c r="AFR672">
        <v>5</v>
      </c>
      <c r="AFU672">
        <v>4</v>
      </c>
      <c r="AIR672">
        <v>5</v>
      </c>
      <c r="AJB672">
        <v>5</v>
      </c>
      <c r="AJM672">
        <v>4</v>
      </c>
      <c r="ALJ672">
        <v>3</v>
      </c>
      <c r="ALS672">
        <v>4</v>
      </c>
      <c r="AMD672">
        <v>3</v>
      </c>
      <c r="AMO672">
        <v>5</v>
      </c>
      <c r="AOM672">
        <v>5</v>
      </c>
      <c r="AQG672">
        <v>4</v>
      </c>
      <c r="AQR672">
        <v>4</v>
      </c>
      <c r="ATK672">
        <v>4</v>
      </c>
      <c r="ATU672">
        <v>5</v>
      </c>
      <c r="ATZ672">
        <v>3</v>
      </c>
      <c r="AXE672">
        <v>2</v>
      </c>
      <c r="AYE672">
        <v>2</v>
      </c>
      <c r="AYI672">
        <v>5</v>
      </c>
      <c r="AZF672">
        <v>5</v>
      </c>
      <c r="BAR672">
        <v>4</v>
      </c>
      <c r="BAU672">
        <v>5</v>
      </c>
      <c r="BDF672">
        <v>5</v>
      </c>
      <c r="BDG672">
        <v>4</v>
      </c>
      <c r="BFJ672">
        <v>2</v>
      </c>
      <c r="BFU672">
        <v>5</v>
      </c>
      <c r="BHV672">
        <v>5</v>
      </c>
      <c r="BKB672">
        <v>2</v>
      </c>
      <c r="BKV672">
        <v>3</v>
      </c>
    </row>
    <row r="673" spans="1:1022 1025:1661" x14ac:dyDescent="0.35">
      <c r="A673" s="1">
        <v>671</v>
      </c>
      <c r="AT673">
        <v>2</v>
      </c>
      <c r="CR673">
        <v>3</v>
      </c>
      <c r="CW673">
        <v>4</v>
      </c>
      <c r="DK673">
        <v>5</v>
      </c>
      <c r="DM673">
        <v>3</v>
      </c>
      <c r="DV673">
        <v>3</v>
      </c>
      <c r="DY673">
        <v>5</v>
      </c>
      <c r="EE673">
        <v>3</v>
      </c>
      <c r="EF673">
        <v>3</v>
      </c>
      <c r="EY673">
        <v>2</v>
      </c>
      <c r="FM673">
        <v>3</v>
      </c>
      <c r="FY673">
        <v>3</v>
      </c>
      <c r="GD673">
        <v>5</v>
      </c>
      <c r="GZ673">
        <v>4</v>
      </c>
      <c r="HS673">
        <v>4</v>
      </c>
      <c r="IC673">
        <v>5</v>
      </c>
      <c r="KL673">
        <v>3</v>
      </c>
      <c r="LB673">
        <v>4</v>
      </c>
      <c r="LD673">
        <v>3</v>
      </c>
      <c r="LE673">
        <v>5</v>
      </c>
      <c r="LR673">
        <v>3</v>
      </c>
      <c r="LW673">
        <v>5</v>
      </c>
      <c r="MC673">
        <v>1</v>
      </c>
      <c r="ME673">
        <v>2</v>
      </c>
      <c r="MM673">
        <v>2</v>
      </c>
      <c r="MS673">
        <v>3</v>
      </c>
      <c r="NC673">
        <v>3</v>
      </c>
      <c r="NW673">
        <v>3</v>
      </c>
      <c r="OE673">
        <v>2</v>
      </c>
      <c r="ON673">
        <v>3</v>
      </c>
      <c r="OR673">
        <v>5</v>
      </c>
      <c r="OU673">
        <v>2</v>
      </c>
      <c r="OZ673">
        <v>4</v>
      </c>
      <c r="PA673">
        <v>3</v>
      </c>
      <c r="PB673">
        <v>3</v>
      </c>
      <c r="PU673">
        <v>5</v>
      </c>
      <c r="PY673">
        <v>3</v>
      </c>
      <c r="QP673">
        <v>5</v>
      </c>
      <c r="QW673">
        <v>4</v>
      </c>
      <c r="RI673">
        <v>3</v>
      </c>
      <c r="RL673">
        <v>5</v>
      </c>
      <c r="RR673">
        <v>4</v>
      </c>
      <c r="TA673">
        <v>5</v>
      </c>
      <c r="TH673">
        <v>3</v>
      </c>
      <c r="UW673">
        <v>5</v>
      </c>
      <c r="UY673">
        <v>4</v>
      </c>
      <c r="UZ673">
        <v>2</v>
      </c>
      <c r="VA673">
        <v>2</v>
      </c>
      <c r="VU673">
        <v>5</v>
      </c>
      <c r="VW673">
        <v>3</v>
      </c>
      <c r="WM673">
        <v>2</v>
      </c>
      <c r="WT673">
        <v>4</v>
      </c>
      <c r="WZ673">
        <v>4</v>
      </c>
      <c r="XA673">
        <v>4</v>
      </c>
      <c r="XI673">
        <v>4</v>
      </c>
      <c r="YH673">
        <v>3</v>
      </c>
      <c r="YR673">
        <v>4</v>
      </c>
      <c r="ZK673">
        <v>2</v>
      </c>
      <c r="AAO673">
        <v>3</v>
      </c>
      <c r="ABL673">
        <v>3</v>
      </c>
      <c r="ABM673">
        <v>3</v>
      </c>
      <c r="ABR673">
        <v>4</v>
      </c>
      <c r="ABU673">
        <v>5</v>
      </c>
      <c r="ACA673">
        <v>4</v>
      </c>
      <c r="ACP673">
        <v>4</v>
      </c>
      <c r="ACU673">
        <v>4</v>
      </c>
      <c r="ACV673">
        <v>4</v>
      </c>
      <c r="ADB673">
        <v>5</v>
      </c>
      <c r="ADM673">
        <v>3</v>
      </c>
      <c r="ADS673">
        <v>4</v>
      </c>
      <c r="ADW673">
        <v>2</v>
      </c>
      <c r="AFP673">
        <v>5</v>
      </c>
      <c r="AFU673">
        <v>3</v>
      </c>
      <c r="AHB673">
        <v>1</v>
      </c>
      <c r="AIN673">
        <v>3</v>
      </c>
      <c r="AKD673">
        <v>5</v>
      </c>
      <c r="ALA673">
        <v>3</v>
      </c>
      <c r="AMM673">
        <v>5</v>
      </c>
      <c r="AMS673">
        <v>3</v>
      </c>
      <c r="ANE673">
        <v>3</v>
      </c>
      <c r="ANJ673">
        <v>5</v>
      </c>
      <c r="ANZ673">
        <v>3</v>
      </c>
      <c r="APW673">
        <v>3</v>
      </c>
      <c r="AQV673">
        <v>3</v>
      </c>
      <c r="ASH673">
        <v>3</v>
      </c>
      <c r="ASO673">
        <v>3</v>
      </c>
      <c r="ASV673">
        <v>1</v>
      </c>
      <c r="ATD673">
        <v>5</v>
      </c>
      <c r="ATK673">
        <v>5</v>
      </c>
      <c r="ATP673">
        <v>5</v>
      </c>
      <c r="AUN673">
        <v>5</v>
      </c>
      <c r="AVE673">
        <v>3</v>
      </c>
      <c r="AVH673">
        <v>3</v>
      </c>
      <c r="AVI673">
        <v>1</v>
      </c>
      <c r="AWB673">
        <v>3</v>
      </c>
      <c r="AWL673">
        <v>5</v>
      </c>
      <c r="AXC673">
        <v>4</v>
      </c>
      <c r="AXK673">
        <v>2</v>
      </c>
      <c r="AXQ673">
        <v>3</v>
      </c>
      <c r="AYE673">
        <v>4</v>
      </c>
      <c r="AYN673">
        <v>3</v>
      </c>
      <c r="AYO673">
        <v>4</v>
      </c>
      <c r="AZW673">
        <v>5</v>
      </c>
      <c r="BAR673">
        <v>1</v>
      </c>
      <c r="BAV673">
        <v>5</v>
      </c>
      <c r="BAW673">
        <v>5</v>
      </c>
      <c r="BCU673">
        <v>3</v>
      </c>
      <c r="BDB673">
        <v>4</v>
      </c>
      <c r="BDF673">
        <v>5</v>
      </c>
      <c r="BDG673">
        <v>5</v>
      </c>
      <c r="BFJ673">
        <v>5</v>
      </c>
      <c r="BFO673">
        <v>1</v>
      </c>
      <c r="BGA673">
        <v>5</v>
      </c>
      <c r="BGH673">
        <v>2</v>
      </c>
      <c r="BGK673">
        <v>5</v>
      </c>
      <c r="BGO673">
        <v>5</v>
      </c>
      <c r="BHA673">
        <v>4</v>
      </c>
      <c r="BHF673">
        <v>3</v>
      </c>
      <c r="BHG673">
        <v>3</v>
      </c>
      <c r="BHN673">
        <v>5</v>
      </c>
      <c r="BIH673">
        <v>5</v>
      </c>
      <c r="BIS673">
        <v>4</v>
      </c>
      <c r="BJJ673">
        <v>5</v>
      </c>
      <c r="BKQ673">
        <v>3</v>
      </c>
    </row>
    <row r="674" spans="1:1022 1025:1661" x14ac:dyDescent="0.35">
      <c r="A674" s="1">
        <v>672</v>
      </c>
      <c r="D674">
        <v>2</v>
      </c>
      <c r="FX674">
        <v>5</v>
      </c>
      <c r="HC674">
        <v>5</v>
      </c>
      <c r="JF674">
        <v>4</v>
      </c>
      <c r="RD674">
        <v>4</v>
      </c>
      <c r="SM674">
        <v>2</v>
      </c>
      <c r="SN674">
        <v>2</v>
      </c>
      <c r="TI674">
        <v>5</v>
      </c>
      <c r="VB674">
        <v>3</v>
      </c>
      <c r="WP674">
        <v>4</v>
      </c>
      <c r="XV674">
        <v>4</v>
      </c>
      <c r="ABG674">
        <v>4</v>
      </c>
      <c r="ACE674">
        <v>1</v>
      </c>
      <c r="ADB674">
        <v>2</v>
      </c>
      <c r="AHA674">
        <v>3</v>
      </c>
      <c r="AKZ674">
        <v>2</v>
      </c>
      <c r="ALP674">
        <v>4</v>
      </c>
      <c r="ALS674">
        <v>3</v>
      </c>
      <c r="AMM674">
        <v>2</v>
      </c>
      <c r="AMS674">
        <v>3</v>
      </c>
      <c r="AMY674">
        <v>4</v>
      </c>
      <c r="APK674">
        <v>4</v>
      </c>
      <c r="AUN674">
        <v>3</v>
      </c>
      <c r="AUX674">
        <v>3</v>
      </c>
      <c r="AWY674">
        <v>5</v>
      </c>
      <c r="BAV674">
        <v>3</v>
      </c>
      <c r="BDL674">
        <v>2</v>
      </c>
      <c r="BEQ674">
        <v>4</v>
      </c>
      <c r="BHL674">
        <v>2</v>
      </c>
    </row>
    <row r="675" spans="1:1022 1025:1661" x14ac:dyDescent="0.35">
      <c r="A675" s="1">
        <v>673</v>
      </c>
      <c r="AH675">
        <v>3</v>
      </c>
      <c r="BI675">
        <v>5</v>
      </c>
      <c r="CM675">
        <v>5</v>
      </c>
      <c r="CP675">
        <v>5</v>
      </c>
      <c r="HA675">
        <v>5</v>
      </c>
      <c r="KI675">
        <v>1</v>
      </c>
      <c r="LV675">
        <v>4</v>
      </c>
      <c r="LW675">
        <v>2</v>
      </c>
      <c r="MC675">
        <v>4</v>
      </c>
      <c r="NP675">
        <v>2</v>
      </c>
      <c r="OI675">
        <v>4</v>
      </c>
      <c r="OV675">
        <v>3</v>
      </c>
      <c r="QT675">
        <v>4</v>
      </c>
      <c r="UZ675">
        <v>5</v>
      </c>
      <c r="VB675">
        <v>4</v>
      </c>
      <c r="VG675">
        <v>4</v>
      </c>
      <c r="WY675">
        <v>5</v>
      </c>
      <c r="ABG675">
        <v>3</v>
      </c>
      <c r="AEK675">
        <v>5</v>
      </c>
      <c r="AEU675">
        <v>4</v>
      </c>
      <c r="AEY675">
        <v>3</v>
      </c>
      <c r="AGD675">
        <v>4</v>
      </c>
      <c r="ALP675">
        <v>3</v>
      </c>
      <c r="AMH675">
        <v>4</v>
      </c>
      <c r="ARZ675">
        <v>3</v>
      </c>
      <c r="ATL675">
        <v>5</v>
      </c>
      <c r="AVO675">
        <v>4</v>
      </c>
      <c r="AWL675">
        <v>4</v>
      </c>
      <c r="AWM675">
        <v>3</v>
      </c>
      <c r="BCI675">
        <v>5</v>
      </c>
      <c r="BET675">
        <v>4</v>
      </c>
      <c r="BGX675">
        <v>5</v>
      </c>
      <c r="BHN675">
        <v>4</v>
      </c>
      <c r="BIE675">
        <v>4</v>
      </c>
      <c r="BKA675">
        <v>4</v>
      </c>
    </row>
    <row r="676" spans="1:1022 1025:1661" x14ac:dyDescent="0.35">
      <c r="A676" s="1">
        <v>674</v>
      </c>
      <c r="AH676">
        <v>3</v>
      </c>
      <c r="CP676">
        <v>3</v>
      </c>
      <c r="FX676">
        <v>4</v>
      </c>
      <c r="NP676">
        <v>3</v>
      </c>
      <c r="NV676">
        <v>4</v>
      </c>
      <c r="OW676">
        <v>4</v>
      </c>
      <c r="QW676">
        <v>3</v>
      </c>
      <c r="RJ676">
        <v>2</v>
      </c>
      <c r="RL676">
        <v>3</v>
      </c>
      <c r="RZ676">
        <v>3</v>
      </c>
      <c r="TT676">
        <v>3</v>
      </c>
      <c r="WP676">
        <v>5</v>
      </c>
      <c r="YE676">
        <v>5</v>
      </c>
      <c r="YK676">
        <v>3</v>
      </c>
      <c r="ABR676">
        <v>4</v>
      </c>
      <c r="AEP676">
        <v>3</v>
      </c>
      <c r="AGD676">
        <v>4</v>
      </c>
      <c r="AHI676">
        <v>2</v>
      </c>
      <c r="AKD676">
        <v>4</v>
      </c>
      <c r="AKK676">
        <v>5</v>
      </c>
      <c r="ALA676">
        <v>4</v>
      </c>
      <c r="ALR676">
        <v>1</v>
      </c>
      <c r="ALS676">
        <v>4</v>
      </c>
      <c r="AMM676">
        <v>4</v>
      </c>
      <c r="ARD676">
        <v>5</v>
      </c>
      <c r="ATP676">
        <v>5</v>
      </c>
      <c r="AUN676">
        <v>4</v>
      </c>
      <c r="AVE676">
        <v>5</v>
      </c>
      <c r="AVO676">
        <v>4</v>
      </c>
      <c r="AWL676">
        <v>3</v>
      </c>
      <c r="AYL676">
        <v>4</v>
      </c>
      <c r="BAR676">
        <v>3</v>
      </c>
      <c r="BAV676">
        <v>4</v>
      </c>
      <c r="BEO676">
        <v>5</v>
      </c>
      <c r="BET676">
        <v>5</v>
      </c>
      <c r="BFI676">
        <v>3</v>
      </c>
      <c r="BFQ676">
        <v>4</v>
      </c>
      <c r="BGE676">
        <v>5</v>
      </c>
      <c r="BGO676">
        <v>3</v>
      </c>
      <c r="BID676">
        <v>3</v>
      </c>
      <c r="BJW676">
        <v>2</v>
      </c>
    </row>
    <row r="677" spans="1:1022 1025:1661" x14ac:dyDescent="0.35">
      <c r="A677" s="1">
        <v>675</v>
      </c>
      <c r="BI677">
        <v>4</v>
      </c>
      <c r="CM677">
        <v>4</v>
      </c>
      <c r="FA677">
        <v>2</v>
      </c>
      <c r="ID677">
        <v>1</v>
      </c>
      <c r="JF677">
        <v>4</v>
      </c>
      <c r="LW677">
        <v>3</v>
      </c>
      <c r="QT677">
        <v>4</v>
      </c>
      <c r="QV677">
        <v>5</v>
      </c>
      <c r="VB677">
        <v>5</v>
      </c>
      <c r="WY677">
        <v>3</v>
      </c>
      <c r="ABC677">
        <v>4</v>
      </c>
      <c r="AEU677">
        <v>4</v>
      </c>
      <c r="AEX677">
        <v>4</v>
      </c>
      <c r="AFB677">
        <v>5</v>
      </c>
      <c r="AJK677">
        <v>1</v>
      </c>
      <c r="AKO677">
        <v>2</v>
      </c>
      <c r="ALP677">
        <v>2</v>
      </c>
      <c r="ALY677">
        <v>5</v>
      </c>
      <c r="AMT677">
        <v>5</v>
      </c>
      <c r="AUF677">
        <v>4</v>
      </c>
      <c r="AWI677">
        <v>5</v>
      </c>
      <c r="AWV677">
        <v>5</v>
      </c>
      <c r="AXE677">
        <v>5</v>
      </c>
      <c r="AXW677">
        <v>5</v>
      </c>
      <c r="AYK677">
        <v>4</v>
      </c>
      <c r="AYR677">
        <v>1</v>
      </c>
      <c r="AYW677">
        <v>3</v>
      </c>
      <c r="BCI677">
        <v>5</v>
      </c>
      <c r="BEB677">
        <v>1</v>
      </c>
      <c r="BFA677">
        <v>5</v>
      </c>
      <c r="BGX677">
        <v>5</v>
      </c>
      <c r="BIE677">
        <v>4</v>
      </c>
      <c r="BIF677">
        <v>4</v>
      </c>
      <c r="BKA677">
        <v>3</v>
      </c>
    </row>
    <row r="678" spans="1:1022 1025:1661" x14ac:dyDescent="0.35">
      <c r="A678" s="1">
        <v>676</v>
      </c>
      <c r="AH678">
        <v>4</v>
      </c>
      <c r="BI678">
        <v>4</v>
      </c>
      <c r="BT678">
        <v>4</v>
      </c>
      <c r="CM678">
        <v>5</v>
      </c>
      <c r="CP678">
        <v>4</v>
      </c>
      <c r="CV678">
        <v>4</v>
      </c>
      <c r="FP678">
        <v>4</v>
      </c>
      <c r="HD678">
        <v>1</v>
      </c>
      <c r="HS678">
        <v>5</v>
      </c>
      <c r="HV678">
        <v>1</v>
      </c>
      <c r="IC678">
        <v>3</v>
      </c>
      <c r="JO678">
        <v>4</v>
      </c>
      <c r="KE678">
        <v>1</v>
      </c>
      <c r="LV678">
        <v>5</v>
      </c>
      <c r="LW678">
        <v>2</v>
      </c>
      <c r="MI678">
        <v>3</v>
      </c>
      <c r="OA678">
        <v>2</v>
      </c>
      <c r="OI678">
        <v>2</v>
      </c>
      <c r="OW678">
        <v>4</v>
      </c>
      <c r="OZ678">
        <v>4</v>
      </c>
      <c r="QP678">
        <v>5</v>
      </c>
      <c r="QT678">
        <v>4</v>
      </c>
      <c r="SF678">
        <v>5</v>
      </c>
      <c r="TA678">
        <v>4</v>
      </c>
      <c r="TR678">
        <v>4</v>
      </c>
      <c r="VB678">
        <v>2</v>
      </c>
      <c r="VG678">
        <v>2</v>
      </c>
      <c r="VO678">
        <v>4</v>
      </c>
      <c r="VQ678">
        <v>4</v>
      </c>
      <c r="WY678">
        <v>4</v>
      </c>
      <c r="XM678">
        <v>4</v>
      </c>
      <c r="ZE678">
        <v>5</v>
      </c>
      <c r="AAO678">
        <v>5</v>
      </c>
      <c r="AAU678">
        <v>1</v>
      </c>
      <c r="AEY678">
        <v>5</v>
      </c>
      <c r="AFX678">
        <v>1</v>
      </c>
      <c r="AGD678">
        <v>4</v>
      </c>
      <c r="AHJ678">
        <v>5</v>
      </c>
      <c r="AIX678">
        <v>4</v>
      </c>
      <c r="AJX678">
        <v>1</v>
      </c>
      <c r="AKD678">
        <v>5</v>
      </c>
      <c r="AKP678">
        <v>1</v>
      </c>
      <c r="ALJ678">
        <v>5</v>
      </c>
      <c r="ALN678">
        <v>1</v>
      </c>
      <c r="ALR678">
        <v>4</v>
      </c>
      <c r="AMM678">
        <v>5</v>
      </c>
      <c r="AOM678">
        <v>5</v>
      </c>
      <c r="AQQ678">
        <v>3</v>
      </c>
      <c r="AQS678">
        <v>1</v>
      </c>
      <c r="ASJ678">
        <v>5</v>
      </c>
      <c r="ATK678">
        <v>5</v>
      </c>
      <c r="AUN678">
        <v>5</v>
      </c>
      <c r="AUU678">
        <v>5</v>
      </c>
      <c r="AVE678">
        <v>4</v>
      </c>
      <c r="AVQ678">
        <v>4</v>
      </c>
      <c r="AWB678">
        <v>4</v>
      </c>
      <c r="AWI678">
        <v>5</v>
      </c>
      <c r="AWL678">
        <v>1</v>
      </c>
      <c r="AWM678">
        <v>1</v>
      </c>
      <c r="AWZ678">
        <v>1</v>
      </c>
      <c r="AXS678">
        <v>5</v>
      </c>
      <c r="AZF678">
        <v>4</v>
      </c>
      <c r="BAA678">
        <v>1</v>
      </c>
      <c r="BAR678">
        <v>4</v>
      </c>
      <c r="BAV678">
        <v>5</v>
      </c>
      <c r="BAY678">
        <v>3</v>
      </c>
      <c r="BDM678">
        <v>5</v>
      </c>
      <c r="BET678">
        <v>4</v>
      </c>
      <c r="BFI678">
        <v>4</v>
      </c>
      <c r="BFQ678">
        <v>5</v>
      </c>
      <c r="BGW678">
        <v>3</v>
      </c>
      <c r="BGX678">
        <v>4</v>
      </c>
      <c r="BIM678">
        <v>5</v>
      </c>
      <c r="BIV678">
        <v>4</v>
      </c>
      <c r="BKH678">
        <v>5</v>
      </c>
      <c r="BKP678">
        <v>5</v>
      </c>
    </row>
    <row r="679" spans="1:1022 1025:1661" x14ac:dyDescent="0.35">
      <c r="A679" s="1">
        <v>677</v>
      </c>
      <c r="G679">
        <v>3</v>
      </c>
      <c r="AH679">
        <v>5</v>
      </c>
      <c r="EK679">
        <v>4</v>
      </c>
      <c r="EO679">
        <v>5</v>
      </c>
      <c r="HF679">
        <v>5</v>
      </c>
      <c r="KI679">
        <v>5</v>
      </c>
      <c r="MI679">
        <v>4</v>
      </c>
      <c r="NP679">
        <v>4</v>
      </c>
      <c r="OV679">
        <v>5</v>
      </c>
      <c r="OW679">
        <v>5</v>
      </c>
      <c r="QT679">
        <v>1</v>
      </c>
      <c r="RJ679">
        <v>1</v>
      </c>
      <c r="SZ679">
        <v>1</v>
      </c>
      <c r="UP679">
        <v>1</v>
      </c>
      <c r="WB679">
        <v>4</v>
      </c>
      <c r="WC679">
        <v>5</v>
      </c>
      <c r="XQ679">
        <v>4</v>
      </c>
      <c r="YA679">
        <v>4</v>
      </c>
      <c r="YX679">
        <v>5</v>
      </c>
      <c r="AAC679">
        <v>3</v>
      </c>
      <c r="ACP679">
        <v>5</v>
      </c>
      <c r="ACS679">
        <v>1</v>
      </c>
      <c r="ADB679">
        <v>4</v>
      </c>
      <c r="ADP679">
        <v>3</v>
      </c>
      <c r="AGD679">
        <v>5</v>
      </c>
      <c r="AJX679">
        <v>4</v>
      </c>
      <c r="ALA679">
        <v>4</v>
      </c>
      <c r="ALQ679">
        <v>2</v>
      </c>
      <c r="ALR679">
        <v>3</v>
      </c>
      <c r="AMH679">
        <v>4</v>
      </c>
      <c r="AMY679">
        <v>1</v>
      </c>
      <c r="ANY679">
        <v>5</v>
      </c>
      <c r="AQS679">
        <v>5</v>
      </c>
      <c r="ARY679">
        <v>1</v>
      </c>
      <c r="ASS679">
        <v>2</v>
      </c>
      <c r="ATP679">
        <v>4</v>
      </c>
      <c r="AVE679">
        <v>4</v>
      </c>
      <c r="AWB679">
        <v>4</v>
      </c>
      <c r="AWL679">
        <v>5</v>
      </c>
      <c r="AZS679">
        <v>5</v>
      </c>
      <c r="BAC679">
        <v>1</v>
      </c>
      <c r="BAR679">
        <v>4</v>
      </c>
      <c r="BCM679">
        <v>3</v>
      </c>
      <c r="BDM679">
        <v>3</v>
      </c>
      <c r="BFQ679">
        <v>4</v>
      </c>
      <c r="BFR679">
        <v>4</v>
      </c>
      <c r="BGK679">
        <v>4</v>
      </c>
      <c r="BID679">
        <v>4</v>
      </c>
      <c r="BJW679">
        <v>4</v>
      </c>
    </row>
    <row r="680" spans="1:1022 1025:1661" x14ac:dyDescent="0.35">
      <c r="A680" s="1">
        <v>678</v>
      </c>
      <c r="AH680">
        <v>4</v>
      </c>
      <c r="FX680">
        <v>2</v>
      </c>
      <c r="HC680">
        <v>4</v>
      </c>
      <c r="KN680">
        <v>1</v>
      </c>
      <c r="RR680">
        <v>3</v>
      </c>
      <c r="SF680">
        <v>5</v>
      </c>
      <c r="WP680">
        <v>5</v>
      </c>
      <c r="ADB680">
        <v>3</v>
      </c>
      <c r="AES680">
        <v>4</v>
      </c>
      <c r="AFY680">
        <v>5</v>
      </c>
      <c r="AHB680">
        <v>4</v>
      </c>
      <c r="AJL680">
        <v>3</v>
      </c>
      <c r="ALS680">
        <v>3</v>
      </c>
      <c r="ARY680">
        <v>3</v>
      </c>
      <c r="ATP680">
        <v>4</v>
      </c>
      <c r="AUL680">
        <v>3</v>
      </c>
      <c r="AUN680">
        <v>3</v>
      </c>
      <c r="AVE680">
        <v>4</v>
      </c>
      <c r="AWW680">
        <v>3</v>
      </c>
      <c r="AWY680">
        <v>2</v>
      </c>
      <c r="BAR680">
        <v>3</v>
      </c>
      <c r="BAV680">
        <v>4</v>
      </c>
      <c r="BEO680">
        <v>3</v>
      </c>
      <c r="BFQ680">
        <v>5</v>
      </c>
      <c r="BGE680">
        <v>4</v>
      </c>
      <c r="BGJ680">
        <v>3</v>
      </c>
      <c r="BGK680">
        <v>4</v>
      </c>
      <c r="BJM680">
        <v>2</v>
      </c>
    </row>
    <row r="681" spans="1:1022 1025:1661" x14ac:dyDescent="0.35">
      <c r="A681" s="1">
        <v>679</v>
      </c>
      <c r="Q681">
        <v>4</v>
      </c>
      <c r="AL681">
        <v>3</v>
      </c>
      <c r="CL681">
        <v>5</v>
      </c>
      <c r="CR681">
        <v>4</v>
      </c>
      <c r="DB681">
        <v>3</v>
      </c>
      <c r="DG681">
        <v>2</v>
      </c>
      <c r="DK681">
        <v>3</v>
      </c>
      <c r="EN681">
        <v>3</v>
      </c>
      <c r="FD681">
        <v>4</v>
      </c>
      <c r="JO681">
        <v>5</v>
      </c>
      <c r="KI681">
        <v>4</v>
      </c>
      <c r="LC681">
        <v>4</v>
      </c>
      <c r="MC681">
        <v>4</v>
      </c>
      <c r="NK681">
        <v>3</v>
      </c>
      <c r="OB681">
        <v>4</v>
      </c>
      <c r="QF681">
        <v>3</v>
      </c>
      <c r="QP681">
        <v>5</v>
      </c>
      <c r="QT681">
        <v>5</v>
      </c>
      <c r="SB681">
        <v>4</v>
      </c>
      <c r="SF681">
        <v>3</v>
      </c>
      <c r="SY681">
        <v>3</v>
      </c>
      <c r="SZ681">
        <v>2</v>
      </c>
      <c r="TJ681">
        <v>2</v>
      </c>
      <c r="UG681">
        <v>4</v>
      </c>
      <c r="UJ681">
        <v>4</v>
      </c>
      <c r="VJ681">
        <v>4</v>
      </c>
      <c r="XM681">
        <v>4</v>
      </c>
      <c r="ABF681">
        <v>4</v>
      </c>
      <c r="ABR681">
        <v>2</v>
      </c>
      <c r="AFP681">
        <v>3</v>
      </c>
      <c r="AGD681">
        <v>1</v>
      </c>
      <c r="AIQ681">
        <v>3</v>
      </c>
      <c r="AIR681">
        <v>4</v>
      </c>
      <c r="AJM681">
        <v>3</v>
      </c>
      <c r="AJT681">
        <v>4</v>
      </c>
      <c r="ALJ681">
        <v>5</v>
      </c>
      <c r="ALK681">
        <v>4</v>
      </c>
      <c r="AMD681">
        <v>5</v>
      </c>
      <c r="AMH681">
        <v>3</v>
      </c>
      <c r="AMY681">
        <v>3</v>
      </c>
      <c r="APC681">
        <v>3</v>
      </c>
      <c r="APL681">
        <v>5</v>
      </c>
      <c r="ASJ681">
        <v>5</v>
      </c>
      <c r="ASV681">
        <v>4</v>
      </c>
      <c r="ATK681">
        <v>3</v>
      </c>
      <c r="AUN681">
        <v>5</v>
      </c>
      <c r="AWB681">
        <v>4</v>
      </c>
      <c r="AWD681">
        <v>3</v>
      </c>
      <c r="AWI681">
        <v>5</v>
      </c>
      <c r="AWL681">
        <v>4</v>
      </c>
      <c r="AXS681">
        <v>4</v>
      </c>
      <c r="AXW681">
        <v>4</v>
      </c>
      <c r="AYR681">
        <v>5</v>
      </c>
      <c r="AZO681">
        <v>2</v>
      </c>
      <c r="AZW681">
        <v>2</v>
      </c>
      <c r="BAR681">
        <v>4</v>
      </c>
      <c r="BAV681">
        <v>5</v>
      </c>
      <c r="BFI681">
        <v>5</v>
      </c>
      <c r="BFQ681">
        <v>3</v>
      </c>
      <c r="BGE681">
        <v>3</v>
      </c>
      <c r="BKH681">
        <v>4</v>
      </c>
      <c r="BKP681">
        <v>3</v>
      </c>
    </row>
    <row r="682" spans="1:1022 1025:1661" x14ac:dyDescent="0.35">
      <c r="A682" s="1">
        <v>680</v>
      </c>
      <c r="BZ682">
        <v>4</v>
      </c>
      <c r="FQ682">
        <v>4</v>
      </c>
      <c r="FX682">
        <v>4</v>
      </c>
      <c r="HC682">
        <v>4</v>
      </c>
      <c r="LH682">
        <v>5</v>
      </c>
      <c r="OA682">
        <v>4</v>
      </c>
      <c r="QT682">
        <v>4</v>
      </c>
      <c r="SF682">
        <v>3</v>
      </c>
      <c r="VB682">
        <v>4</v>
      </c>
      <c r="XT682">
        <v>4</v>
      </c>
      <c r="YR682">
        <v>3</v>
      </c>
      <c r="ABR682">
        <v>3</v>
      </c>
      <c r="AEU682">
        <v>4</v>
      </c>
      <c r="AFY682">
        <v>5</v>
      </c>
      <c r="AGD682">
        <v>4</v>
      </c>
      <c r="AJC682">
        <v>4</v>
      </c>
      <c r="AKD682">
        <v>4</v>
      </c>
      <c r="ALS682">
        <v>3</v>
      </c>
      <c r="APK682">
        <v>3</v>
      </c>
      <c r="ARY682">
        <v>5</v>
      </c>
      <c r="ASN682">
        <v>3</v>
      </c>
      <c r="AVE682">
        <v>4</v>
      </c>
      <c r="AVT682">
        <v>4</v>
      </c>
      <c r="AVX682">
        <v>3</v>
      </c>
      <c r="AWI682">
        <v>5</v>
      </c>
      <c r="AWW682">
        <v>5</v>
      </c>
      <c r="AYE682">
        <v>4</v>
      </c>
      <c r="AZO682">
        <v>4</v>
      </c>
      <c r="AZX682">
        <v>2</v>
      </c>
      <c r="BAV682">
        <v>5</v>
      </c>
      <c r="BCM682">
        <v>5</v>
      </c>
      <c r="BDG682">
        <v>4</v>
      </c>
      <c r="BDM682">
        <v>4</v>
      </c>
      <c r="BFQ682">
        <v>4</v>
      </c>
      <c r="BGK682">
        <v>5</v>
      </c>
      <c r="BHG682">
        <v>3</v>
      </c>
      <c r="BJW682">
        <v>5</v>
      </c>
      <c r="BKP682">
        <v>5</v>
      </c>
    </row>
    <row r="683" spans="1:1022 1025:1661" x14ac:dyDescent="0.35">
      <c r="A683" s="1">
        <v>681</v>
      </c>
      <c r="BI683">
        <v>5</v>
      </c>
      <c r="BT683">
        <v>3</v>
      </c>
      <c r="CD683">
        <v>4</v>
      </c>
      <c r="LV683">
        <v>3</v>
      </c>
      <c r="LW683">
        <v>1</v>
      </c>
      <c r="QT683">
        <v>5</v>
      </c>
      <c r="RJ683">
        <v>5</v>
      </c>
      <c r="TE683">
        <v>3</v>
      </c>
      <c r="TT683">
        <v>3</v>
      </c>
      <c r="VO683">
        <v>1</v>
      </c>
      <c r="VQ683">
        <v>2</v>
      </c>
      <c r="ZQ683">
        <v>1</v>
      </c>
      <c r="AAU683">
        <v>1</v>
      </c>
      <c r="AGD683">
        <v>5</v>
      </c>
      <c r="ALR683">
        <v>4</v>
      </c>
      <c r="ARZ683">
        <v>4</v>
      </c>
      <c r="ATL683">
        <v>3</v>
      </c>
      <c r="AVO683">
        <v>4</v>
      </c>
      <c r="AWL683">
        <v>1</v>
      </c>
      <c r="AXD683">
        <v>4</v>
      </c>
      <c r="BCK683">
        <v>5</v>
      </c>
      <c r="BIX683">
        <v>4</v>
      </c>
    </row>
    <row r="684" spans="1:1022 1025:1661" x14ac:dyDescent="0.35">
      <c r="A684" s="1">
        <v>682</v>
      </c>
      <c r="G684">
        <v>4</v>
      </c>
      <c r="I684">
        <v>4</v>
      </c>
      <c r="P684">
        <v>2</v>
      </c>
      <c r="Q684">
        <v>1</v>
      </c>
      <c r="R684">
        <v>3</v>
      </c>
      <c r="S684">
        <v>4</v>
      </c>
      <c r="V684">
        <v>2</v>
      </c>
      <c r="AH684">
        <v>2</v>
      </c>
      <c r="AI684">
        <v>3</v>
      </c>
      <c r="AJ684">
        <v>2</v>
      </c>
      <c r="AL684">
        <v>5</v>
      </c>
      <c r="AP684">
        <v>3</v>
      </c>
      <c r="AQ684">
        <v>3</v>
      </c>
      <c r="AT684">
        <v>4</v>
      </c>
      <c r="AZ684">
        <v>3</v>
      </c>
      <c r="BE684">
        <v>3</v>
      </c>
      <c r="CA684">
        <v>3</v>
      </c>
      <c r="CB684">
        <v>4</v>
      </c>
      <c r="CE684">
        <v>2</v>
      </c>
      <c r="CK684">
        <v>3</v>
      </c>
      <c r="CL684">
        <v>3</v>
      </c>
      <c r="CR684">
        <v>4</v>
      </c>
      <c r="CU684">
        <v>1</v>
      </c>
      <c r="CW684">
        <v>3</v>
      </c>
      <c r="DB684">
        <v>3</v>
      </c>
      <c r="DG684">
        <v>3</v>
      </c>
      <c r="DK684">
        <v>3</v>
      </c>
      <c r="DL684">
        <v>3</v>
      </c>
      <c r="DM684">
        <v>3</v>
      </c>
      <c r="DY684">
        <v>3</v>
      </c>
      <c r="DZ684">
        <v>4</v>
      </c>
      <c r="EC684">
        <v>2</v>
      </c>
      <c r="ED684">
        <v>3</v>
      </c>
      <c r="EE684">
        <v>2</v>
      </c>
      <c r="EF684">
        <v>1</v>
      </c>
      <c r="EL684">
        <v>3</v>
      </c>
      <c r="EO684">
        <v>4</v>
      </c>
      <c r="FD684">
        <v>3</v>
      </c>
      <c r="FJ684">
        <v>2</v>
      </c>
      <c r="FU684">
        <v>3</v>
      </c>
      <c r="FX684">
        <v>4</v>
      </c>
      <c r="FY684">
        <v>3</v>
      </c>
      <c r="GD684">
        <v>4</v>
      </c>
      <c r="GM684">
        <v>4</v>
      </c>
      <c r="GR684">
        <v>2</v>
      </c>
      <c r="GS684">
        <v>4</v>
      </c>
      <c r="GW684">
        <v>4</v>
      </c>
      <c r="HB684">
        <v>4</v>
      </c>
      <c r="HD684">
        <v>2</v>
      </c>
      <c r="HE684">
        <v>3</v>
      </c>
      <c r="HM684">
        <v>1</v>
      </c>
      <c r="HO684">
        <v>1</v>
      </c>
      <c r="HQ684">
        <v>4</v>
      </c>
      <c r="HS684">
        <v>5</v>
      </c>
      <c r="HT684">
        <v>3</v>
      </c>
      <c r="IC684">
        <v>3</v>
      </c>
      <c r="IE684">
        <v>3</v>
      </c>
      <c r="IF684">
        <v>4</v>
      </c>
      <c r="IH684">
        <v>3</v>
      </c>
      <c r="IL684">
        <v>1</v>
      </c>
      <c r="IW684">
        <v>3</v>
      </c>
      <c r="IY684">
        <v>2</v>
      </c>
      <c r="JA684">
        <v>2</v>
      </c>
      <c r="JC684">
        <v>3</v>
      </c>
      <c r="JD684">
        <v>3</v>
      </c>
      <c r="JH684">
        <v>3</v>
      </c>
      <c r="JL684">
        <v>2</v>
      </c>
      <c r="JP684">
        <v>3</v>
      </c>
      <c r="KI684">
        <v>5</v>
      </c>
      <c r="KL684">
        <v>4</v>
      </c>
      <c r="KR684">
        <v>4</v>
      </c>
      <c r="KU684">
        <v>4</v>
      </c>
      <c r="KZ684">
        <v>2</v>
      </c>
      <c r="LB684">
        <v>3</v>
      </c>
      <c r="LC684">
        <v>5</v>
      </c>
      <c r="LD684">
        <v>3</v>
      </c>
      <c r="LE684">
        <v>4</v>
      </c>
      <c r="LF684">
        <v>3</v>
      </c>
      <c r="LG684">
        <v>4</v>
      </c>
      <c r="LI684">
        <v>3</v>
      </c>
      <c r="LQ684">
        <v>2</v>
      </c>
      <c r="LU684">
        <v>2</v>
      </c>
      <c r="LV684">
        <v>3</v>
      </c>
      <c r="LW684">
        <v>3</v>
      </c>
      <c r="MB684">
        <v>3</v>
      </c>
      <c r="MC684">
        <v>3</v>
      </c>
      <c r="ME684">
        <v>3</v>
      </c>
      <c r="MI684">
        <v>3</v>
      </c>
      <c r="ML684">
        <v>4</v>
      </c>
      <c r="MM684">
        <v>3</v>
      </c>
      <c r="MS684">
        <v>5</v>
      </c>
      <c r="MZ684">
        <v>3</v>
      </c>
      <c r="NK684">
        <v>4</v>
      </c>
      <c r="NN684">
        <v>4</v>
      </c>
      <c r="NP684">
        <v>2</v>
      </c>
      <c r="NR684">
        <v>3</v>
      </c>
      <c r="NW684">
        <v>2</v>
      </c>
      <c r="NY684">
        <v>4</v>
      </c>
      <c r="NZ684">
        <v>3</v>
      </c>
      <c r="OA684">
        <v>3</v>
      </c>
      <c r="OB684">
        <v>5</v>
      </c>
      <c r="OC684">
        <v>3</v>
      </c>
      <c r="ON684">
        <v>3</v>
      </c>
      <c r="OR684">
        <v>4</v>
      </c>
      <c r="OW684">
        <v>3</v>
      </c>
      <c r="OZ684">
        <v>3</v>
      </c>
      <c r="PA684">
        <v>3</v>
      </c>
      <c r="PB684">
        <v>2</v>
      </c>
      <c r="PC684">
        <v>5</v>
      </c>
      <c r="PK684">
        <v>4</v>
      </c>
      <c r="PM684">
        <v>2</v>
      </c>
      <c r="PU684">
        <v>3</v>
      </c>
      <c r="PY684">
        <v>3</v>
      </c>
      <c r="QB684">
        <v>3</v>
      </c>
      <c r="QF684">
        <v>5</v>
      </c>
      <c r="QJ684">
        <v>1</v>
      </c>
      <c r="QP684">
        <v>5</v>
      </c>
      <c r="QW684">
        <v>1</v>
      </c>
      <c r="RI684">
        <v>4</v>
      </c>
      <c r="RL684">
        <v>3</v>
      </c>
      <c r="RO684">
        <v>3</v>
      </c>
      <c r="RR684">
        <v>4</v>
      </c>
      <c r="SF684">
        <v>3</v>
      </c>
      <c r="SM684">
        <v>2</v>
      </c>
      <c r="SQ684">
        <v>2</v>
      </c>
      <c r="SU684">
        <v>3</v>
      </c>
      <c r="SW684">
        <v>3</v>
      </c>
      <c r="SY684">
        <v>4</v>
      </c>
      <c r="SZ684">
        <v>1</v>
      </c>
      <c r="TA684">
        <v>4</v>
      </c>
      <c r="TF684">
        <v>3</v>
      </c>
      <c r="TG684">
        <v>1</v>
      </c>
      <c r="TH684">
        <v>4</v>
      </c>
      <c r="TI684">
        <v>1</v>
      </c>
      <c r="TJ684">
        <v>3</v>
      </c>
      <c r="TT684">
        <v>1</v>
      </c>
      <c r="UG684">
        <v>4</v>
      </c>
      <c r="UI684">
        <v>3</v>
      </c>
      <c r="UJ684">
        <v>4</v>
      </c>
      <c r="UK684">
        <v>4</v>
      </c>
      <c r="UR684">
        <v>2</v>
      </c>
      <c r="UV684">
        <v>2</v>
      </c>
      <c r="UY684">
        <v>3</v>
      </c>
      <c r="UZ684">
        <v>4</v>
      </c>
      <c r="VA684">
        <v>4</v>
      </c>
      <c r="VI684">
        <v>4</v>
      </c>
      <c r="VJ684">
        <v>3</v>
      </c>
      <c r="VQ684">
        <v>3</v>
      </c>
      <c r="VU684">
        <v>3</v>
      </c>
      <c r="VW684">
        <v>2</v>
      </c>
      <c r="WB684">
        <v>3</v>
      </c>
      <c r="WN684">
        <v>4</v>
      </c>
      <c r="WP684">
        <v>5</v>
      </c>
      <c r="WQ684">
        <v>5</v>
      </c>
      <c r="WT684">
        <v>3</v>
      </c>
      <c r="WY684">
        <v>5</v>
      </c>
      <c r="XA684">
        <v>4</v>
      </c>
      <c r="XI684">
        <v>3</v>
      </c>
      <c r="XM684">
        <v>4</v>
      </c>
      <c r="XP684">
        <v>1</v>
      </c>
      <c r="XT684">
        <v>3</v>
      </c>
      <c r="XU684">
        <v>4</v>
      </c>
      <c r="XV684">
        <v>3</v>
      </c>
      <c r="YB684">
        <v>3</v>
      </c>
      <c r="YC684">
        <v>4</v>
      </c>
      <c r="YE684">
        <v>4</v>
      </c>
      <c r="YH684">
        <v>2</v>
      </c>
      <c r="YI684">
        <v>3</v>
      </c>
      <c r="YR684">
        <v>4</v>
      </c>
      <c r="YS684">
        <v>3</v>
      </c>
      <c r="YV684">
        <v>1</v>
      </c>
      <c r="ZC684">
        <v>4</v>
      </c>
      <c r="ZJ684">
        <v>4</v>
      </c>
      <c r="ZK684">
        <v>4</v>
      </c>
      <c r="ZP684">
        <v>3</v>
      </c>
      <c r="ZR684">
        <v>2</v>
      </c>
      <c r="ZU684">
        <v>4</v>
      </c>
      <c r="ZV684">
        <v>4</v>
      </c>
      <c r="ZZ684">
        <v>1</v>
      </c>
      <c r="AAD684">
        <v>2</v>
      </c>
      <c r="AAK684">
        <v>3</v>
      </c>
      <c r="AAO684">
        <v>3</v>
      </c>
      <c r="ABB684">
        <v>3</v>
      </c>
      <c r="ABM684">
        <v>3</v>
      </c>
      <c r="ABO684">
        <v>4</v>
      </c>
      <c r="ABR684">
        <v>4</v>
      </c>
      <c r="ABU684">
        <v>4</v>
      </c>
      <c r="ACA684">
        <v>4</v>
      </c>
      <c r="ACO684">
        <v>2</v>
      </c>
      <c r="ACP684">
        <v>4</v>
      </c>
      <c r="ACU684">
        <v>3</v>
      </c>
      <c r="ADB684">
        <v>3</v>
      </c>
      <c r="ADC684">
        <v>3</v>
      </c>
      <c r="ADD684">
        <v>1</v>
      </c>
      <c r="ADE684">
        <v>3</v>
      </c>
      <c r="ADM684">
        <v>3</v>
      </c>
      <c r="ADO684">
        <v>3</v>
      </c>
      <c r="ADP684">
        <v>1</v>
      </c>
      <c r="ADQ684">
        <v>3</v>
      </c>
      <c r="ADS684">
        <v>4</v>
      </c>
      <c r="ADT684">
        <v>3</v>
      </c>
      <c r="ADW684">
        <v>2</v>
      </c>
      <c r="AEB684">
        <v>2</v>
      </c>
      <c r="AEF684">
        <v>4</v>
      </c>
      <c r="AEG684">
        <v>3</v>
      </c>
      <c r="AEL684">
        <v>3</v>
      </c>
      <c r="AEP684">
        <v>3</v>
      </c>
      <c r="AES684">
        <v>4</v>
      </c>
      <c r="AFP684">
        <v>4</v>
      </c>
      <c r="AFY684">
        <v>3</v>
      </c>
      <c r="AGA684">
        <v>5</v>
      </c>
      <c r="AGD684">
        <v>3</v>
      </c>
      <c r="AGK684">
        <v>5</v>
      </c>
      <c r="AGT684">
        <v>3</v>
      </c>
      <c r="AGU684">
        <v>3</v>
      </c>
      <c r="AHA684">
        <v>2</v>
      </c>
      <c r="AHB684">
        <v>1</v>
      </c>
      <c r="AHD684">
        <v>2</v>
      </c>
      <c r="AHI684">
        <v>3</v>
      </c>
      <c r="AIA684">
        <v>4</v>
      </c>
      <c r="AIF684">
        <v>2</v>
      </c>
      <c r="AIL684">
        <v>2</v>
      </c>
      <c r="AIO684">
        <v>1</v>
      </c>
      <c r="AIP684">
        <v>3</v>
      </c>
      <c r="AIQ684">
        <v>4</v>
      </c>
      <c r="AJB684">
        <v>4</v>
      </c>
      <c r="AJI684">
        <v>2</v>
      </c>
      <c r="AJK684">
        <v>1</v>
      </c>
      <c r="AJM684">
        <v>3</v>
      </c>
      <c r="AJP684">
        <v>3</v>
      </c>
      <c r="AJT684">
        <v>5</v>
      </c>
      <c r="AJX684">
        <v>2</v>
      </c>
      <c r="AKD684">
        <v>2</v>
      </c>
      <c r="AKF684">
        <v>3</v>
      </c>
      <c r="AKK684">
        <v>2</v>
      </c>
      <c r="AKS684">
        <v>2</v>
      </c>
      <c r="AKU684">
        <v>4</v>
      </c>
      <c r="AKX684">
        <v>3</v>
      </c>
      <c r="ALA684">
        <v>2</v>
      </c>
      <c r="ALG684">
        <v>3</v>
      </c>
      <c r="ALH684">
        <v>2</v>
      </c>
      <c r="ALJ684">
        <v>5</v>
      </c>
      <c r="ALK684">
        <v>5</v>
      </c>
      <c r="ALM684">
        <v>3</v>
      </c>
      <c r="ALN684">
        <v>2</v>
      </c>
      <c r="ALS684">
        <v>4</v>
      </c>
      <c r="AMA684">
        <v>4</v>
      </c>
      <c r="AMD684">
        <v>3</v>
      </c>
      <c r="AME684">
        <v>2</v>
      </c>
      <c r="AMF684">
        <v>3</v>
      </c>
      <c r="AMG684">
        <v>4</v>
      </c>
      <c r="AMM684">
        <v>3</v>
      </c>
      <c r="AMT684">
        <v>2</v>
      </c>
      <c r="AMY684">
        <v>3</v>
      </c>
      <c r="ANB684">
        <v>2</v>
      </c>
      <c r="AND684">
        <v>3</v>
      </c>
      <c r="ANE684">
        <v>2</v>
      </c>
      <c r="ANF684">
        <v>3</v>
      </c>
      <c r="ANJ684">
        <v>3</v>
      </c>
      <c r="ANS684">
        <v>4</v>
      </c>
      <c r="ANZ684">
        <v>2</v>
      </c>
      <c r="AOE684">
        <v>4</v>
      </c>
      <c r="APL684">
        <v>3</v>
      </c>
      <c r="APT684">
        <v>3</v>
      </c>
      <c r="APW684">
        <v>4</v>
      </c>
      <c r="AQP684">
        <v>3</v>
      </c>
      <c r="AQV684">
        <v>4</v>
      </c>
      <c r="AQY684">
        <v>3</v>
      </c>
      <c r="ARD684">
        <v>4</v>
      </c>
      <c r="ARE684">
        <v>4</v>
      </c>
      <c r="ARG684">
        <v>1</v>
      </c>
      <c r="ARO684">
        <v>4</v>
      </c>
      <c r="ARQ684">
        <v>2</v>
      </c>
      <c r="ASA684">
        <v>3</v>
      </c>
      <c r="ASH684">
        <v>3</v>
      </c>
      <c r="ASJ684">
        <v>4</v>
      </c>
      <c r="ASM684">
        <v>2</v>
      </c>
      <c r="ASN684">
        <v>4</v>
      </c>
      <c r="ASO684">
        <v>4</v>
      </c>
      <c r="ASP684">
        <v>4</v>
      </c>
      <c r="ASS684">
        <v>4</v>
      </c>
      <c r="AST684">
        <v>4</v>
      </c>
      <c r="ASU684">
        <v>4</v>
      </c>
      <c r="ASV684">
        <v>4</v>
      </c>
      <c r="ASW684">
        <v>4</v>
      </c>
      <c r="ATD684">
        <v>2</v>
      </c>
      <c r="ATG684">
        <v>3</v>
      </c>
      <c r="ATJ684">
        <v>3</v>
      </c>
      <c r="ATK684">
        <v>4</v>
      </c>
      <c r="ATN684">
        <v>3</v>
      </c>
      <c r="ATP684">
        <v>3</v>
      </c>
      <c r="ATS684">
        <v>3</v>
      </c>
      <c r="ATT684">
        <v>4</v>
      </c>
      <c r="AUB684">
        <v>3</v>
      </c>
      <c r="AUF684">
        <v>2</v>
      </c>
      <c r="AUG684">
        <v>3</v>
      </c>
      <c r="AUJ684">
        <v>4</v>
      </c>
      <c r="AUK684">
        <v>5</v>
      </c>
      <c r="AUN684">
        <v>5</v>
      </c>
      <c r="AUO684">
        <v>3</v>
      </c>
      <c r="AUW684">
        <v>2</v>
      </c>
      <c r="AUX684">
        <v>3</v>
      </c>
      <c r="AUZ684">
        <v>3</v>
      </c>
      <c r="AVB684">
        <v>3</v>
      </c>
      <c r="AVC684">
        <v>4</v>
      </c>
      <c r="AVE684">
        <v>4</v>
      </c>
      <c r="AVF684">
        <v>2</v>
      </c>
      <c r="AVH684">
        <v>2</v>
      </c>
      <c r="AVR684">
        <v>5</v>
      </c>
      <c r="AVT684">
        <v>4</v>
      </c>
      <c r="AVX684">
        <v>4</v>
      </c>
      <c r="AWB684">
        <v>3</v>
      </c>
      <c r="AWI684">
        <v>4</v>
      </c>
      <c r="AWL684">
        <v>4</v>
      </c>
      <c r="AWM684">
        <v>4</v>
      </c>
      <c r="AWQ684">
        <v>5</v>
      </c>
      <c r="AXC684">
        <v>4</v>
      </c>
      <c r="AXF684">
        <v>3</v>
      </c>
      <c r="AXS684">
        <v>5</v>
      </c>
      <c r="AXU684">
        <v>3</v>
      </c>
      <c r="AYE684">
        <v>4</v>
      </c>
      <c r="AYJ684">
        <v>3</v>
      </c>
      <c r="AYN684">
        <v>4</v>
      </c>
      <c r="AYO684">
        <v>4</v>
      </c>
      <c r="AYR684">
        <v>1</v>
      </c>
      <c r="AYT684">
        <v>2</v>
      </c>
      <c r="AYY684">
        <v>3</v>
      </c>
      <c r="AZJ684">
        <v>1</v>
      </c>
      <c r="AZL684">
        <v>4</v>
      </c>
      <c r="AZO684">
        <v>3</v>
      </c>
      <c r="AZP684">
        <v>3</v>
      </c>
      <c r="AZS684">
        <v>3</v>
      </c>
      <c r="AZU684">
        <v>3</v>
      </c>
      <c r="AZW684">
        <v>3</v>
      </c>
      <c r="AZX684">
        <v>2</v>
      </c>
      <c r="BAA684">
        <v>1</v>
      </c>
      <c r="BAJ684">
        <v>5</v>
      </c>
      <c r="BAN684">
        <v>4</v>
      </c>
      <c r="BAR684">
        <v>4</v>
      </c>
      <c r="BAS684">
        <v>4</v>
      </c>
      <c r="BAU684">
        <v>4</v>
      </c>
      <c r="BAV684">
        <v>5</v>
      </c>
      <c r="BAW684">
        <v>3</v>
      </c>
      <c r="BAY684">
        <v>4</v>
      </c>
      <c r="BBB684">
        <v>1</v>
      </c>
      <c r="BBH684">
        <v>4</v>
      </c>
      <c r="BBT684">
        <v>3</v>
      </c>
      <c r="BBV684">
        <v>3</v>
      </c>
      <c r="BBW684">
        <v>2</v>
      </c>
      <c r="BCD684">
        <v>4</v>
      </c>
      <c r="BCM684">
        <v>4</v>
      </c>
      <c r="BCQ684">
        <v>3</v>
      </c>
      <c r="BCU684">
        <v>4</v>
      </c>
      <c r="BDB684">
        <v>4</v>
      </c>
      <c r="BDE684">
        <v>1</v>
      </c>
      <c r="BDF684">
        <v>4</v>
      </c>
      <c r="BDG684">
        <v>4</v>
      </c>
      <c r="BEA684">
        <v>3</v>
      </c>
      <c r="BEH684">
        <v>4</v>
      </c>
      <c r="BEJ684">
        <v>3</v>
      </c>
      <c r="BEO684">
        <v>4</v>
      </c>
      <c r="BEP684">
        <v>2</v>
      </c>
      <c r="BEQ684">
        <v>4</v>
      </c>
      <c r="BFA684">
        <v>4</v>
      </c>
      <c r="BFG684">
        <v>5</v>
      </c>
      <c r="BFH684">
        <v>3</v>
      </c>
      <c r="BFJ684">
        <v>3</v>
      </c>
      <c r="BFQ684">
        <v>4</v>
      </c>
      <c r="BFR684">
        <v>3</v>
      </c>
      <c r="BGA684">
        <v>3</v>
      </c>
      <c r="BGB684">
        <v>5</v>
      </c>
      <c r="BGE684">
        <v>3</v>
      </c>
      <c r="BGK684">
        <v>4</v>
      </c>
      <c r="BHA684">
        <v>2</v>
      </c>
      <c r="BHB684">
        <v>1</v>
      </c>
      <c r="BHF684">
        <v>3</v>
      </c>
      <c r="BHL684">
        <v>3</v>
      </c>
      <c r="BHM684">
        <v>3</v>
      </c>
      <c r="BHN684">
        <v>5</v>
      </c>
      <c r="BHW684">
        <v>1</v>
      </c>
      <c r="BID684">
        <v>1</v>
      </c>
      <c r="BIG684">
        <v>3</v>
      </c>
      <c r="BIH684">
        <v>3</v>
      </c>
      <c r="BIS684">
        <v>3</v>
      </c>
      <c r="BIW684">
        <v>2</v>
      </c>
      <c r="BJC684">
        <v>3</v>
      </c>
      <c r="BJD684">
        <v>2</v>
      </c>
      <c r="BJE684">
        <v>4</v>
      </c>
      <c r="BJH684">
        <v>3</v>
      </c>
      <c r="BJJ684">
        <v>3</v>
      </c>
      <c r="BJM684">
        <v>5</v>
      </c>
      <c r="BJR684">
        <v>2</v>
      </c>
      <c r="BJW684">
        <v>5</v>
      </c>
      <c r="BKE684">
        <v>4</v>
      </c>
      <c r="BKQ684">
        <v>2</v>
      </c>
      <c r="BKV684">
        <v>3</v>
      </c>
      <c r="BKW684">
        <v>3</v>
      </c>
    </row>
    <row r="685" spans="1:1022 1025:1661" x14ac:dyDescent="0.35">
      <c r="A685" s="1">
        <v>683</v>
      </c>
      <c r="AH685">
        <v>3</v>
      </c>
      <c r="CM685">
        <v>3</v>
      </c>
      <c r="CP685">
        <v>4</v>
      </c>
      <c r="CV685">
        <v>4</v>
      </c>
      <c r="EN685">
        <v>4</v>
      </c>
      <c r="HA685">
        <v>4</v>
      </c>
      <c r="HS685">
        <v>4</v>
      </c>
      <c r="KI685">
        <v>4</v>
      </c>
      <c r="LV685">
        <v>2</v>
      </c>
      <c r="LW685">
        <v>3</v>
      </c>
      <c r="MC685">
        <v>4</v>
      </c>
      <c r="ML685">
        <v>2</v>
      </c>
      <c r="NP685">
        <v>3</v>
      </c>
      <c r="OV685">
        <v>3</v>
      </c>
      <c r="OW685">
        <v>2</v>
      </c>
      <c r="PU685">
        <v>3</v>
      </c>
      <c r="QM685">
        <v>2</v>
      </c>
      <c r="QT685">
        <v>2</v>
      </c>
      <c r="RB685">
        <v>4</v>
      </c>
      <c r="RJ685">
        <v>4</v>
      </c>
      <c r="RU685">
        <v>3</v>
      </c>
      <c r="RX685">
        <v>2</v>
      </c>
      <c r="SL685">
        <v>3</v>
      </c>
      <c r="VB685">
        <v>3</v>
      </c>
      <c r="VK685">
        <v>3</v>
      </c>
      <c r="VO685">
        <v>3</v>
      </c>
      <c r="VQ685">
        <v>3</v>
      </c>
      <c r="WP685">
        <v>4</v>
      </c>
      <c r="WQ685">
        <v>5</v>
      </c>
      <c r="WV685">
        <v>5</v>
      </c>
      <c r="WY685">
        <v>4</v>
      </c>
      <c r="XT685">
        <v>4</v>
      </c>
      <c r="ZU685">
        <v>3</v>
      </c>
      <c r="AAU685">
        <v>1</v>
      </c>
      <c r="ABC685">
        <v>4</v>
      </c>
      <c r="ABG685">
        <v>2</v>
      </c>
      <c r="ABO685">
        <v>4</v>
      </c>
      <c r="ACO685">
        <v>4</v>
      </c>
      <c r="AES685">
        <v>3</v>
      </c>
      <c r="AEX685">
        <v>1</v>
      </c>
      <c r="AEY685">
        <v>5</v>
      </c>
      <c r="AFU685">
        <v>5</v>
      </c>
      <c r="AGD685">
        <v>3</v>
      </c>
      <c r="AIX685">
        <v>3</v>
      </c>
      <c r="AKO685">
        <v>3</v>
      </c>
      <c r="AKV685">
        <v>2</v>
      </c>
      <c r="ALP685">
        <v>5</v>
      </c>
      <c r="ALY685">
        <v>3</v>
      </c>
      <c r="AMH685">
        <v>2</v>
      </c>
      <c r="APS685">
        <v>4</v>
      </c>
      <c r="AQQ685">
        <v>3</v>
      </c>
      <c r="ASI685">
        <v>2</v>
      </c>
      <c r="ASV685">
        <v>5</v>
      </c>
      <c r="ATV685">
        <v>5</v>
      </c>
      <c r="ATY685">
        <v>3</v>
      </c>
      <c r="AVF685">
        <v>3</v>
      </c>
      <c r="AWB685">
        <v>3</v>
      </c>
      <c r="AWL685">
        <v>3</v>
      </c>
      <c r="AWM685">
        <v>2</v>
      </c>
      <c r="AXD685">
        <v>4</v>
      </c>
      <c r="AZA685">
        <v>3</v>
      </c>
      <c r="AZN685">
        <v>3</v>
      </c>
      <c r="AZS685">
        <v>2</v>
      </c>
      <c r="BAW685">
        <v>4</v>
      </c>
      <c r="BAY685">
        <v>3</v>
      </c>
      <c r="BDY685">
        <v>5</v>
      </c>
      <c r="BET685">
        <v>2</v>
      </c>
      <c r="BGL685">
        <v>3</v>
      </c>
      <c r="BGX685">
        <v>3</v>
      </c>
      <c r="BID685">
        <v>1</v>
      </c>
      <c r="BIE685">
        <v>4</v>
      </c>
      <c r="BIV685">
        <v>3</v>
      </c>
      <c r="BJU685">
        <v>2</v>
      </c>
      <c r="BKA685">
        <v>3</v>
      </c>
      <c r="BKH685">
        <v>5</v>
      </c>
    </row>
    <row r="686" spans="1:1022 1025:1661" x14ac:dyDescent="0.35">
      <c r="A686" s="1">
        <v>684</v>
      </c>
      <c r="D686">
        <v>3</v>
      </c>
      <c r="E686">
        <v>4</v>
      </c>
      <c r="S686">
        <v>3</v>
      </c>
      <c r="V686">
        <v>3</v>
      </c>
      <c r="BE686">
        <v>4</v>
      </c>
      <c r="DG686">
        <v>5</v>
      </c>
      <c r="DK686">
        <v>4</v>
      </c>
      <c r="FD686">
        <v>5</v>
      </c>
      <c r="GS686">
        <v>4</v>
      </c>
      <c r="HO686">
        <v>3</v>
      </c>
      <c r="HQ686">
        <v>2</v>
      </c>
      <c r="IA686">
        <v>2</v>
      </c>
      <c r="IQ686">
        <v>3</v>
      </c>
      <c r="JD686">
        <v>1</v>
      </c>
      <c r="JO686">
        <v>5</v>
      </c>
      <c r="LH686">
        <v>5</v>
      </c>
      <c r="NR686">
        <v>4</v>
      </c>
      <c r="QP686">
        <v>5</v>
      </c>
      <c r="SF686">
        <v>4</v>
      </c>
      <c r="SM686">
        <v>4</v>
      </c>
      <c r="SY686">
        <v>5</v>
      </c>
      <c r="UJ686">
        <v>4</v>
      </c>
      <c r="UR686">
        <v>3</v>
      </c>
      <c r="VZ686">
        <v>3</v>
      </c>
      <c r="XM686">
        <v>4</v>
      </c>
      <c r="XT686">
        <v>3</v>
      </c>
      <c r="XU686">
        <v>4</v>
      </c>
      <c r="XV686">
        <v>4</v>
      </c>
      <c r="YE686">
        <v>2</v>
      </c>
      <c r="ZP686">
        <v>3</v>
      </c>
      <c r="ZR686">
        <v>2</v>
      </c>
      <c r="ZV686">
        <v>4</v>
      </c>
      <c r="AAG686">
        <v>3</v>
      </c>
      <c r="AAM686">
        <v>3</v>
      </c>
      <c r="AAO686">
        <v>4</v>
      </c>
      <c r="ABB686">
        <v>4</v>
      </c>
      <c r="ABR686">
        <v>3</v>
      </c>
      <c r="ABU686">
        <v>3</v>
      </c>
      <c r="ACL686">
        <v>3</v>
      </c>
      <c r="ADB686">
        <v>5</v>
      </c>
      <c r="ADQ686">
        <v>2</v>
      </c>
      <c r="ADS686">
        <v>5</v>
      </c>
      <c r="AHB686">
        <v>2</v>
      </c>
      <c r="AHI686">
        <v>4</v>
      </c>
      <c r="AIJ686">
        <v>3</v>
      </c>
      <c r="AJS686">
        <v>5</v>
      </c>
      <c r="AJT686">
        <v>4</v>
      </c>
      <c r="ALJ686">
        <v>4</v>
      </c>
      <c r="ALS686">
        <v>5</v>
      </c>
      <c r="AMA686">
        <v>4</v>
      </c>
      <c r="AMD686">
        <v>5</v>
      </c>
      <c r="AMK686">
        <v>2</v>
      </c>
      <c r="ANJ686">
        <v>3</v>
      </c>
      <c r="AOE686">
        <v>2</v>
      </c>
      <c r="AOU686">
        <v>3</v>
      </c>
      <c r="APV686">
        <v>3</v>
      </c>
      <c r="ASA686">
        <v>4</v>
      </c>
      <c r="ASC686">
        <v>3</v>
      </c>
      <c r="ASJ686">
        <v>3</v>
      </c>
      <c r="ATN686">
        <v>3</v>
      </c>
      <c r="ATP686">
        <v>4</v>
      </c>
      <c r="AUN686">
        <v>4</v>
      </c>
      <c r="AVB686">
        <v>2</v>
      </c>
      <c r="AVE686">
        <v>4</v>
      </c>
      <c r="AVX686">
        <v>2</v>
      </c>
      <c r="AWD686">
        <v>4</v>
      </c>
      <c r="AXS686">
        <v>4</v>
      </c>
      <c r="AYE686">
        <v>4</v>
      </c>
      <c r="AYO686">
        <v>4</v>
      </c>
      <c r="AYY686">
        <v>4</v>
      </c>
      <c r="AZL686">
        <v>2</v>
      </c>
      <c r="BAV686">
        <v>4</v>
      </c>
      <c r="BBP686">
        <v>3</v>
      </c>
      <c r="BCQ686">
        <v>3</v>
      </c>
      <c r="BEO686">
        <v>4</v>
      </c>
      <c r="BFJ686">
        <v>3</v>
      </c>
      <c r="BFQ686">
        <v>4</v>
      </c>
      <c r="BGE686">
        <v>4</v>
      </c>
      <c r="BGO686">
        <v>4</v>
      </c>
      <c r="BIH686">
        <v>4</v>
      </c>
      <c r="BIW686">
        <v>3</v>
      </c>
      <c r="BJE686">
        <v>3</v>
      </c>
      <c r="BJJ686">
        <v>4</v>
      </c>
      <c r="BJM686">
        <v>2</v>
      </c>
      <c r="BJW686">
        <v>3</v>
      </c>
      <c r="BKU686">
        <v>3</v>
      </c>
    </row>
    <row r="687" spans="1:1022 1025:1661" x14ac:dyDescent="0.35">
      <c r="A687" s="1">
        <v>685</v>
      </c>
      <c r="HA687">
        <v>2</v>
      </c>
      <c r="MC687">
        <v>2</v>
      </c>
      <c r="ML687">
        <v>3</v>
      </c>
      <c r="QT687">
        <v>1</v>
      </c>
      <c r="RH687">
        <v>2</v>
      </c>
      <c r="RJ687">
        <v>2</v>
      </c>
      <c r="VB687">
        <v>3</v>
      </c>
      <c r="VI687">
        <v>1</v>
      </c>
      <c r="ZU687">
        <v>2</v>
      </c>
      <c r="AAE687">
        <v>2</v>
      </c>
      <c r="AEB687">
        <v>1</v>
      </c>
      <c r="AEY687">
        <v>3</v>
      </c>
      <c r="AGF687">
        <v>1</v>
      </c>
      <c r="AHG687">
        <v>3</v>
      </c>
      <c r="AHP687">
        <v>2</v>
      </c>
      <c r="ARJ687">
        <v>2</v>
      </c>
      <c r="AWL687">
        <v>2</v>
      </c>
      <c r="AXT687">
        <v>3</v>
      </c>
      <c r="BGV687">
        <v>1</v>
      </c>
      <c r="BIR687">
        <v>3</v>
      </c>
    </row>
    <row r="688" spans="1:1022 1025:1661" x14ac:dyDescent="0.35">
      <c r="A688" s="1">
        <v>686</v>
      </c>
      <c r="E688">
        <v>5</v>
      </c>
      <c r="I688">
        <v>5</v>
      </c>
      <c r="AT688">
        <v>3</v>
      </c>
      <c r="AZ688">
        <v>5</v>
      </c>
      <c r="CF688">
        <v>5</v>
      </c>
      <c r="CK688">
        <v>5</v>
      </c>
      <c r="CL688">
        <v>4</v>
      </c>
      <c r="DK688">
        <v>4</v>
      </c>
      <c r="EN688">
        <v>4</v>
      </c>
      <c r="GD688">
        <v>4</v>
      </c>
      <c r="GT688">
        <v>5</v>
      </c>
      <c r="GZ688">
        <v>5</v>
      </c>
      <c r="HS688">
        <v>5</v>
      </c>
      <c r="IE688">
        <v>5</v>
      </c>
      <c r="IH688">
        <v>5</v>
      </c>
      <c r="IQ688">
        <v>5</v>
      </c>
      <c r="KL688">
        <v>5</v>
      </c>
      <c r="KQ688">
        <v>5</v>
      </c>
      <c r="KS688">
        <v>5</v>
      </c>
      <c r="LG688">
        <v>5</v>
      </c>
      <c r="MC688">
        <v>5</v>
      </c>
      <c r="NK688">
        <v>2</v>
      </c>
      <c r="OK688">
        <v>5</v>
      </c>
      <c r="PS688">
        <v>5</v>
      </c>
      <c r="QA688">
        <v>4</v>
      </c>
      <c r="QP688">
        <v>4</v>
      </c>
      <c r="QR688">
        <v>1</v>
      </c>
      <c r="UZ688">
        <v>4</v>
      </c>
      <c r="VJ688">
        <v>3</v>
      </c>
      <c r="WN688">
        <v>5</v>
      </c>
      <c r="WP688">
        <v>5</v>
      </c>
      <c r="WQ688">
        <v>5</v>
      </c>
      <c r="WT688">
        <v>3</v>
      </c>
      <c r="XA688">
        <v>5</v>
      </c>
      <c r="XE688">
        <v>5</v>
      </c>
      <c r="XI688">
        <v>4</v>
      </c>
      <c r="ZU688">
        <v>5</v>
      </c>
      <c r="ZV688">
        <v>5</v>
      </c>
      <c r="AAO688">
        <v>4</v>
      </c>
      <c r="ABO688">
        <v>5</v>
      </c>
      <c r="ACU688">
        <v>4</v>
      </c>
      <c r="AEK688">
        <v>5</v>
      </c>
      <c r="AKF688">
        <v>5</v>
      </c>
      <c r="AKU688">
        <v>5</v>
      </c>
      <c r="ALJ688">
        <v>5</v>
      </c>
      <c r="AOB688">
        <v>5</v>
      </c>
      <c r="AOM688">
        <v>5</v>
      </c>
      <c r="APL688">
        <v>5</v>
      </c>
      <c r="AQP688">
        <v>5</v>
      </c>
      <c r="ARM688">
        <v>5</v>
      </c>
      <c r="ARQ688">
        <v>1</v>
      </c>
      <c r="ASJ688">
        <v>5</v>
      </c>
      <c r="ASU688">
        <v>5</v>
      </c>
      <c r="ASV688">
        <v>5</v>
      </c>
      <c r="ATJ688">
        <v>5</v>
      </c>
      <c r="ATK688">
        <v>4</v>
      </c>
      <c r="ATU688">
        <v>5</v>
      </c>
      <c r="AUN688">
        <v>4</v>
      </c>
      <c r="AWI688">
        <v>5</v>
      </c>
      <c r="AXC688">
        <v>4</v>
      </c>
      <c r="AXS688">
        <v>5</v>
      </c>
      <c r="AYE688">
        <v>5</v>
      </c>
      <c r="AYZ688">
        <v>5</v>
      </c>
      <c r="BAV688">
        <v>4</v>
      </c>
      <c r="BBE688">
        <v>5</v>
      </c>
      <c r="BDB688">
        <v>5</v>
      </c>
      <c r="BEA688">
        <v>5</v>
      </c>
      <c r="BFA688">
        <v>5</v>
      </c>
      <c r="BHN688">
        <v>5</v>
      </c>
      <c r="BKB688">
        <v>5</v>
      </c>
      <c r="BKU688">
        <v>5</v>
      </c>
    </row>
    <row r="689" spans="1:1023 1027:1660" x14ac:dyDescent="0.35">
      <c r="A689" s="1">
        <v>687</v>
      </c>
      <c r="AH689">
        <v>4</v>
      </c>
      <c r="EK689">
        <v>3</v>
      </c>
      <c r="HA689">
        <v>4</v>
      </c>
      <c r="KI689">
        <v>5</v>
      </c>
      <c r="NP689">
        <v>2</v>
      </c>
      <c r="OW689">
        <v>3</v>
      </c>
      <c r="QT689">
        <v>3</v>
      </c>
      <c r="RH689">
        <v>4</v>
      </c>
      <c r="VB689">
        <v>4</v>
      </c>
      <c r="AGD689">
        <v>3</v>
      </c>
      <c r="AHG689">
        <v>2</v>
      </c>
      <c r="AJR689">
        <v>4</v>
      </c>
      <c r="AKV689">
        <v>3</v>
      </c>
      <c r="ALP689">
        <v>4</v>
      </c>
      <c r="AQQ689">
        <v>3</v>
      </c>
      <c r="ARP689">
        <v>2</v>
      </c>
      <c r="AWB689">
        <v>3</v>
      </c>
      <c r="AWL689">
        <v>4</v>
      </c>
      <c r="AWM689">
        <v>4</v>
      </c>
      <c r="BET689">
        <v>5</v>
      </c>
      <c r="BID689">
        <v>4</v>
      </c>
    </row>
    <row r="690" spans="1:1023 1027:1660" x14ac:dyDescent="0.35">
      <c r="A690" s="1">
        <v>688</v>
      </c>
      <c r="CX690">
        <v>5</v>
      </c>
      <c r="EH690">
        <v>5</v>
      </c>
      <c r="KE690">
        <v>5</v>
      </c>
      <c r="MN690">
        <v>5</v>
      </c>
      <c r="OH690">
        <v>5</v>
      </c>
      <c r="OS690">
        <v>5</v>
      </c>
      <c r="OV690">
        <v>4</v>
      </c>
      <c r="RK690">
        <v>5</v>
      </c>
      <c r="TT690">
        <v>5</v>
      </c>
      <c r="VG690">
        <v>5</v>
      </c>
      <c r="VQ690">
        <v>5</v>
      </c>
      <c r="YG690">
        <v>5</v>
      </c>
      <c r="AAU690">
        <v>5</v>
      </c>
      <c r="AES690">
        <v>5</v>
      </c>
      <c r="AEY690">
        <v>5</v>
      </c>
      <c r="AIF690">
        <v>5</v>
      </c>
      <c r="AJR690">
        <v>5</v>
      </c>
      <c r="AQQ690">
        <v>5</v>
      </c>
      <c r="ARP690">
        <v>2</v>
      </c>
      <c r="ARZ690">
        <v>5</v>
      </c>
      <c r="ATY690">
        <v>5</v>
      </c>
      <c r="AWL690">
        <v>5</v>
      </c>
      <c r="BGC690">
        <v>5</v>
      </c>
      <c r="BID690">
        <v>5</v>
      </c>
    </row>
    <row r="691" spans="1:1023 1027:1660" x14ac:dyDescent="0.35">
      <c r="A691" s="1">
        <v>689</v>
      </c>
      <c r="AH691">
        <v>5</v>
      </c>
      <c r="HV691">
        <v>1</v>
      </c>
      <c r="LV691">
        <v>5</v>
      </c>
      <c r="LW691">
        <v>5</v>
      </c>
      <c r="MI691">
        <v>4</v>
      </c>
      <c r="QW691">
        <v>4</v>
      </c>
      <c r="RE691">
        <v>3</v>
      </c>
      <c r="RR691">
        <v>4</v>
      </c>
      <c r="TA691">
        <v>5</v>
      </c>
      <c r="YE691">
        <v>4</v>
      </c>
      <c r="YR691">
        <v>3</v>
      </c>
      <c r="AAM691">
        <v>3</v>
      </c>
      <c r="ABR691">
        <v>5</v>
      </c>
      <c r="ADB691">
        <v>3</v>
      </c>
      <c r="ADT691">
        <v>3</v>
      </c>
      <c r="AEP691">
        <v>1</v>
      </c>
      <c r="AKD691">
        <v>5</v>
      </c>
      <c r="AKP691">
        <v>1</v>
      </c>
      <c r="ALA691">
        <v>5</v>
      </c>
      <c r="ALS691">
        <v>5</v>
      </c>
      <c r="AMY691">
        <v>5</v>
      </c>
      <c r="AQQ691">
        <v>2</v>
      </c>
      <c r="ARD691">
        <v>3</v>
      </c>
      <c r="AUN691">
        <v>5</v>
      </c>
      <c r="AVE691">
        <v>4</v>
      </c>
      <c r="AWB691">
        <v>5</v>
      </c>
      <c r="AZS691">
        <v>4</v>
      </c>
      <c r="BAR691">
        <v>5</v>
      </c>
      <c r="BAV691">
        <v>5</v>
      </c>
      <c r="BCM691">
        <v>4</v>
      </c>
      <c r="BFQ691">
        <v>3</v>
      </c>
      <c r="BFR691">
        <v>4</v>
      </c>
      <c r="BGE691">
        <v>3</v>
      </c>
      <c r="BGK691">
        <v>5</v>
      </c>
      <c r="BGO691">
        <v>4</v>
      </c>
      <c r="BJW691">
        <v>3</v>
      </c>
    </row>
    <row r="692" spans="1:1023 1027:1660" x14ac:dyDescent="0.35">
      <c r="A692" s="1">
        <v>690</v>
      </c>
      <c r="S692">
        <v>4</v>
      </c>
      <c r="T692">
        <v>3</v>
      </c>
      <c r="CF692">
        <v>1</v>
      </c>
      <c r="DG692">
        <v>4</v>
      </c>
      <c r="DK692">
        <v>3</v>
      </c>
      <c r="DY692">
        <v>3</v>
      </c>
      <c r="EO692">
        <v>1</v>
      </c>
      <c r="EV692">
        <v>4</v>
      </c>
      <c r="EZ692">
        <v>3</v>
      </c>
      <c r="FX692">
        <v>3</v>
      </c>
      <c r="FY692">
        <v>3</v>
      </c>
      <c r="GD692">
        <v>2</v>
      </c>
      <c r="GS692">
        <v>4</v>
      </c>
      <c r="IC692">
        <v>4</v>
      </c>
      <c r="IQ692">
        <v>5</v>
      </c>
      <c r="JD692">
        <v>5</v>
      </c>
      <c r="LO692">
        <v>3</v>
      </c>
      <c r="MA692">
        <v>4</v>
      </c>
      <c r="OA692">
        <v>3</v>
      </c>
      <c r="OX692">
        <v>3</v>
      </c>
      <c r="PA692">
        <v>3</v>
      </c>
      <c r="QB692">
        <v>4</v>
      </c>
      <c r="QJ692">
        <v>1</v>
      </c>
      <c r="QY692">
        <v>4</v>
      </c>
      <c r="TF692">
        <v>3</v>
      </c>
      <c r="TJ692">
        <v>5</v>
      </c>
      <c r="UF692">
        <v>3</v>
      </c>
      <c r="UG692">
        <v>5</v>
      </c>
      <c r="UJ692">
        <v>2</v>
      </c>
      <c r="UR692">
        <v>2</v>
      </c>
      <c r="UZ692">
        <v>4</v>
      </c>
      <c r="VU692">
        <v>3</v>
      </c>
      <c r="VZ692">
        <v>3</v>
      </c>
      <c r="WB692">
        <v>3</v>
      </c>
      <c r="WP692">
        <v>4</v>
      </c>
      <c r="XE692">
        <v>4</v>
      </c>
      <c r="XI692">
        <v>4</v>
      </c>
      <c r="XR692">
        <v>3</v>
      </c>
      <c r="XU692">
        <v>2</v>
      </c>
      <c r="XV692">
        <v>4</v>
      </c>
      <c r="YE692">
        <v>4</v>
      </c>
      <c r="YJ692">
        <v>1</v>
      </c>
      <c r="ZE692">
        <v>3</v>
      </c>
      <c r="ZK692">
        <v>2</v>
      </c>
      <c r="ZP692">
        <v>4</v>
      </c>
      <c r="ZR692">
        <v>1</v>
      </c>
      <c r="ZZ692">
        <v>3</v>
      </c>
      <c r="AAG692">
        <v>3</v>
      </c>
      <c r="ABI692">
        <v>1</v>
      </c>
      <c r="ABM692">
        <v>4</v>
      </c>
      <c r="ABR692">
        <v>3</v>
      </c>
      <c r="ABU692">
        <v>3</v>
      </c>
      <c r="ACF692">
        <v>3</v>
      </c>
      <c r="ACJ692">
        <v>4</v>
      </c>
      <c r="ACQ692">
        <v>3</v>
      </c>
      <c r="ACU692">
        <v>4</v>
      </c>
      <c r="ADB692">
        <v>4</v>
      </c>
      <c r="ADV692">
        <v>4</v>
      </c>
      <c r="ADW692">
        <v>2</v>
      </c>
      <c r="AFY692">
        <v>3</v>
      </c>
      <c r="AGA692">
        <v>3</v>
      </c>
      <c r="AGD692">
        <v>3</v>
      </c>
      <c r="AIA692">
        <v>3</v>
      </c>
      <c r="AJP692">
        <v>2</v>
      </c>
      <c r="AJT692">
        <v>2</v>
      </c>
      <c r="ALJ692">
        <v>3</v>
      </c>
      <c r="ALK692">
        <v>3</v>
      </c>
      <c r="AMA692">
        <v>4</v>
      </c>
      <c r="ANB692">
        <v>3</v>
      </c>
      <c r="ANE692">
        <v>2</v>
      </c>
      <c r="AOE692">
        <v>3</v>
      </c>
      <c r="APG692">
        <v>4</v>
      </c>
      <c r="APL692">
        <v>5</v>
      </c>
      <c r="ASE692">
        <v>3</v>
      </c>
      <c r="ASM692">
        <v>2</v>
      </c>
      <c r="ASV692">
        <v>4</v>
      </c>
      <c r="ATK692">
        <v>4</v>
      </c>
      <c r="ATN692">
        <v>5</v>
      </c>
      <c r="ATP692">
        <v>3</v>
      </c>
      <c r="ATS692">
        <v>2</v>
      </c>
      <c r="AUB692">
        <v>1</v>
      </c>
      <c r="AUO692">
        <v>3</v>
      </c>
      <c r="AUX692">
        <v>3</v>
      </c>
      <c r="AVX692">
        <v>3</v>
      </c>
      <c r="AWD692">
        <v>3</v>
      </c>
      <c r="AXA692">
        <v>2</v>
      </c>
      <c r="AXS692">
        <v>5</v>
      </c>
      <c r="AYE692">
        <v>5</v>
      </c>
      <c r="AYI692">
        <v>1</v>
      </c>
      <c r="AYO692">
        <v>4</v>
      </c>
      <c r="AYR692">
        <v>4</v>
      </c>
      <c r="AYT692">
        <v>3</v>
      </c>
      <c r="AYY692">
        <v>2</v>
      </c>
      <c r="AZB692">
        <v>1</v>
      </c>
      <c r="AZL692">
        <v>2</v>
      </c>
      <c r="BAJ692">
        <v>4</v>
      </c>
      <c r="BBE692">
        <v>4</v>
      </c>
      <c r="BBQ692">
        <v>1</v>
      </c>
      <c r="BEQ692">
        <v>4</v>
      </c>
      <c r="BES692">
        <v>4</v>
      </c>
      <c r="BFH692">
        <v>3</v>
      </c>
      <c r="BFQ692">
        <v>4</v>
      </c>
      <c r="BGO692">
        <v>4</v>
      </c>
      <c r="BHA692">
        <v>3</v>
      </c>
      <c r="BHG692">
        <v>4</v>
      </c>
      <c r="BHM692">
        <v>1</v>
      </c>
      <c r="BHN692">
        <v>4</v>
      </c>
      <c r="BHY692">
        <v>1</v>
      </c>
      <c r="BIB692">
        <v>3</v>
      </c>
      <c r="BIS692">
        <v>3</v>
      </c>
      <c r="BIW692">
        <v>4</v>
      </c>
      <c r="BJE692">
        <v>4</v>
      </c>
      <c r="BJJ692">
        <v>3</v>
      </c>
      <c r="BKU692">
        <v>5</v>
      </c>
      <c r="BKV692">
        <v>4</v>
      </c>
    </row>
    <row r="693" spans="1:1023 1027:1660" x14ac:dyDescent="0.35">
      <c r="A693" s="1">
        <v>691</v>
      </c>
      <c r="E693">
        <v>5</v>
      </c>
      <c r="BE693">
        <v>5</v>
      </c>
      <c r="DG693">
        <v>2</v>
      </c>
      <c r="JA693">
        <v>1</v>
      </c>
      <c r="KQ693">
        <v>5</v>
      </c>
      <c r="MZ693">
        <v>4</v>
      </c>
      <c r="TT693">
        <v>3</v>
      </c>
      <c r="UZ693">
        <v>5</v>
      </c>
      <c r="XA693">
        <v>5</v>
      </c>
      <c r="XL693">
        <v>5</v>
      </c>
      <c r="ACG693">
        <v>5</v>
      </c>
      <c r="ACJ693">
        <v>5</v>
      </c>
      <c r="ADP693">
        <v>1</v>
      </c>
      <c r="AEF693">
        <v>5</v>
      </c>
      <c r="AGD693">
        <v>4</v>
      </c>
      <c r="AMH693">
        <v>3</v>
      </c>
      <c r="AQP693">
        <v>5</v>
      </c>
      <c r="ARE693">
        <v>5</v>
      </c>
      <c r="ARF693">
        <v>4</v>
      </c>
      <c r="ASU693">
        <v>5</v>
      </c>
      <c r="ASV693">
        <v>4</v>
      </c>
      <c r="ATU693">
        <v>5</v>
      </c>
      <c r="AWB693">
        <v>4</v>
      </c>
      <c r="AWI693">
        <v>5</v>
      </c>
      <c r="AXE693">
        <v>5</v>
      </c>
      <c r="AXS693">
        <v>5</v>
      </c>
      <c r="AYE693">
        <v>4</v>
      </c>
      <c r="BAQ693">
        <v>4</v>
      </c>
      <c r="BAV693">
        <v>4</v>
      </c>
      <c r="BFQ693">
        <v>5</v>
      </c>
      <c r="BKK693">
        <v>5</v>
      </c>
    </row>
    <row r="694" spans="1:1023 1027:1660" x14ac:dyDescent="0.35">
      <c r="A694" s="1">
        <v>692</v>
      </c>
      <c r="AH694">
        <v>4</v>
      </c>
      <c r="BE694">
        <v>3</v>
      </c>
      <c r="DB694">
        <v>3</v>
      </c>
      <c r="DK694">
        <v>5</v>
      </c>
      <c r="EL694">
        <v>4</v>
      </c>
      <c r="FX694">
        <v>4</v>
      </c>
      <c r="LV694">
        <v>4</v>
      </c>
      <c r="MA694">
        <v>3</v>
      </c>
      <c r="SF694">
        <v>4</v>
      </c>
      <c r="SM694">
        <v>2</v>
      </c>
      <c r="SN694">
        <v>2</v>
      </c>
      <c r="SW694">
        <v>4</v>
      </c>
      <c r="TI694">
        <v>3</v>
      </c>
      <c r="VG694">
        <v>3</v>
      </c>
      <c r="WP694">
        <v>3</v>
      </c>
      <c r="XV694">
        <v>3</v>
      </c>
      <c r="YE694">
        <v>3</v>
      </c>
      <c r="AEP694">
        <v>5</v>
      </c>
      <c r="AGD694">
        <v>3</v>
      </c>
      <c r="AIA694">
        <v>4</v>
      </c>
      <c r="AJL694">
        <v>3</v>
      </c>
      <c r="AKD694">
        <v>4</v>
      </c>
      <c r="AKK694">
        <v>4</v>
      </c>
      <c r="ALJ694">
        <v>2</v>
      </c>
      <c r="ALP694">
        <v>3</v>
      </c>
      <c r="ALX694">
        <v>3</v>
      </c>
      <c r="AMF694">
        <v>2</v>
      </c>
      <c r="AOU694">
        <v>4</v>
      </c>
      <c r="AQS694">
        <v>3</v>
      </c>
      <c r="ASN694">
        <v>1</v>
      </c>
      <c r="ASV694">
        <v>3</v>
      </c>
      <c r="ATN694">
        <v>4</v>
      </c>
      <c r="AWW694">
        <v>3</v>
      </c>
      <c r="BBE694">
        <v>4</v>
      </c>
      <c r="BDM694">
        <v>3</v>
      </c>
      <c r="BFQ694">
        <v>4</v>
      </c>
      <c r="BGT694">
        <v>2</v>
      </c>
      <c r="BHW694">
        <v>4</v>
      </c>
      <c r="BJJ694">
        <v>2</v>
      </c>
      <c r="BKU694">
        <v>4</v>
      </c>
    </row>
    <row r="695" spans="1:1023 1027:1660" x14ac:dyDescent="0.35">
      <c r="A695" s="1">
        <v>693</v>
      </c>
      <c r="E695">
        <v>5</v>
      </c>
      <c r="I695">
        <v>4</v>
      </c>
      <c r="Q695">
        <v>3</v>
      </c>
      <c r="Z695">
        <v>4</v>
      </c>
      <c r="AH695">
        <v>2</v>
      </c>
      <c r="AQ695">
        <v>2</v>
      </c>
      <c r="AT695">
        <v>2</v>
      </c>
      <c r="AU695">
        <v>4</v>
      </c>
      <c r="AZ695">
        <v>2</v>
      </c>
      <c r="CF695">
        <v>4</v>
      </c>
      <c r="CK695">
        <v>3</v>
      </c>
      <c r="CL695">
        <v>2</v>
      </c>
      <c r="DY695">
        <v>4</v>
      </c>
      <c r="DZ695">
        <v>4</v>
      </c>
      <c r="ED695">
        <v>2</v>
      </c>
      <c r="FX695">
        <v>4</v>
      </c>
      <c r="FY695">
        <v>2</v>
      </c>
      <c r="GE695">
        <v>3</v>
      </c>
      <c r="GM695">
        <v>2</v>
      </c>
      <c r="GO695">
        <v>2</v>
      </c>
      <c r="GS695">
        <v>2</v>
      </c>
      <c r="GZ695">
        <v>5</v>
      </c>
      <c r="HW695">
        <v>3</v>
      </c>
      <c r="HZ695">
        <v>3</v>
      </c>
      <c r="IC695">
        <v>1</v>
      </c>
      <c r="JC695">
        <v>4</v>
      </c>
      <c r="JD695">
        <v>4</v>
      </c>
      <c r="JO695">
        <v>3</v>
      </c>
      <c r="JP695">
        <v>3</v>
      </c>
      <c r="JT695">
        <v>4</v>
      </c>
      <c r="KL695">
        <v>3</v>
      </c>
      <c r="KS695">
        <v>4</v>
      </c>
      <c r="LB695">
        <v>2</v>
      </c>
      <c r="LE695">
        <v>2</v>
      </c>
      <c r="LW695">
        <v>4</v>
      </c>
      <c r="MA695">
        <v>4</v>
      </c>
      <c r="MI695">
        <v>3</v>
      </c>
      <c r="MZ695">
        <v>3</v>
      </c>
      <c r="NK695">
        <v>5</v>
      </c>
      <c r="OA695">
        <v>3</v>
      </c>
      <c r="OB695">
        <v>2</v>
      </c>
      <c r="OK695">
        <v>5</v>
      </c>
      <c r="OZ695">
        <v>4</v>
      </c>
      <c r="PG695">
        <v>2</v>
      </c>
      <c r="PM695">
        <v>3</v>
      </c>
      <c r="PU695">
        <v>3</v>
      </c>
      <c r="QF695">
        <v>3</v>
      </c>
      <c r="QG695">
        <v>3</v>
      </c>
      <c r="QP695">
        <v>3</v>
      </c>
      <c r="QY695">
        <v>1</v>
      </c>
      <c r="RJ695">
        <v>3</v>
      </c>
      <c r="RL695">
        <v>4</v>
      </c>
      <c r="RR695">
        <v>3</v>
      </c>
      <c r="SB695">
        <v>4</v>
      </c>
      <c r="SY695">
        <v>4</v>
      </c>
      <c r="TF695">
        <v>2</v>
      </c>
      <c r="UG695">
        <v>3</v>
      </c>
      <c r="UV695">
        <v>3</v>
      </c>
      <c r="UZ695">
        <v>4</v>
      </c>
      <c r="VA695">
        <v>2</v>
      </c>
      <c r="VI695">
        <v>3</v>
      </c>
      <c r="VJ695">
        <v>3</v>
      </c>
      <c r="VZ695">
        <v>3</v>
      </c>
      <c r="WD695">
        <v>3</v>
      </c>
      <c r="WN695">
        <v>3</v>
      </c>
      <c r="WP695">
        <v>4</v>
      </c>
      <c r="WQ695">
        <v>3</v>
      </c>
      <c r="WY695">
        <v>4</v>
      </c>
      <c r="WZ695">
        <v>3</v>
      </c>
      <c r="XE695">
        <v>3</v>
      </c>
      <c r="XM695">
        <v>2</v>
      </c>
      <c r="YJ695">
        <v>3</v>
      </c>
      <c r="YR695">
        <v>3</v>
      </c>
      <c r="ZV695">
        <v>5</v>
      </c>
      <c r="ABM695">
        <v>3</v>
      </c>
      <c r="ABR695">
        <v>2</v>
      </c>
      <c r="ABU695">
        <v>3</v>
      </c>
      <c r="ACG695">
        <v>3</v>
      </c>
      <c r="ACU695">
        <v>2</v>
      </c>
      <c r="ADW695">
        <v>3</v>
      </c>
      <c r="ADY695">
        <v>1</v>
      </c>
      <c r="AEK695">
        <v>1</v>
      </c>
      <c r="AFR695">
        <v>4</v>
      </c>
      <c r="AIA695">
        <v>2</v>
      </c>
      <c r="AIL695">
        <v>2</v>
      </c>
      <c r="AIR695">
        <v>3</v>
      </c>
      <c r="AJM695">
        <v>2</v>
      </c>
      <c r="AKX695">
        <v>2</v>
      </c>
      <c r="AMI695">
        <v>4</v>
      </c>
      <c r="AMT695">
        <v>3</v>
      </c>
      <c r="ANE695">
        <v>4</v>
      </c>
      <c r="ANF695">
        <v>4</v>
      </c>
      <c r="AOM695">
        <v>4</v>
      </c>
      <c r="APF695">
        <v>3</v>
      </c>
      <c r="APG695">
        <v>2</v>
      </c>
      <c r="APL695">
        <v>5</v>
      </c>
      <c r="AQK695">
        <v>2</v>
      </c>
      <c r="AQS695">
        <v>2</v>
      </c>
      <c r="ARE695">
        <v>4</v>
      </c>
      <c r="ARG695">
        <v>2</v>
      </c>
      <c r="ARO695">
        <v>4</v>
      </c>
      <c r="ASH695">
        <v>3</v>
      </c>
      <c r="ASU695">
        <v>5</v>
      </c>
      <c r="ASV695">
        <v>4</v>
      </c>
      <c r="ATG695">
        <v>3</v>
      </c>
      <c r="ATJ695">
        <v>2</v>
      </c>
      <c r="ATK695">
        <v>4</v>
      </c>
      <c r="ATP695">
        <v>3</v>
      </c>
      <c r="ATW695">
        <v>2</v>
      </c>
      <c r="AUN695">
        <v>3</v>
      </c>
      <c r="AUU695">
        <v>4</v>
      </c>
      <c r="AUX695">
        <v>3</v>
      </c>
      <c r="AVE695">
        <v>4</v>
      </c>
      <c r="AWI695">
        <v>4</v>
      </c>
      <c r="AWL695">
        <v>2</v>
      </c>
      <c r="AXC695">
        <v>4</v>
      </c>
      <c r="AXE695">
        <v>3</v>
      </c>
      <c r="AXF695">
        <v>3</v>
      </c>
      <c r="AXS695">
        <v>3</v>
      </c>
      <c r="AYE695">
        <v>4</v>
      </c>
      <c r="AYN695">
        <v>4</v>
      </c>
      <c r="AYO695">
        <v>3</v>
      </c>
      <c r="AYT695">
        <v>4</v>
      </c>
      <c r="AYZ695">
        <v>3</v>
      </c>
      <c r="AZK695">
        <v>4</v>
      </c>
      <c r="AZM695">
        <v>5</v>
      </c>
      <c r="AZO695">
        <v>4</v>
      </c>
      <c r="AZW695">
        <v>4</v>
      </c>
      <c r="BAJ695">
        <v>3</v>
      </c>
      <c r="BAN695">
        <v>2</v>
      </c>
      <c r="BAO695">
        <v>2</v>
      </c>
      <c r="BAR695">
        <v>2</v>
      </c>
      <c r="BAT695">
        <v>2</v>
      </c>
      <c r="BAU695">
        <v>2</v>
      </c>
      <c r="BAV695">
        <v>3</v>
      </c>
      <c r="BBH695">
        <v>3</v>
      </c>
      <c r="BBM695">
        <v>4</v>
      </c>
      <c r="BBV695">
        <v>3</v>
      </c>
      <c r="BCA695">
        <v>4</v>
      </c>
      <c r="BDB695">
        <v>4</v>
      </c>
      <c r="BDF695">
        <v>4</v>
      </c>
      <c r="BDG695">
        <v>4</v>
      </c>
      <c r="BEO695">
        <v>4</v>
      </c>
      <c r="BET695">
        <v>5</v>
      </c>
      <c r="BFA695">
        <v>4</v>
      </c>
      <c r="BFJ695">
        <v>3</v>
      </c>
      <c r="BFX695">
        <v>3</v>
      </c>
      <c r="BGK695">
        <v>4</v>
      </c>
      <c r="BGO695">
        <v>2</v>
      </c>
      <c r="BHN695">
        <v>4</v>
      </c>
      <c r="BIG695">
        <v>1</v>
      </c>
      <c r="BJD695">
        <v>2</v>
      </c>
      <c r="BJE695">
        <v>4</v>
      </c>
      <c r="BKH695">
        <v>4</v>
      </c>
    </row>
    <row r="696" spans="1:1023 1027:1660" x14ac:dyDescent="0.35">
      <c r="A696" s="1">
        <v>694</v>
      </c>
      <c r="E696">
        <v>4</v>
      </c>
      <c r="H696">
        <v>5</v>
      </c>
      <c r="I696">
        <v>5</v>
      </c>
      <c r="AA696">
        <v>3</v>
      </c>
      <c r="AC696">
        <v>5</v>
      </c>
      <c r="AH696">
        <v>4</v>
      </c>
      <c r="AQ696">
        <v>5</v>
      </c>
      <c r="AR696">
        <v>4</v>
      </c>
      <c r="AT696">
        <v>5</v>
      </c>
      <c r="AU696">
        <v>4</v>
      </c>
      <c r="AZ696">
        <v>5</v>
      </c>
      <c r="BE696">
        <v>4</v>
      </c>
      <c r="CJ696">
        <v>4</v>
      </c>
      <c r="CK696">
        <v>4</v>
      </c>
      <c r="CL696">
        <v>4</v>
      </c>
      <c r="CS696">
        <v>4</v>
      </c>
      <c r="CU696">
        <v>4</v>
      </c>
      <c r="DK696">
        <v>4</v>
      </c>
      <c r="EV696">
        <v>4</v>
      </c>
      <c r="EY696">
        <v>5</v>
      </c>
      <c r="GD696">
        <v>4</v>
      </c>
      <c r="GN696">
        <v>4</v>
      </c>
      <c r="GZ696">
        <v>3</v>
      </c>
      <c r="HS696">
        <v>5</v>
      </c>
      <c r="HW696">
        <v>5</v>
      </c>
      <c r="HY696">
        <v>3</v>
      </c>
      <c r="HZ696">
        <v>5</v>
      </c>
      <c r="IQ696">
        <v>4</v>
      </c>
      <c r="JC696">
        <v>4</v>
      </c>
      <c r="JO696">
        <v>5</v>
      </c>
      <c r="JT696">
        <v>4</v>
      </c>
      <c r="KL696">
        <v>4</v>
      </c>
      <c r="LD696">
        <v>4</v>
      </c>
      <c r="LG696">
        <v>4</v>
      </c>
      <c r="MA696">
        <v>4</v>
      </c>
      <c r="MB696">
        <v>4</v>
      </c>
      <c r="MM696">
        <v>4</v>
      </c>
      <c r="NG696">
        <v>3</v>
      </c>
      <c r="NK696">
        <v>5</v>
      </c>
      <c r="NT696">
        <v>4</v>
      </c>
      <c r="OA696">
        <v>5</v>
      </c>
      <c r="OB696">
        <v>5</v>
      </c>
      <c r="OK696">
        <v>3</v>
      </c>
      <c r="OZ696">
        <v>4</v>
      </c>
      <c r="PA696">
        <v>3</v>
      </c>
      <c r="PS696">
        <v>4</v>
      </c>
      <c r="QF696">
        <v>5</v>
      </c>
      <c r="QG696">
        <v>4</v>
      </c>
      <c r="QP696">
        <v>5</v>
      </c>
      <c r="SB696">
        <v>4</v>
      </c>
      <c r="SF696">
        <v>4</v>
      </c>
      <c r="SY696">
        <v>3</v>
      </c>
      <c r="TJ696">
        <v>4</v>
      </c>
      <c r="UC696">
        <v>5</v>
      </c>
      <c r="UG696">
        <v>5</v>
      </c>
      <c r="UL696">
        <v>3</v>
      </c>
      <c r="UV696">
        <v>3</v>
      </c>
      <c r="VA696">
        <v>5</v>
      </c>
      <c r="VE696">
        <v>4</v>
      </c>
      <c r="VJ696">
        <v>5</v>
      </c>
      <c r="VM696">
        <v>4</v>
      </c>
      <c r="WA696">
        <v>3</v>
      </c>
      <c r="WE696">
        <v>4</v>
      </c>
      <c r="WF696">
        <v>4</v>
      </c>
      <c r="WP696">
        <v>5</v>
      </c>
      <c r="WQ696">
        <v>4</v>
      </c>
      <c r="WV696">
        <v>5</v>
      </c>
      <c r="WZ696">
        <v>5</v>
      </c>
      <c r="XE696">
        <v>5</v>
      </c>
      <c r="XI696">
        <v>4</v>
      </c>
      <c r="XM696">
        <v>5</v>
      </c>
      <c r="XO696">
        <v>3</v>
      </c>
      <c r="XU696">
        <v>4</v>
      </c>
      <c r="XV696">
        <v>3</v>
      </c>
      <c r="ZH696">
        <v>5</v>
      </c>
      <c r="ZV696">
        <v>4</v>
      </c>
      <c r="ABM696">
        <v>4</v>
      </c>
      <c r="ABR696">
        <v>5</v>
      </c>
      <c r="ABU696">
        <v>4</v>
      </c>
      <c r="ACG696">
        <v>4</v>
      </c>
      <c r="ACJ696">
        <v>4</v>
      </c>
      <c r="ADB696">
        <v>4</v>
      </c>
      <c r="ADS696">
        <v>5</v>
      </c>
      <c r="AEK696">
        <v>3</v>
      </c>
      <c r="AFP696">
        <v>3</v>
      </c>
      <c r="AFU696">
        <v>5</v>
      </c>
      <c r="AGK696">
        <v>4</v>
      </c>
      <c r="AGT696">
        <v>4</v>
      </c>
      <c r="AHU696">
        <v>5</v>
      </c>
      <c r="AIA696">
        <v>5</v>
      </c>
      <c r="AIK696">
        <v>4</v>
      </c>
      <c r="AIN696">
        <v>5</v>
      </c>
      <c r="AIR696">
        <v>4</v>
      </c>
      <c r="AIU696">
        <v>5</v>
      </c>
      <c r="AJB696">
        <v>4</v>
      </c>
      <c r="AJC696">
        <v>4</v>
      </c>
      <c r="AJM696">
        <v>4</v>
      </c>
      <c r="AJP696">
        <v>4</v>
      </c>
      <c r="AKA696">
        <v>4</v>
      </c>
      <c r="AKX696">
        <v>3</v>
      </c>
      <c r="ALS696">
        <v>4</v>
      </c>
      <c r="AMA696">
        <v>3</v>
      </c>
      <c r="AMO696">
        <v>4</v>
      </c>
      <c r="AOF696">
        <v>4</v>
      </c>
      <c r="AOM696">
        <v>4</v>
      </c>
      <c r="AOR696">
        <v>4</v>
      </c>
      <c r="APB696">
        <v>5</v>
      </c>
      <c r="APE696">
        <v>3</v>
      </c>
      <c r="APL696">
        <v>5</v>
      </c>
      <c r="APX696">
        <v>3</v>
      </c>
      <c r="AQH696">
        <v>4</v>
      </c>
      <c r="AQO696">
        <v>4</v>
      </c>
      <c r="AQP696">
        <v>5</v>
      </c>
      <c r="ARG696">
        <v>4</v>
      </c>
      <c r="ARO696">
        <v>4</v>
      </c>
      <c r="ASU696">
        <v>4</v>
      </c>
      <c r="ATE696">
        <v>5</v>
      </c>
      <c r="ATK696">
        <v>5</v>
      </c>
      <c r="ATN696">
        <v>3</v>
      </c>
      <c r="ATU696">
        <v>4</v>
      </c>
      <c r="ATW696">
        <v>4</v>
      </c>
      <c r="AUN696">
        <v>5</v>
      </c>
      <c r="AUO696">
        <v>4</v>
      </c>
      <c r="AUU696">
        <v>4</v>
      </c>
      <c r="AVR696">
        <v>4</v>
      </c>
      <c r="AWI696">
        <v>5</v>
      </c>
      <c r="AWT696">
        <v>3</v>
      </c>
      <c r="AWU696">
        <v>4</v>
      </c>
      <c r="AWY696">
        <v>4</v>
      </c>
      <c r="AXX696">
        <v>4</v>
      </c>
      <c r="AYE696">
        <v>5</v>
      </c>
      <c r="AYI696">
        <v>5</v>
      </c>
      <c r="AYO696">
        <v>4</v>
      </c>
      <c r="AYY696">
        <v>4</v>
      </c>
      <c r="AZF696">
        <v>5</v>
      </c>
      <c r="AZM696">
        <v>4</v>
      </c>
      <c r="AZO696">
        <v>4</v>
      </c>
      <c r="BAN696">
        <v>4</v>
      </c>
      <c r="BAO696">
        <v>4</v>
      </c>
      <c r="BAT696">
        <v>4</v>
      </c>
      <c r="BAU696">
        <v>4</v>
      </c>
      <c r="BAV696">
        <v>5</v>
      </c>
      <c r="BBE696">
        <v>5</v>
      </c>
      <c r="BDB696">
        <v>3</v>
      </c>
      <c r="BDG696">
        <v>4</v>
      </c>
      <c r="BEV696">
        <v>4</v>
      </c>
      <c r="BFA696">
        <v>4</v>
      </c>
      <c r="BFG696">
        <v>4</v>
      </c>
      <c r="BFJ696">
        <v>4</v>
      </c>
      <c r="BFK696">
        <v>4</v>
      </c>
      <c r="BFU696">
        <v>4</v>
      </c>
      <c r="BGA696">
        <v>4</v>
      </c>
      <c r="BGO696">
        <v>4</v>
      </c>
      <c r="BHG696">
        <v>4</v>
      </c>
      <c r="BJE696">
        <v>4</v>
      </c>
      <c r="BJH696">
        <v>3</v>
      </c>
      <c r="BKH696">
        <v>5</v>
      </c>
    </row>
    <row r="697" spans="1:1023 1027:1660" x14ac:dyDescent="0.35">
      <c r="A697" s="1">
        <v>695</v>
      </c>
      <c r="AD697">
        <v>4</v>
      </c>
      <c r="AH697">
        <v>1</v>
      </c>
      <c r="AS697">
        <v>4</v>
      </c>
      <c r="EH697">
        <v>2</v>
      </c>
      <c r="HA697">
        <v>4</v>
      </c>
      <c r="JU697">
        <v>3</v>
      </c>
      <c r="KI697">
        <v>5</v>
      </c>
      <c r="LV697">
        <v>3</v>
      </c>
      <c r="NP697">
        <v>2</v>
      </c>
      <c r="OV697">
        <v>4</v>
      </c>
      <c r="QT697">
        <v>3</v>
      </c>
      <c r="RB697">
        <v>3</v>
      </c>
      <c r="RE697">
        <v>4</v>
      </c>
      <c r="RH697">
        <v>5</v>
      </c>
      <c r="RJ697">
        <v>2</v>
      </c>
      <c r="VI697">
        <v>2</v>
      </c>
      <c r="VO697">
        <v>4</v>
      </c>
      <c r="AAU697">
        <v>1</v>
      </c>
      <c r="ABC697">
        <v>3</v>
      </c>
      <c r="ABG697">
        <v>3</v>
      </c>
      <c r="ACO697">
        <v>5</v>
      </c>
      <c r="AEB697">
        <v>5</v>
      </c>
      <c r="AEQ697">
        <v>4</v>
      </c>
      <c r="AEU697">
        <v>5</v>
      </c>
      <c r="AEY697">
        <v>4</v>
      </c>
      <c r="AHG697">
        <v>2</v>
      </c>
      <c r="AKO697">
        <v>3</v>
      </c>
      <c r="AKV697">
        <v>1</v>
      </c>
      <c r="ALZ697">
        <v>5</v>
      </c>
      <c r="AWB697">
        <v>1</v>
      </c>
      <c r="AWL697">
        <v>4</v>
      </c>
      <c r="AWM697">
        <v>1</v>
      </c>
      <c r="AZS697">
        <v>5</v>
      </c>
      <c r="BET697">
        <v>2</v>
      </c>
      <c r="BID697">
        <v>4</v>
      </c>
      <c r="BIR697">
        <v>4</v>
      </c>
      <c r="BIV697">
        <v>4</v>
      </c>
      <c r="BKA697">
        <v>4</v>
      </c>
    </row>
    <row r="698" spans="1:1023 1027:1660" x14ac:dyDescent="0.35">
      <c r="A698" s="1">
        <v>696</v>
      </c>
      <c r="E698">
        <v>4</v>
      </c>
      <c r="CM698">
        <v>5</v>
      </c>
      <c r="CP698">
        <v>5</v>
      </c>
      <c r="MA698">
        <v>5</v>
      </c>
      <c r="MC698">
        <v>4</v>
      </c>
      <c r="OA698">
        <v>5</v>
      </c>
      <c r="OV698">
        <v>5</v>
      </c>
      <c r="OW698">
        <v>4</v>
      </c>
      <c r="QT698">
        <v>5</v>
      </c>
      <c r="UH698">
        <v>4</v>
      </c>
      <c r="XM698">
        <v>5</v>
      </c>
      <c r="ABC698">
        <v>4</v>
      </c>
      <c r="ACN698">
        <v>1</v>
      </c>
      <c r="ACU698">
        <v>4</v>
      </c>
      <c r="AEY698">
        <v>5</v>
      </c>
      <c r="AHA698">
        <v>5</v>
      </c>
      <c r="AKO698">
        <v>4</v>
      </c>
      <c r="APB698">
        <v>3</v>
      </c>
      <c r="APS698">
        <v>3</v>
      </c>
      <c r="ATL698">
        <v>4</v>
      </c>
      <c r="AWB698">
        <v>1</v>
      </c>
      <c r="AWW698">
        <v>4</v>
      </c>
      <c r="BDC698">
        <v>4</v>
      </c>
      <c r="BET698">
        <v>3</v>
      </c>
      <c r="BFA698">
        <v>5</v>
      </c>
      <c r="BIE698">
        <v>1</v>
      </c>
      <c r="BIX698">
        <v>4</v>
      </c>
      <c r="BKA698">
        <v>5</v>
      </c>
      <c r="BKC698">
        <v>3</v>
      </c>
    </row>
    <row r="699" spans="1:1023 1027:1660" x14ac:dyDescent="0.35">
      <c r="A699" s="1">
        <v>697</v>
      </c>
      <c r="D699">
        <v>3</v>
      </c>
      <c r="Q699">
        <v>5</v>
      </c>
      <c r="AH699">
        <v>5</v>
      </c>
      <c r="AS699">
        <v>4</v>
      </c>
      <c r="EC699">
        <v>2</v>
      </c>
      <c r="FG699">
        <v>3</v>
      </c>
      <c r="FX699">
        <v>3</v>
      </c>
      <c r="GC699">
        <v>5</v>
      </c>
      <c r="HE699">
        <v>5</v>
      </c>
      <c r="HF699">
        <v>5</v>
      </c>
      <c r="HV699">
        <v>3</v>
      </c>
      <c r="IC699">
        <v>4</v>
      </c>
      <c r="IL699">
        <v>3</v>
      </c>
      <c r="IW699">
        <v>4</v>
      </c>
      <c r="JU699">
        <v>2</v>
      </c>
      <c r="KI699">
        <v>5</v>
      </c>
      <c r="LV699">
        <v>5</v>
      </c>
      <c r="MK699">
        <v>3</v>
      </c>
      <c r="ML699">
        <v>4</v>
      </c>
      <c r="NP699">
        <v>4</v>
      </c>
      <c r="OA699">
        <v>4</v>
      </c>
      <c r="OV699">
        <v>4</v>
      </c>
      <c r="OW699">
        <v>3</v>
      </c>
      <c r="PJ699">
        <v>2</v>
      </c>
      <c r="QM699">
        <v>3</v>
      </c>
      <c r="QO699">
        <v>5</v>
      </c>
      <c r="QT699">
        <v>4</v>
      </c>
      <c r="RE699">
        <v>3</v>
      </c>
      <c r="RR699">
        <v>4</v>
      </c>
      <c r="SA699">
        <v>4</v>
      </c>
      <c r="SI699">
        <v>1</v>
      </c>
      <c r="SR699">
        <v>1</v>
      </c>
      <c r="TA699">
        <v>4</v>
      </c>
      <c r="TC699">
        <v>2</v>
      </c>
      <c r="UW699">
        <v>5</v>
      </c>
      <c r="VG699">
        <v>4</v>
      </c>
      <c r="VI699">
        <v>3</v>
      </c>
      <c r="VO699">
        <v>5</v>
      </c>
      <c r="WH699">
        <v>4</v>
      </c>
      <c r="WP699">
        <v>5</v>
      </c>
      <c r="XQ699">
        <v>1</v>
      </c>
      <c r="YE699">
        <v>4</v>
      </c>
      <c r="YR699">
        <v>5</v>
      </c>
      <c r="AAM699">
        <v>4</v>
      </c>
      <c r="AAU699">
        <v>2</v>
      </c>
      <c r="ABC699">
        <v>5</v>
      </c>
      <c r="ABG699">
        <v>5</v>
      </c>
      <c r="ABR699">
        <v>4</v>
      </c>
      <c r="ACN699">
        <v>4</v>
      </c>
      <c r="ACP699">
        <v>4</v>
      </c>
      <c r="ACR699">
        <v>5</v>
      </c>
      <c r="ADB699">
        <v>5</v>
      </c>
      <c r="AEU699">
        <v>5</v>
      </c>
      <c r="AEY699">
        <v>5</v>
      </c>
      <c r="AFY699">
        <v>5</v>
      </c>
      <c r="AGD699">
        <v>4</v>
      </c>
      <c r="AGF699">
        <v>5</v>
      </c>
      <c r="AHA699">
        <v>5</v>
      </c>
      <c r="AHG699">
        <v>5</v>
      </c>
      <c r="AHI699">
        <v>1</v>
      </c>
      <c r="AHV699">
        <v>1</v>
      </c>
      <c r="AIF699">
        <v>2</v>
      </c>
      <c r="AJK699">
        <v>4</v>
      </c>
      <c r="AJL699">
        <v>4</v>
      </c>
      <c r="AKD699">
        <v>5</v>
      </c>
      <c r="ALE699">
        <v>5</v>
      </c>
      <c r="ALG699">
        <v>2.5</v>
      </c>
      <c r="AMF699">
        <v>3</v>
      </c>
      <c r="APK699">
        <v>3</v>
      </c>
      <c r="APT699">
        <v>5</v>
      </c>
      <c r="AQQ699">
        <v>4</v>
      </c>
      <c r="ARD699">
        <v>3</v>
      </c>
      <c r="ARP699">
        <v>3</v>
      </c>
      <c r="ASH699">
        <v>4</v>
      </c>
      <c r="ASN699">
        <v>1</v>
      </c>
      <c r="ATL699">
        <v>3</v>
      </c>
      <c r="ATP699">
        <v>3</v>
      </c>
      <c r="ATY699">
        <v>3</v>
      </c>
      <c r="AUL699">
        <v>5</v>
      </c>
      <c r="AUN699">
        <v>4</v>
      </c>
      <c r="AVF699">
        <v>1</v>
      </c>
      <c r="AWB699">
        <v>5</v>
      </c>
      <c r="AWL699">
        <v>2</v>
      </c>
      <c r="AWM699">
        <v>2</v>
      </c>
      <c r="AYN699">
        <v>4</v>
      </c>
      <c r="AYW699">
        <v>5</v>
      </c>
      <c r="AZP699">
        <v>3</v>
      </c>
      <c r="AZX699">
        <v>3</v>
      </c>
      <c r="BAC699">
        <v>5</v>
      </c>
      <c r="BAR699">
        <v>4</v>
      </c>
      <c r="BAV699">
        <v>5</v>
      </c>
      <c r="BAY699">
        <v>4</v>
      </c>
      <c r="BBB699">
        <v>1</v>
      </c>
      <c r="BCM699">
        <v>5</v>
      </c>
      <c r="BEO699">
        <v>4</v>
      </c>
      <c r="BEQ699">
        <v>5</v>
      </c>
      <c r="BFI699">
        <v>5</v>
      </c>
      <c r="BFQ699">
        <v>5</v>
      </c>
      <c r="BFY699">
        <v>5</v>
      </c>
      <c r="BGH699">
        <v>1</v>
      </c>
      <c r="BGK699">
        <v>5</v>
      </c>
      <c r="BGO699">
        <v>3</v>
      </c>
      <c r="BHL699">
        <v>3</v>
      </c>
    </row>
    <row r="700" spans="1:1023 1027:1660" x14ac:dyDescent="0.35">
      <c r="A700" s="1">
        <v>698</v>
      </c>
      <c r="F700">
        <v>4</v>
      </c>
      <c r="I700">
        <v>3</v>
      </c>
      <c r="L700">
        <v>1</v>
      </c>
      <c r="AA700">
        <v>2</v>
      </c>
      <c r="AC700">
        <v>4</v>
      </c>
      <c r="AH700">
        <v>4</v>
      </c>
      <c r="AL700">
        <v>3</v>
      </c>
      <c r="AQ700">
        <v>3</v>
      </c>
      <c r="AT700">
        <v>4</v>
      </c>
      <c r="AU700">
        <v>2</v>
      </c>
      <c r="AZ700">
        <v>2</v>
      </c>
      <c r="CJ700">
        <v>3</v>
      </c>
      <c r="CL700">
        <v>2</v>
      </c>
      <c r="CU700">
        <v>3</v>
      </c>
      <c r="DK700">
        <v>2</v>
      </c>
      <c r="EK700">
        <v>1</v>
      </c>
      <c r="EN700">
        <v>4</v>
      </c>
      <c r="EV700">
        <v>1</v>
      </c>
      <c r="EY700">
        <v>2</v>
      </c>
      <c r="FS700">
        <v>1</v>
      </c>
      <c r="FX700">
        <v>2</v>
      </c>
      <c r="GD700">
        <v>4</v>
      </c>
      <c r="HC700">
        <v>4</v>
      </c>
      <c r="HS700">
        <v>1</v>
      </c>
      <c r="HT700">
        <v>3</v>
      </c>
      <c r="HW700">
        <v>4</v>
      </c>
      <c r="HZ700">
        <v>2</v>
      </c>
      <c r="IB700">
        <v>3</v>
      </c>
      <c r="IQ700">
        <v>3</v>
      </c>
      <c r="JO700">
        <v>3</v>
      </c>
      <c r="JT700">
        <v>3</v>
      </c>
      <c r="KG700">
        <v>2</v>
      </c>
      <c r="KL700">
        <v>1</v>
      </c>
      <c r="KS700">
        <v>3</v>
      </c>
      <c r="LW700">
        <v>3</v>
      </c>
      <c r="LZ700">
        <v>2</v>
      </c>
      <c r="OA700">
        <v>3</v>
      </c>
      <c r="OV700">
        <v>4</v>
      </c>
      <c r="OY700">
        <v>2</v>
      </c>
      <c r="OZ700">
        <v>2</v>
      </c>
      <c r="PG700">
        <v>2</v>
      </c>
      <c r="QF700">
        <v>2</v>
      </c>
      <c r="QO700">
        <v>2</v>
      </c>
      <c r="QP700">
        <v>5</v>
      </c>
      <c r="QQ700">
        <v>2</v>
      </c>
      <c r="SF700">
        <v>2</v>
      </c>
      <c r="TJ700">
        <v>2</v>
      </c>
      <c r="UC700">
        <v>4</v>
      </c>
      <c r="VM700">
        <v>2</v>
      </c>
      <c r="WP700">
        <v>4</v>
      </c>
      <c r="WQ700">
        <v>2</v>
      </c>
      <c r="WV700">
        <v>2</v>
      </c>
      <c r="WZ700">
        <v>1</v>
      </c>
      <c r="XU700">
        <v>3</v>
      </c>
      <c r="YJ700">
        <v>1</v>
      </c>
      <c r="YS700">
        <v>4</v>
      </c>
      <c r="ZC700">
        <v>5</v>
      </c>
      <c r="ZK700">
        <v>1</v>
      </c>
      <c r="ABR700">
        <v>2</v>
      </c>
      <c r="ABU700">
        <v>5</v>
      </c>
      <c r="ABZ700">
        <v>1</v>
      </c>
      <c r="ACJ700">
        <v>3</v>
      </c>
      <c r="ADO700">
        <v>3</v>
      </c>
      <c r="AFU700">
        <v>2</v>
      </c>
      <c r="AGD700">
        <v>4</v>
      </c>
      <c r="AGQ700">
        <v>2</v>
      </c>
      <c r="AGX700">
        <v>2</v>
      </c>
      <c r="AHZ700">
        <v>1</v>
      </c>
      <c r="AIA700">
        <v>2</v>
      </c>
      <c r="AJM700">
        <v>3</v>
      </c>
      <c r="AKD700">
        <v>3</v>
      </c>
      <c r="AKZ700">
        <v>3</v>
      </c>
      <c r="ALJ700">
        <v>3</v>
      </c>
      <c r="AMD700">
        <v>5</v>
      </c>
      <c r="AMM700">
        <v>3</v>
      </c>
      <c r="AMO700">
        <v>4</v>
      </c>
      <c r="AMV700">
        <v>5</v>
      </c>
      <c r="AMW700">
        <v>5</v>
      </c>
      <c r="AOB700">
        <v>2</v>
      </c>
      <c r="AOM700">
        <v>2</v>
      </c>
      <c r="AOR700">
        <v>3</v>
      </c>
      <c r="APL700">
        <v>4</v>
      </c>
      <c r="AQP700">
        <v>4</v>
      </c>
      <c r="AQR700">
        <v>2</v>
      </c>
      <c r="ARF700">
        <v>4</v>
      </c>
      <c r="ARM700">
        <v>1</v>
      </c>
      <c r="ARN700">
        <v>1</v>
      </c>
      <c r="ASJ700">
        <v>5</v>
      </c>
      <c r="ATE700">
        <v>4</v>
      </c>
      <c r="ATK700">
        <v>3</v>
      </c>
      <c r="ATU700">
        <v>4</v>
      </c>
      <c r="ATV700">
        <v>2</v>
      </c>
      <c r="AUF700">
        <v>2</v>
      </c>
      <c r="AUN700">
        <v>3</v>
      </c>
      <c r="AUR700">
        <v>4</v>
      </c>
      <c r="AVG700">
        <v>2</v>
      </c>
      <c r="AVW700">
        <v>4</v>
      </c>
      <c r="AWY700">
        <v>4</v>
      </c>
      <c r="AYI700">
        <v>4</v>
      </c>
      <c r="AZF700">
        <v>2</v>
      </c>
      <c r="AZK700">
        <v>2</v>
      </c>
      <c r="AZO700">
        <v>3</v>
      </c>
      <c r="AZW700">
        <v>2</v>
      </c>
      <c r="BAO700">
        <v>3</v>
      </c>
      <c r="BAR700">
        <v>4</v>
      </c>
      <c r="BAU700">
        <v>3</v>
      </c>
      <c r="BAV700">
        <v>5</v>
      </c>
      <c r="BBE700">
        <v>4</v>
      </c>
      <c r="BBM700">
        <v>4</v>
      </c>
      <c r="BBN700">
        <v>4</v>
      </c>
      <c r="BCQ700">
        <v>3</v>
      </c>
      <c r="BDF700">
        <v>4</v>
      </c>
      <c r="BDG700">
        <v>4</v>
      </c>
      <c r="BDY700">
        <v>2</v>
      </c>
      <c r="BEQ700">
        <v>1</v>
      </c>
      <c r="BEV700">
        <v>3</v>
      </c>
      <c r="BFA700">
        <v>1</v>
      </c>
      <c r="BFI700">
        <v>3</v>
      </c>
      <c r="BFQ700">
        <v>4</v>
      </c>
      <c r="BGA700">
        <v>4</v>
      </c>
      <c r="BGJ700">
        <v>2</v>
      </c>
      <c r="BHV700">
        <v>2</v>
      </c>
      <c r="BIJ700">
        <v>3</v>
      </c>
      <c r="BJJ700">
        <v>3</v>
      </c>
      <c r="BJV700">
        <v>2</v>
      </c>
      <c r="BJZ700">
        <v>4</v>
      </c>
      <c r="BKH700">
        <v>4</v>
      </c>
    </row>
    <row r="701" spans="1:1023 1027:1660" x14ac:dyDescent="0.35">
      <c r="A701" s="1">
        <v>699</v>
      </c>
      <c r="D701">
        <v>3</v>
      </c>
      <c r="G701">
        <v>4</v>
      </c>
      <c r="Q701">
        <v>3</v>
      </c>
      <c r="Y701">
        <v>3</v>
      </c>
      <c r="AH701">
        <v>3</v>
      </c>
      <c r="AK701">
        <v>3</v>
      </c>
      <c r="AL701">
        <v>3</v>
      </c>
      <c r="AN701">
        <v>3</v>
      </c>
      <c r="AZ701">
        <v>3</v>
      </c>
      <c r="BS701">
        <v>3</v>
      </c>
      <c r="BV701">
        <v>3</v>
      </c>
      <c r="BZ701">
        <v>4</v>
      </c>
      <c r="CH701">
        <v>4</v>
      </c>
      <c r="CS701">
        <v>3</v>
      </c>
      <c r="CT701">
        <v>3</v>
      </c>
      <c r="EA701">
        <v>3</v>
      </c>
      <c r="EL701">
        <v>3</v>
      </c>
      <c r="ES701">
        <v>3</v>
      </c>
      <c r="FG701">
        <v>1</v>
      </c>
      <c r="FQ701">
        <v>4</v>
      </c>
      <c r="GH701">
        <v>3</v>
      </c>
      <c r="HA701">
        <v>4</v>
      </c>
      <c r="HF701">
        <v>4</v>
      </c>
      <c r="HX701">
        <v>4</v>
      </c>
      <c r="IC701">
        <v>3</v>
      </c>
      <c r="JU701">
        <v>4</v>
      </c>
      <c r="KA701">
        <v>3</v>
      </c>
      <c r="KD701">
        <v>2</v>
      </c>
      <c r="KI701">
        <v>4</v>
      </c>
      <c r="KN701">
        <v>3</v>
      </c>
      <c r="LK701">
        <v>4</v>
      </c>
      <c r="LV701">
        <v>2</v>
      </c>
      <c r="LW701">
        <v>5</v>
      </c>
      <c r="MA701">
        <v>2</v>
      </c>
      <c r="MI701">
        <v>3</v>
      </c>
      <c r="ML701">
        <v>5</v>
      </c>
      <c r="NP701">
        <v>4</v>
      </c>
      <c r="OA701">
        <v>2</v>
      </c>
      <c r="OH701">
        <v>3</v>
      </c>
      <c r="OV701">
        <v>3</v>
      </c>
      <c r="OX701">
        <v>3</v>
      </c>
      <c r="QO701">
        <v>4</v>
      </c>
      <c r="QT701">
        <v>3</v>
      </c>
      <c r="QW701">
        <v>3</v>
      </c>
      <c r="QX701">
        <v>2</v>
      </c>
      <c r="RD701">
        <v>3</v>
      </c>
      <c r="RH701">
        <v>3</v>
      </c>
      <c r="RL701">
        <v>3</v>
      </c>
      <c r="RO701">
        <v>2</v>
      </c>
      <c r="RR701">
        <v>4</v>
      </c>
      <c r="RU701">
        <v>4</v>
      </c>
      <c r="SF701">
        <v>4</v>
      </c>
      <c r="TA701">
        <v>4</v>
      </c>
      <c r="TN701">
        <v>3</v>
      </c>
      <c r="TT701">
        <v>4</v>
      </c>
      <c r="UI701">
        <v>3</v>
      </c>
      <c r="UJ701">
        <v>4</v>
      </c>
      <c r="US701">
        <v>3</v>
      </c>
      <c r="VB701">
        <v>4</v>
      </c>
      <c r="VD701">
        <v>3</v>
      </c>
      <c r="VI701">
        <v>3</v>
      </c>
      <c r="VO701">
        <v>4</v>
      </c>
      <c r="WP701">
        <v>3</v>
      </c>
      <c r="XU701">
        <v>3</v>
      </c>
      <c r="XV701">
        <v>2</v>
      </c>
      <c r="YF701">
        <v>3</v>
      </c>
      <c r="YK701">
        <v>3</v>
      </c>
      <c r="YR701">
        <v>3</v>
      </c>
      <c r="YU701">
        <v>4</v>
      </c>
      <c r="ZS701">
        <v>4</v>
      </c>
      <c r="AAM701">
        <v>3</v>
      </c>
      <c r="ABD701">
        <v>3</v>
      </c>
      <c r="ABR701">
        <v>3</v>
      </c>
      <c r="ACP701">
        <v>3</v>
      </c>
      <c r="ACR701">
        <v>3</v>
      </c>
      <c r="ACU701">
        <v>3</v>
      </c>
      <c r="ADP701">
        <v>2</v>
      </c>
      <c r="ADT701">
        <v>1</v>
      </c>
      <c r="ADX701">
        <v>3</v>
      </c>
      <c r="AEA701">
        <v>3</v>
      </c>
      <c r="AEB701">
        <v>3</v>
      </c>
      <c r="AFY701">
        <v>3</v>
      </c>
      <c r="AGD701">
        <v>3</v>
      </c>
      <c r="AGF701">
        <v>3</v>
      </c>
      <c r="AGU701">
        <v>3</v>
      </c>
      <c r="AHA701">
        <v>4</v>
      </c>
      <c r="AHB701">
        <v>2</v>
      </c>
      <c r="AHG701">
        <v>4</v>
      </c>
      <c r="AHI701">
        <v>4</v>
      </c>
      <c r="AIA701">
        <v>1</v>
      </c>
      <c r="AJK701">
        <v>3</v>
      </c>
      <c r="AJN701">
        <v>3</v>
      </c>
      <c r="AJR701">
        <v>3</v>
      </c>
      <c r="AJS701">
        <v>3</v>
      </c>
      <c r="AKP701">
        <v>4</v>
      </c>
      <c r="AKZ701">
        <v>2</v>
      </c>
      <c r="ALA701">
        <v>3</v>
      </c>
      <c r="ALP701">
        <v>3</v>
      </c>
      <c r="ALS701">
        <v>1</v>
      </c>
      <c r="AMG701">
        <v>3</v>
      </c>
      <c r="AMH701">
        <v>3</v>
      </c>
      <c r="AMY701">
        <v>3</v>
      </c>
      <c r="AOG701">
        <v>4</v>
      </c>
      <c r="AOY701">
        <v>4</v>
      </c>
      <c r="APZ701">
        <v>3</v>
      </c>
      <c r="ARX701">
        <v>5</v>
      </c>
      <c r="ARY701">
        <v>3</v>
      </c>
      <c r="ASH701">
        <v>2</v>
      </c>
      <c r="ASU701">
        <v>4</v>
      </c>
      <c r="AUL701">
        <v>3</v>
      </c>
      <c r="AUN701">
        <v>3</v>
      </c>
      <c r="AUQ701">
        <v>3</v>
      </c>
      <c r="AUR701">
        <v>4</v>
      </c>
      <c r="AUT701">
        <v>3</v>
      </c>
      <c r="AVE701">
        <v>4</v>
      </c>
      <c r="AVF701">
        <v>3</v>
      </c>
      <c r="AVT701">
        <v>3</v>
      </c>
      <c r="AWB701">
        <v>2</v>
      </c>
      <c r="AWL701">
        <v>3</v>
      </c>
      <c r="AWO701">
        <v>3</v>
      </c>
      <c r="AWW701">
        <v>4</v>
      </c>
      <c r="AWY701">
        <v>3</v>
      </c>
      <c r="AYE701">
        <v>4</v>
      </c>
      <c r="AYW701">
        <v>3</v>
      </c>
      <c r="AZF701">
        <v>2</v>
      </c>
      <c r="AZN701">
        <v>3</v>
      </c>
      <c r="AZP701">
        <v>2</v>
      </c>
      <c r="BAL701">
        <v>3</v>
      </c>
      <c r="BAR701">
        <v>3</v>
      </c>
      <c r="BAV701">
        <v>3</v>
      </c>
      <c r="BAY701">
        <v>3</v>
      </c>
      <c r="BBA701">
        <v>4</v>
      </c>
      <c r="BBV701">
        <v>2</v>
      </c>
      <c r="BCP701">
        <v>4</v>
      </c>
      <c r="BCV701">
        <v>3</v>
      </c>
      <c r="BDB701">
        <v>4</v>
      </c>
      <c r="BDK701">
        <v>3</v>
      </c>
      <c r="BDW701">
        <v>4</v>
      </c>
      <c r="BFM701">
        <v>3</v>
      </c>
      <c r="BFQ701">
        <v>3</v>
      </c>
      <c r="BFR701">
        <v>4</v>
      </c>
      <c r="BGE701">
        <v>3</v>
      </c>
      <c r="BGK701">
        <v>2</v>
      </c>
      <c r="BGO701">
        <v>4</v>
      </c>
      <c r="BHV701">
        <v>3</v>
      </c>
      <c r="BID701">
        <v>3</v>
      </c>
      <c r="BIQ701">
        <v>3</v>
      </c>
      <c r="BJW701">
        <v>3</v>
      </c>
    </row>
    <row r="702" spans="1:1023 1027:1660" x14ac:dyDescent="0.35">
      <c r="A702" s="1">
        <v>700</v>
      </c>
      <c r="CK702">
        <v>3</v>
      </c>
      <c r="CL702">
        <v>3</v>
      </c>
      <c r="OZ702">
        <v>4</v>
      </c>
      <c r="QF702">
        <v>4</v>
      </c>
      <c r="UZ702">
        <v>3</v>
      </c>
      <c r="WN702">
        <v>4</v>
      </c>
      <c r="XU702">
        <v>3</v>
      </c>
      <c r="ZV702">
        <v>4</v>
      </c>
      <c r="AJT702">
        <v>3</v>
      </c>
      <c r="ALJ702">
        <v>3</v>
      </c>
      <c r="ASJ702">
        <v>5</v>
      </c>
      <c r="ASV702">
        <v>3</v>
      </c>
      <c r="ATK702">
        <v>4</v>
      </c>
      <c r="AUN702">
        <v>5</v>
      </c>
      <c r="AWI702">
        <v>4</v>
      </c>
      <c r="AXW702">
        <v>4</v>
      </c>
      <c r="AYE702">
        <v>3</v>
      </c>
      <c r="BAR702">
        <v>3</v>
      </c>
      <c r="BAV702">
        <v>5</v>
      </c>
      <c r="BDF702">
        <v>4</v>
      </c>
      <c r="BKP702">
        <v>3</v>
      </c>
    </row>
    <row r="703" spans="1:1023 1027:1660" x14ac:dyDescent="0.35">
      <c r="A703" s="1">
        <v>701</v>
      </c>
      <c r="AH703">
        <v>3</v>
      </c>
      <c r="BI703">
        <v>5</v>
      </c>
      <c r="CH703">
        <v>5</v>
      </c>
      <c r="CM703">
        <v>3</v>
      </c>
      <c r="CP703">
        <v>5</v>
      </c>
      <c r="CV703">
        <v>5</v>
      </c>
      <c r="LV703">
        <v>4</v>
      </c>
      <c r="QT703">
        <v>4</v>
      </c>
      <c r="RJ703">
        <v>4</v>
      </c>
      <c r="SF703">
        <v>5</v>
      </c>
      <c r="TT703">
        <v>4</v>
      </c>
      <c r="VB703">
        <v>5</v>
      </c>
      <c r="VG703">
        <v>4</v>
      </c>
      <c r="VI703">
        <v>3</v>
      </c>
      <c r="WP703">
        <v>4</v>
      </c>
      <c r="WY703">
        <v>5</v>
      </c>
      <c r="ACN703">
        <v>3</v>
      </c>
      <c r="ADB703">
        <v>5</v>
      </c>
      <c r="AHA703">
        <v>5</v>
      </c>
      <c r="AKD703">
        <v>4</v>
      </c>
      <c r="AKO703">
        <v>3</v>
      </c>
      <c r="AMM703">
        <v>3</v>
      </c>
      <c r="AVO703">
        <v>4</v>
      </c>
      <c r="AWW703">
        <v>5</v>
      </c>
      <c r="AWY703">
        <v>5</v>
      </c>
      <c r="AXD703">
        <v>4</v>
      </c>
      <c r="BAV703">
        <v>5</v>
      </c>
      <c r="BET703">
        <v>4</v>
      </c>
      <c r="BFI703">
        <v>4</v>
      </c>
      <c r="BFQ703">
        <v>4</v>
      </c>
      <c r="BGX703">
        <v>4</v>
      </c>
      <c r="BKA703">
        <v>5</v>
      </c>
    </row>
    <row r="704" spans="1:1023 1027:1660" x14ac:dyDescent="0.35">
      <c r="A704" s="1">
        <v>702</v>
      </c>
      <c r="AH704">
        <v>3</v>
      </c>
      <c r="AS704">
        <v>2</v>
      </c>
      <c r="BT704">
        <v>4</v>
      </c>
      <c r="LW704">
        <v>5</v>
      </c>
      <c r="OV704">
        <v>2</v>
      </c>
      <c r="RJ704">
        <v>2</v>
      </c>
      <c r="RX704">
        <v>1</v>
      </c>
      <c r="VQ704">
        <v>3</v>
      </c>
      <c r="ACO704">
        <v>1</v>
      </c>
      <c r="AFX704">
        <v>1</v>
      </c>
      <c r="AGD704">
        <v>1</v>
      </c>
      <c r="AJX704">
        <v>1</v>
      </c>
      <c r="AQQ704">
        <v>1</v>
      </c>
      <c r="AVF704">
        <v>1</v>
      </c>
      <c r="AWB704">
        <v>2</v>
      </c>
      <c r="AWL704">
        <v>1</v>
      </c>
      <c r="AWM704">
        <v>1</v>
      </c>
      <c r="AXD704">
        <v>1</v>
      </c>
      <c r="BAA704">
        <v>1</v>
      </c>
      <c r="BAN704">
        <v>4</v>
      </c>
      <c r="BAO704">
        <v>4</v>
      </c>
      <c r="BAP704">
        <v>1</v>
      </c>
      <c r="BAQ704">
        <v>4</v>
      </c>
      <c r="BAR704">
        <v>5</v>
      </c>
      <c r="BAS704">
        <v>4</v>
      </c>
      <c r="BAT704">
        <v>3</v>
      </c>
      <c r="BAU704">
        <v>5</v>
      </c>
      <c r="BAY704">
        <v>1</v>
      </c>
      <c r="BET704">
        <v>5</v>
      </c>
      <c r="BFI704">
        <v>4</v>
      </c>
      <c r="BGC704">
        <v>2</v>
      </c>
    </row>
    <row r="705" spans="1:1023 1025:1661" x14ac:dyDescent="0.35">
      <c r="A705" s="1">
        <v>703</v>
      </c>
      <c r="AH705">
        <v>4</v>
      </c>
      <c r="FX705">
        <v>3</v>
      </c>
      <c r="LV705">
        <v>3</v>
      </c>
      <c r="LW705">
        <v>4</v>
      </c>
      <c r="MI705">
        <v>4</v>
      </c>
      <c r="NP705">
        <v>2</v>
      </c>
      <c r="OA705">
        <v>2</v>
      </c>
      <c r="PK705">
        <v>4</v>
      </c>
      <c r="PQ705">
        <v>4</v>
      </c>
      <c r="QL705">
        <v>2</v>
      </c>
      <c r="RZ705">
        <v>3</v>
      </c>
      <c r="SF705">
        <v>4</v>
      </c>
      <c r="UW705">
        <v>4</v>
      </c>
      <c r="VQ705">
        <v>1</v>
      </c>
      <c r="WP705">
        <v>5</v>
      </c>
      <c r="ZE705">
        <v>4</v>
      </c>
      <c r="AAM705">
        <v>3</v>
      </c>
      <c r="ABD705">
        <v>2</v>
      </c>
      <c r="ABR705">
        <v>5</v>
      </c>
      <c r="ADB705">
        <v>5</v>
      </c>
      <c r="AEP705">
        <v>4</v>
      </c>
      <c r="AFY705">
        <v>3</v>
      </c>
      <c r="AGD705">
        <v>2</v>
      </c>
      <c r="AHB705">
        <v>3</v>
      </c>
      <c r="AJK705">
        <v>1</v>
      </c>
      <c r="AKD705">
        <v>5</v>
      </c>
      <c r="ALS705">
        <v>5</v>
      </c>
      <c r="AMF705">
        <v>3</v>
      </c>
      <c r="AMH705">
        <v>3</v>
      </c>
      <c r="AMS705">
        <v>2</v>
      </c>
      <c r="AOG705">
        <v>3</v>
      </c>
      <c r="AQS705">
        <v>3</v>
      </c>
      <c r="ASH705">
        <v>4</v>
      </c>
      <c r="ASN705">
        <v>4</v>
      </c>
      <c r="ATP705">
        <v>3</v>
      </c>
      <c r="AUN705">
        <v>5</v>
      </c>
      <c r="AVE705">
        <v>4</v>
      </c>
      <c r="AWB705">
        <v>3</v>
      </c>
      <c r="AWL705">
        <v>4</v>
      </c>
      <c r="AWY705">
        <v>4</v>
      </c>
      <c r="AYN705">
        <v>4</v>
      </c>
      <c r="BAR705">
        <v>4</v>
      </c>
      <c r="BAV705">
        <v>5</v>
      </c>
      <c r="BDM705">
        <v>4</v>
      </c>
      <c r="BFQ705">
        <v>4</v>
      </c>
      <c r="BGK705">
        <v>4</v>
      </c>
      <c r="BGO705">
        <v>5</v>
      </c>
    </row>
    <row r="706" spans="1:1023 1025:1661" x14ac:dyDescent="0.35">
      <c r="A706" s="1">
        <v>704</v>
      </c>
      <c r="E706">
        <v>5</v>
      </c>
      <c r="I706">
        <v>5</v>
      </c>
      <c r="Z706">
        <v>4</v>
      </c>
      <c r="AA706">
        <v>5</v>
      </c>
      <c r="AH706">
        <v>2</v>
      </c>
      <c r="AU706">
        <v>2</v>
      </c>
      <c r="AZ706">
        <v>3</v>
      </c>
      <c r="BW706">
        <v>3</v>
      </c>
      <c r="CF706">
        <v>4</v>
      </c>
      <c r="CJ706">
        <v>5</v>
      </c>
      <c r="CK706">
        <v>4</v>
      </c>
      <c r="CM706">
        <v>4</v>
      </c>
      <c r="CV706">
        <v>4</v>
      </c>
      <c r="GD706">
        <v>5</v>
      </c>
      <c r="HA706">
        <v>3</v>
      </c>
      <c r="HS706">
        <v>2</v>
      </c>
      <c r="HT706">
        <v>3</v>
      </c>
      <c r="HW706">
        <v>5</v>
      </c>
      <c r="IB706">
        <v>3</v>
      </c>
      <c r="IQ706">
        <v>4</v>
      </c>
      <c r="KL706">
        <v>5</v>
      </c>
      <c r="KM706">
        <v>5</v>
      </c>
      <c r="KQ706">
        <v>3</v>
      </c>
      <c r="KS706">
        <v>5</v>
      </c>
      <c r="LR706">
        <v>2</v>
      </c>
      <c r="MA706">
        <v>5</v>
      </c>
      <c r="MZ706">
        <v>3</v>
      </c>
      <c r="NT706">
        <v>4</v>
      </c>
      <c r="QG706">
        <v>5</v>
      </c>
      <c r="QP706">
        <v>2</v>
      </c>
      <c r="QT706">
        <v>5</v>
      </c>
      <c r="RJ706">
        <v>3</v>
      </c>
      <c r="SB706">
        <v>5</v>
      </c>
      <c r="SF706">
        <v>4</v>
      </c>
      <c r="TT706">
        <v>2</v>
      </c>
      <c r="UG706">
        <v>3</v>
      </c>
      <c r="VB706">
        <v>4</v>
      </c>
      <c r="VQ706">
        <v>2</v>
      </c>
      <c r="WQ706">
        <v>4</v>
      </c>
      <c r="WY706">
        <v>5</v>
      </c>
      <c r="XE706">
        <v>5</v>
      </c>
      <c r="ZH706">
        <v>4</v>
      </c>
      <c r="ZM706">
        <v>5</v>
      </c>
      <c r="ABS706">
        <v>4</v>
      </c>
      <c r="ABU706">
        <v>4</v>
      </c>
      <c r="ACG706">
        <v>5</v>
      </c>
      <c r="ACJ706">
        <v>5</v>
      </c>
      <c r="AEK706">
        <v>3</v>
      </c>
      <c r="AEY706">
        <v>4</v>
      </c>
      <c r="AFR706">
        <v>3</v>
      </c>
      <c r="AIA706">
        <v>5</v>
      </c>
      <c r="AJB706">
        <v>4</v>
      </c>
      <c r="ALK706">
        <v>3</v>
      </c>
      <c r="ALV706">
        <v>4</v>
      </c>
      <c r="AMH706">
        <v>2</v>
      </c>
      <c r="AMK706">
        <v>3</v>
      </c>
      <c r="AOM706">
        <v>5</v>
      </c>
      <c r="AQP706">
        <v>5</v>
      </c>
      <c r="AQR706">
        <v>3</v>
      </c>
      <c r="ARE706">
        <v>4</v>
      </c>
      <c r="ARM706">
        <v>2</v>
      </c>
      <c r="ARY706">
        <v>3</v>
      </c>
      <c r="ASJ706">
        <v>4</v>
      </c>
      <c r="ASU706">
        <v>4</v>
      </c>
      <c r="ATE706">
        <v>5</v>
      </c>
      <c r="ATG706">
        <v>3</v>
      </c>
      <c r="ATU706">
        <v>5</v>
      </c>
      <c r="ATV706">
        <v>4</v>
      </c>
      <c r="ATW706">
        <v>4</v>
      </c>
      <c r="AUK706">
        <v>3</v>
      </c>
      <c r="AUU706">
        <v>5</v>
      </c>
      <c r="AVW706">
        <v>4</v>
      </c>
      <c r="AWI706">
        <v>5</v>
      </c>
      <c r="AYE706">
        <v>5</v>
      </c>
      <c r="AYM706">
        <v>2</v>
      </c>
      <c r="AYX706">
        <v>3</v>
      </c>
      <c r="AZK706">
        <v>3</v>
      </c>
      <c r="AZM706">
        <v>3</v>
      </c>
      <c r="BAJ706">
        <v>3</v>
      </c>
      <c r="BAR706">
        <v>3</v>
      </c>
      <c r="BAV706">
        <v>5</v>
      </c>
      <c r="BCA706">
        <v>5</v>
      </c>
      <c r="BCY706">
        <v>3</v>
      </c>
      <c r="BDV706">
        <v>4</v>
      </c>
      <c r="BEA706">
        <v>3</v>
      </c>
      <c r="BER706">
        <v>2</v>
      </c>
      <c r="BFU706">
        <v>3</v>
      </c>
      <c r="BIE706">
        <v>4</v>
      </c>
      <c r="BIV706">
        <v>4</v>
      </c>
      <c r="BKU706">
        <v>3</v>
      </c>
    </row>
    <row r="707" spans="1:1023 1025:1661" x14ac:dyDescent="0.35">
      <c r="A707" s="1">
        <v>705</v>
      </c>
      <c r="D707">
        <v>4</v>
      </c>
      <c r="AH707">
        <v>5</v>
      </c>
      <c r="AL707">
        <v>4</v>
      </c>
      <c r="AQ707">
        <v>2</v>
      </c>
      <c r="AZ707">
        <v>1</v>
      </c>
      <c r="CA707">
        <v>5</v>
      </c>
      <c r="CL707">
        <v>4</v>
      </c>
      <c r="DG707">
        <v>3</v>
      </c>
      <c r="ED707">
        <v>4</v>
      </c>
      <c r="EE707">
        <v>5</v>
      </c>
      <c r="EF707">
        <v>3</v>
      </c>
      <c r="EN707">
        <v>3</v>
      </c>
      <c r="EQ707">
        <v>2</v>
      </c>
      <c r="EY707">
        <v>3</v>
      </c>
      <c r="GD707">
        <v>2</v>
      </c>
      <c r="HS707">
        <v>5</v>
      </c>
      <c r="IC707">
        <v>3</v>
      </c>
      <c r="LB707">
        <v>4</v>
      </c>
      <c r="LE707">
        <v>4</v>
      </c>
      <c r="MB707">
        <v>4</v>
      </c>
      <c r="MI707">
        <v>5</v>
      </c>
      <c r="NK707">
        <v>3</v>
      </c>
      <c r="NV707">
        <v>4</v>
      </c>
      <c r="NW707">
        <v>3</v>
      </c>
      <c r="OB707">
        <v>4</v>
      </c>
      <c r="ON707">
        <v>3</v>
      </c>
      <c r="OZ707">
        <v>3</v>
      </c>
      <c r="PA707">
        <v>3</v>
      </c>
      <c r="PB707">
        <v>2</v>
      </c>
      <c r="QF707">
        <v>2</v>
      </c>
      <c r="QO707">
        <v>5</v>
      </c>
      <c r="QP707">
        <v>3</v>
      </c>
      <c r="QT707">
        <v>3</v>
      </c>
      <c r="QW707">
        <v>4</v>
      </c>
      <c r="RL707">
        <v>5</v>
      </c>
      <c r="RR707">
        <v>5</v>
      </c>
      <c r="SY707">
        <v>2</v>
      </c>
      <c r="TG707">
        <v>5</v>
      </c>
      <c r="TH707">
        <v>5</v>
      </c>
      <c r="UG707">
        <v>3</v>
      </c>
      <c r="UZ707">
        <v>5</v>
      </c>
      <c r="WB707">
        <v>5</v>
      </c>
      <c r="WT707">
        <v>3</v>
      </c>
      <c r="YY707">
        <v>4</v>
      </c>
      <c r="ZP707">
        <v>4</v>
      </c>
      <c r="AAO707">
        <v>5</v>
      </c>
      <c r="ABM707">
        <v>3</v>
      </c>
      <c r="ABR707">
        <v>5</v>
      </c>
      <c r="ABU707">
        <v>5</v>
      </c>
      <c r="ACH707">
        <v>4</v>
      </c>
      <c r="ADD707">
        <v>1</v>
      </c>
      <c r="ADL707">
        <v>3</v>
      </c>
      <c r="ADN707">
        <v>5</v>
      </c>
      <c r="ADS707">
        <v>5</v>
      </c>
      <c r="AEE707">
        <v>2</v>
      </c>
      <c r="AFP707">
        <v>4</v>
      </c>
      <c r="AGK707">
        <v>5</v>
      </c>
      <c r="AGS707">
        <v>4</v>
      </c>
      <c r="AGT707">
        <v>5</v>
      </c>
      <c r="AHI707">
        <v>1</v>
      </c>
      <c r="AJM707">
        <v>3</v>
      </c>
      <c r="AKD707">
        <v>4</v>
      </c>
      <c r="ALA707">
        <v>4</v>
      </c>
      <c r="ALS707">
        <v>3</v>
      </c>
      <c r="AMA707">
        <v>4</v>
      </c>
      <c r="AMD707">
        <v>4</v>
      </c>
      <c r="AMM707">
        <v>5</v>
      </c>
      <c r="ANJ707">
        <v>5</v>
      </c>
      <c r="APC707">
        <v>3</v>
      </c>
      <c r="APK707">
        <v>3</v>
      </c>
      <c r="AQZ707">
        <v>4</v>
      </c>
      <c r="ASJ707">
        <v>2</v>
      </c>
      <c r="ATG707">
        <v>2</v>
      </c>
      <c r="ATK707">
        <v>5</v>
      </c>
      <c r="AUI707">
        <v>5</v>
      </c>
      <c r="AUN707">
        <v>5</v>
      </c>
      <c r="AUU707">
        <v>3</v>
      </c>
      <c r="AVC707">
        <v>3</v>
      </c>
      <c r="AVE707">
        <v>5</v>
      </c>
      <c r="AWI707">
        <v>5</v>
      </c>
      <c r="AWY707">
        <v>5</v>
      </c>
      <c r="AXN707">
        <v>2</v>
      </c>
      <c r="AXS707">
        <v>5</v>
      </c>
      <c r="AYZ707">
        <v>3</v>
      </c>
      <c r="AZO707">
        <v>3</v>
      </c>
      <c r="AZP707">
        <v>3</v>
      </c>
      <c r="AZW707">
        <v>5</v>
      </c>
      <c r="BAJ707">
        <v>3</v>
      </c>
      <c r="BAN707">
        <v>3</v>
      </c>
      <c r="BAO707">
        <v>4</v>
      </c>
      <c r="BAQ707">
        <v>4</v>
      </c>
      <c r="BAR707">
        <v>5</v>
      </c>
      <c r="BAU707">
        <v>3</v>
      </c>
      <c r="BAV707">
        <v>4</v>
      </c>
      <c r="BAW707">
        <v>5</v>
      </c>
      <c r="BBW707">
        <v>2</v>
      </c>
      <c r="BCN707">
        <v>4</v>
      </c>
      <c r="BCQ707">
        <v>5</v>
      </c>
      <c r="BDF707">
        <v>5</v>
      </c>
      <c r="BDG707">
        <v>2</v>
      </c>
      <c r="BEH707">
        <v>5</v>
      </c>
      <c r="BEO707">
        <v>5</v>
      </c>
      <c r="BEP707">
        <v>4</v>
      </c>
      <c r="BEQ707">
        <v>3</v>
      </c>
      <c r="BFA707">
        <v>2</v>
      </c>
      <c r="BFJ707">
        <v>5</v>
      </c>
      <c r="BFQ707">
        <v>5</v>
      </c>
      <c r="BGA707">
        <v>4</v>
      </c>
      <c r="BGE707">
        <v>4</v>
      </c>
      <c r="BGO707">
        <v>4</v>
      </c>
      <c r="BHA707">
        <v>3</v>
      </c>
      <c r="BHB707">
        <v>2</v>
      </c>
      <c r="BIS707">
        <v>2</v>
      </c>
      <c r="BJW707">
        <v>3</v>
      </c>
    </row>
    <row r="708" spans="1:1023 1025:1661" x14ac:dyDescent="0.35">
      <c r="A708" s="1">
        <v>706</v>
      </c>
      <c r="FX708">
        <v>4</v>
      </c>
      <c r="LW708">
        <v>4</v>
      </c>
      <c r="MI708">
        <v>4</v>
      </c>
      <c r="ML708">
        <v>1</v>
      </c>
      <c r="NP708">
        <v>4</v>
      </c>
      <c r="OA708">
        <v>3</v>
      </c>
      <c r="OW708">
        <v>3</v>
      </c>
      <c r="QM708">
        <v>5</v>
      </c>
      <c r="SF708">
        <v>1</v>
      </c>
      <c r="SM708">
        <v>4</v>
      </c>
      <c r="VI708">
        <v>1</v>
      </c>
      <c r="WB708">
        <v>4</v>
      </c>
      <c r="YR708">
        <v>3</v>
      </c>
      <c r="AAU708">
        <v>2</v>
      </c>
      <c r="ADB708">
        <v>4</v>
      </c>
      <c r="AEP708">
        <v>4</v>
      </c>
      <c r="AGD708">
        <v>4</v>
      </c>
      <c r="AJX708">
        <v>1</v>
      </c>
      <c r="ARD708">
        <v>5</v>
      </c>
      <c r="ATP708">
        <v>2</v>
      </c>
      <c r="AUN708">
        <v>4</v>
      </c>
      <c r="AVE708">
        <v>4</v>
      </c>
      <c r="AVT708">
        <v>3</v>
      </c>
      <c r="AWL708">
        <v>3</v>
      </c>
      <c r="AYN708">
        <v>4</v>
      </c>
      <c r="BAV708">
        <v>5</v>
      </c>
      <c r="BFQ708">
        <v>4</v>
      </c>
      <c r="BGK708">
        <v>3</v>
      </c>
      <c r="BGO708">
        <v>3</v>
      </c>
    </row>
    <row r="709" spans="1:1023 1025:1661" x14ac:dyDescent="0.35">
      <c r="A709" s="1">
        <v>707</v>
      </c>
      <c r="I709">
        <v>2</v>
      </c>
      <c r="L709">
        <v>3</v>
      </c>
      <c r="O709">
        <v>4</v>
      </c>
      <c r="Z709">
        <v>3</v>
      </c>
      <c r="AC709">
        <v>3</v>
      </c>
      <c r="AD709">
        <v>3</v>
      </c>
      <c r="AE709">
        <v>4</v>
      </c>
      <c r="AP709">
        <v>3</v>
      </c>
      <c r="AU709">
        <v>4</v>
      </c>
      <c r="AZ709">
        <v>5</v>
      </c>
      <c r="BE709">
        <v>4</v>
      </c>
      <c r="BH709">
        <v>4</v>
      </c>
      <c r="DG709">
        <v>5</v>
      </c>
      <c r="DX709">
        <v>3</v>
      </c>
      <c r="EV709">
        <v>4</v>
      </c>
      <c r="EY709">
        <v>1</v>
      </c>
      <c r="EZ709">
        <v>3</v>
      </c>
      <c r="FJ709">
        <v>3</v>
      </c>
      <c r="FP709">
        <v>5</v>
      </c>
      <c r="FQ709">
        <v>5</v>
      </c>
      <c r="FS709">
        <v>3</v>
      </c>
      <c r="FY709">
        <v>3</v>
      </c>
      <c r="GP709">
        <v>4</v>
      </c>
      <c r="GQ709">
        <v>3</v>
      </c>
      <c r="GS709">
        <v>3</v>
      </c>
      <c r="GT709">
        <v>5</v>
      </c>
      <c r="GZ709">
        <v>1</v>
      </c>
      <c r="HJ709">
        <v>4</v>
      </c>
      <c r="HM709">
        <v>3</v>
      </c>
      <c r="HR709">
        <v>4</v>
      </c>
      <c r="HX709">
        <v>4</v>
      </c>
      <c r="HZ709">
        <v>2</v>
      </c>
      <c r="IA709">
        <v>3</v>
      </c>
      <c r="ID709">
        <v>3</v>
      </c>
      <c r="IE709">
        <v>4</v>
      </c>
      <c r="IH709">
        <v>3</v>
      </c>
      <c r="IM709">
        <v>4</v>
      </c>
      <c r="IY709">
        <v>3</v>
      </c>
      <c r="JO709">
        <v>5</v>
      </c>
      <c r="JT709">
        <v>4</v>
      </c>
      <c r="JW709">
        <v>5</v>
      </c>
      <c r="KL709">
        <v>4</v>
      </c>
      <c r="KQ709">
        <v>5</v>
      </c>
      <c r="KS709">
        <v>4</v>
      </c>
      <c r="KU709">
        <v>4</v>
      </c>
      <c r="LI709">
        <v>4</v>
      </c>
      <c r="LK709">
        <v>5</v>
      </c>
      <c r="LZ709">
        <v>2</v>
      </c>
      <c r="MV709">
        <v>4</v>
      </c>
      <c r="MZ709">
        <v>4</v>
      </c>
      <c r="NK709">
        <v>4</v>
      </c>
      <c r="NR709">
        <v>4</v>
      </c>
      <c r="NX709">
        <v>5</v>
      </c>
      <c r="OA709">
        <v>5</v>
      </c>
      <c r="OE709">
        <v>5</v>
      </c>
      <c r="OH709">
        <v>2</v>
      </c>
      <c r="OI709">
        <v>5</v>
      </c>
      <c r="OQ709">
        <v>2</v>
      </c>
      <c r="OU709">
        <v>3</v>
      </c>
      <c r="OX709">
        <v>3</v>
      </c>
      <c r="OY709">
        <v>4</v>
      </c>
      <c r="PE709">
        <v>3</v>
      </c>
      <c r="PI709">
        <v>3</v>
      </c>
      <c r="PK709">
        <v>4</v>
      </c>
      <c r="QG709">
        <v>2</v>
      </c>
      <c r="QH709">
        <v>4</v>
      </c>
      <c r="QO709">
        <v>4</v>
      </c>
      <c r="QP709">
        <v>2</v>
      </c>
      <c r="QQ709">
        <v>5</v>
      </c>
      <c r="QT709">
        <v>5</v>
      </c>
      <c r="RD709">
        <v>3</v>
      </c>
      <c r="RH709">
        <v>5</v>
      </c>
      <c r="SD709">
        <v>4</v>
      </c>
      <c r="SF709">
        <v>5</v>
      </c>
      <c r="SI709">
        <v>3</v>
      </c>
      <c r="TI709">
        <v>3</v>
      </c>
      <c r="TJ709">
        <v>3</v>
      </c>
      <c r="TV709">
        <v>1</v>
      </c>
      <c r="UJ709">
        <v>3</v>
      </c>
      <c r="UM709">
        <v>2</v>
      </c>
      <c r="UV709">
        <v>5</v>
      </c>
      <c r="VB709">
        <v>4</v>
      </c>
      <c r="VJ709">
        <v>5</v>
      </c>
      <c r="VL709">
        <v>4</v>
      </c>
      <c r="VR709">
        <v>2</v>
      </c>
      <c r="VU709">
        <v>3</v>
      </c>
      <c r="WE709">
        <v>2</v>
      </c>
      <c r="WL709">
        <v>5</v>
      </c>
      <c r="WV709">
        <v>2</v>
      </c>
      <c r="XE709">
        <v>4</v>
      </c>
      <c r="XO709">
        <v>3</v>
      </c>
      <c r="XT709">
        <v>4</v>
      </c>
      <c r="ZC709">
        <v>5</v>
      </c>
      <c r="ZR709">
        <v>2</v>
      </c>
      <c r="ZT709">
        <v>2</v>
      </c>
      <c r="AAI709">
        <v>3</v>
      </c>
      <c r="AAK709">
        <v>2</v>
      </c>
      <c r="AAX709">
        <v>3</v>
      </c>
      <c r="AAZ709">
        <v>4</v>
      </c>
      <c r="ABC709">
        <v>5</v>
      </c>
      <c r="ABJ709">
        <v>5</v>
      </c>
      <c r="ABO709">
        <v>3</v>
      </c>
      <c r="ACJ709">
        <v>3</v>
      </c>
      <c r="ACR709">
        <v>4</v>
      </c>
      <c r="ACX709">
        <v>3</v>
      </c>
      <c r="ACY709">
        <v>3</v>
      </c>
      <c r="AEQ709">
        <v>4</v>
      </c>
      <c r="AEU709">
        <v>4</v>
      </c>
      <c r="AEX709">
        <v>4</v>
      </c>
      <c r="AEY709">
        <v>4</v>
      </c>
      <c r="AFB709">
        <v>5</v>
      </c>
      <c r="AGD709">
        <v>2</v>
      </c>
      <c r="AGI709">
        <v>4</v>
      </c>
      <c r="AGM709">
        <v>3</v>
      </c>
      <c r="AGP709">
        <v>3</v>
      </c>
      <c r="AHA709">
        <v>4</v>
      </c>
      <c r="AHC709">
        <v>5</v>
      </c>
      <c r="AHE709">
        <v>3</v>
      </c>
      <c r="AIA709">
        <v>3</v>
      </c>
      <c r="AIB709">
        <v>3</v>
      </c>
      <c r="AIK709">
        <v>3</v>
      </c>
      <c r="AJA709">
        <v>3</v>
      </c>
      <c r="AJC709">
        <v>3</v>
      </c>
      <c r="AJE709">
        <v>4</v>
      </c>
      <c r="AJF709">
        <v>3</v>
      </c>
      <c r="AJL709">
        <v>4</v>
      </c>
      <c r="AJM709">
        <v>3</v>
      </c>
      <c r="AKK709">
        <v>2</v>
      </c>
      <c r="AKL709">
        <v>3</v>
      </c>
      <c r="AKP709">
        <v>4</v>
      </c>
      <c r="AKX709">
        <v>3</v>
      </c>
      <c r="AKZ709">
        <v>2</v>
      </c>
      <c r="ALJ709">
        <v>3</v>
      </c>
      <c r="ALK709">
        <v>3</v>
      </c>
      <c r="ALS709">
        <v>4</v>
      </c>
      <c r="ALZ709">
        <v>5</v>
      </c>
      <c r="AMB709">
        <v>2</v>
      </c>
      <c r="AMD709">
        <v>3</v>
      </c>
      <c r="AMK709">
        <v>3</v>
      </c>
      <c r="AMO709">
        <v>4</v>
      </c>
      <c r="AMS709">
        <v>4</v>
      </c>
      <c r="AMV709">
        <v>4</v>
      </c>
      <c r="AOG709">
        <v>3</v>
      </c>
      <c r="AOJ709">
        <v>5</v>
      </c>
      <c r="AOM709">
        <v>3</v>
      </c>
      <c r="AOX709">
        <v>1</v>
      </c>
      <c r="APF709">
        <v>5</v>
      </c>
      <c r="API709">
        <v>3</v>
      </c>
      <c r="APK709">
        <v>2</v>
      </c>
      <c r="AQO709">
        <v>1</v>
      </c>
      <c r="AQW709">
        <v>4</v>
      </c>
      <c r="ARE709">
        <v>4</v>
      </c>
      <c r="ARF709">
        <v>4</v>
      </c>
      <c r="ARG709">
        <v>5</v>
      </c>
      <c r="ARH709">
        <v>3</v>
      </c>
      <c r="ARW709">
        <v>3</v>
      </c>
      <c r="ARX709">
        <v>4</v>
      </c>
      <c r="ARY709">
        <v>3</v>
      </c>
      <c r="ASE709">
        <v>2</v>
      </c>
      <c r="ASG709">
        <v>4</v>
      </c>
      <c r="ASJ709">
        <v>2</v>
      </c>
      <c r="ASM709">
        <v>2</v>
      </c>
      <c r="ASU709">
        <v>3</v>
      </c>
      <c r="ATB709">
        <v>3</v>
      </c>
      <c r="ATE709">
        <v>4</v>
      </c>
      <c r="ATG709">
        <v>3</v>
      </c>
      <c r="ATK709">
        <v>2</v>
      </c>
      <c r="ATL709">
        <v>4</v>
      </c>
      <c r="ATM709">
        <v>5</v>
      </c>
      <c r="ATN709">
        <v>4</v>
      </c>
      <c r="ATO709">
        <v>5</v>
      </c>
      <c r="ATU709">
        <v>3</v>
      </c>
      <c r="ATW709">
        <v>2</v>
      </c>
      <c r="ATX709">
        <v>5</v>
      </c>
      <c r="AUF709">
        <v>4</v>
      </c>
      <c r="AUM709">
        <v>4</v>
      </c>
      <c r="AUO709">
        <v>2</v>
      </c>
      <c r="AUR709">
        <v>5</v>
      </c>
      <c r="AUT709">
        <v>4</v>
      </c>
      <c r="AVG709">
        <v>2</v>
      </c>
      <c r="AVQ709">
        <v>2</v>
      </c>
      <c r="AVW709">
        <v>3</v>
      </c>
      <c r="AWI709">
        <v>5</v>
      </c>
      <c r="AWW709">
        <v>5</v>
      </c>
      <c r="AWY709">
        <v>4</v>
      </c>
      <c r="AXF709">
        <v>3</v>
      </c>
      <c r="AXL709">
        <v>4</v>
      </c>
      <c r="AXP709">
        <v>5</v>
      </c>
      <c r="AXR709">
        <v>3</v>
      </c>
      <c r="AXS709">
        <v>3</v>
      </c>
      <c r="AXW709">
        <v>5</v>
      </c>
      <c r="AXX709">
        <v>2</v>
      </c>
      <c r="AYI709">
        <v>4</v>
      </c>
      <c r="AYK709">
        <v>4</v>
      </c>
      <c r="AYO709">
        <v>3</v>
      </c>
      <c r="AZF709">
        <v>3</v>
      </c>
      <c r="AZG709">
        <v>5</v>
      </c>
      <c r="AZM709">
        <v>4</v>
      </c>
      <c r="AZN709">
        <v>2</v>
      </c>
      <c r="BAL709">
        <v>4</v>
      </c>
      <c r="BAT709">
        <v>2</v>
      </c>
      <c r="BBE709">
        <v>4</v>
      </c>
      <c r="BBM709">
        <v>5</v>
      </c>
      <c r="BCA709">
        <v>4</v>
      </c>
      <c r="BDZ709">
        <v>4</v>
      </c>
      <c r="BEK709">
        <v>3</v>
      </c>
      <c r="BES709">
        <v>3</v>
      </c>
      <c r="BET709">
        <v>2</v>
      </c>
      <c r="BEU709">
        <v>3</v>
      </c>
      <c r="BEV709">
        <v>2</v>
      </c>
      <c r="BEX709">
        <v>3</v>
      </c>
      <c r="BFA709">
        <v>4</v>
      </c>
      <c r="BGE709">
        <v>4</v>
      </c>
      <c r="BGX709">
        <v>3</v>
      </c>
      <c r="BGZ709">
        <v>4</v>
      </c>
      <c r="BHI709">
        <v>4</v>
      </c>
      <c r="BHN709">
        <v>3</v>
      </c>
      <c r="BHV709">
        <v>3</v>
      </c>
      <c r="BIE709">
        <v>5</v>
      </c>
      <c r="BIF709">
        <v>4</v>
      </c>
      <c r="BIG709">
        <v>3</v>
      </c>
      <c r="BIN709">
        <v>3</v>
      </c>
      <c r="BIR709">
        <v>4</v>
      </c>
      <c r="BIX709">
        <v>2</v>
      </c>
      <c r="BIY709">
        <v>5</v>
      </c>
      <c r="BJC709">
        <v>4</v>
      </c>
      <c r="BJE709">
        <v>3</v>
      </c>
      <c r="BJG709">
        <v>1</v>
      </c>
      <c r="BJI709">
        <v>4</v>
      </c>
      <c r="BJO709">
        <v>4</v>
      </c>
      <c r="BJT709">
        <v>3</v>
      </c>
      <c r="BJW709">
        <v>4</v>
      </c>
      <c r="BKA709">
        <v>4</v>
      </c>
      <c r="BKU709">
        <v>5</v>
      </c>
    </row>
    <row r="710" spans="1:1023 1025:1661" x14ac:dyDescent="0.35">
      <c r="A710" s="1">
        <v>708</v>
      </c>
      <c r="D710">
        <v>2</v>
      </c>
      <c r="W710">
        <v>2</v>
      </c>
      <c r="AH710">
        <v>4</v>
      </c>
      <c r="BT710">
        <v>2</v>
      </c>
      <c r="CY710">
        <v>4</v>
      </c>
      <c r="EL710">
        <v>5</v>
      </c>
      <c r="EP710">
        <v>4</v>
      </c>
      <c r="FX710">
        <v>3</v>
      </c>
      <c r="GR710">
        <v>1</v>
      </c>
      <c r="IC710">
        <v>3</v>
      </c>
      <c r="KD710">
        <v>3</v>
      </c>
      <c r="KI710">
        <v>3</v>
      </c>
      <c r="LV710">
        <v>3</v>
      </c>
      <c r="LW710">
        <v>5</v>
      </c>
      <c r="MI710">
        <v>4</v>
      </c>
      <c r="MV710">
        <v>3</v>
      </c>
      <c r="NM710">
        <v>3</v>
      </c>
      <c r="OA710">
        <v>1</v>
      </c>
      <c r="PQ710">
        <v>3</v>
      </c>
      <c r="QL710">
        <v>3</v>
      </c>
      <c r="QO710">
        <v>1</v>
      </c>
      <c r="QW710">
        <v>2</v>
      </c>
      <c r="RB710">
        <v>2</v>
      </c>
      <c r="RD710">
        <v>3</v>
      </c>
      <c r="RH710">
        <v>5</v>
      </c>
      <c r="RJ710">
        <v>4</v>
      </c>
      <c r="RL710">
        <v>3</v>
      </c>
      <c r="SM710">
        <v>2</v>
      </c>
      <c r="SN710">
        <v>3</v>
      </c>
      <c r="TI710">
        <v>3</v>
      </c>
      <c r="TN710">
        <v>1</v>
      </c>
      <c r="TT710">
        <v>4</v>
      </c>
      <c r="UP710">
        <v>4</v>
      </c>
      <c r="VB710">
        <v>3</v>
      </c>
      <c r="VG710">
        <v>4</v>
      </c>
      <c r="VK710">
        <v>1</v>
      </c>
      <c r="WB710">
        <v>4</v>
      </c>
      <c r="WP710">
        <v>3</v>
      </c>
      <c r="XV710">
        <v>2</v>
      </c>
      <c r="YE710">
        <v>4</v>
      </c>
      <c r="ZE710">
        <v>4</v>
      </c>
      <c r="ZU710">
        <v>1</v>
      </c>
      <c r="AAC710">
        <v>2</v>
      </c>
      <c r="AAM710">
        <v>4</v>
      </c>
      <c r="ABD710">
        <v>4</v>
      </c>
      <c r="ABH710">
        <v>5</v>
      </c>
      <c r="ABR710">
        <v>3</v>
      </c>
      <c r="ACR710">
        <v>1</v>
      </c>
      <c r="ACS710">
        <v>5</v>
      </c>
      <c r="ADB710">
        <v>5</v>
      </c>
      <c r="ADE710">
        <v>1</v>
      </c>
      <c r="ADK710">
        <v>3</v>
      </c>
      <c r="AFY710">
        <v>2</v>
      </c>
      <c r="AGD710">
        <v>3</v>
      </c>
      <c r="AHB710">
        <v>4</v>
      </c>
      <c r="AHC710">
        <v>3</v>
      </c>
      <c r="AJX710">
        <v>2</v>
      </c>
      <c r="AKK710">
        <v>5</v>
      </c>
      <c r="ALA710">
        <v>4</v>
      </c>
      <c r="ALS710">
        <v>3</v>
      </c>
      <c r="ALX710">
        <v>3</v>
      </c>
      <c r="AMF710">
        <v>2</v>
      </c>
      <c r="AMG710">
        <v>1</v>
      </c>
      <c r="AMH710">
        <v>3</v>
      </c>
      <c r="AMM710">
        <v>5</v>
      </c>
      <c r="AMS710">
        <v>3</v>
      </c>
      <c r="APT710">
        <v>4</v>
      </c>
      <c r="AQS710">
        <v>4</v>
      </c>
      <c r="ARD710">
        <v>4</v>
      </c>
      <c r="ARJ710">
        <v>5</v>
      </c>
      <c r="ARP710">
        <v>2</v>
      </c>
      <c r="ASC710">
        <v>4</v>
      </c>
      <c r="ATP710">
        <v>1</v>
      </c>
      <c r="AUN710">
        <v>5</v>
      </c>
      <c r="AUX710">
        <v>4</v>
      </c>
      <c r="AVE710">
        <v>4</v>
      </c>
      <c r="AVX710">
        <v>4</v>
      </c>
      <c r="AWB710">
        <v>4</v>
      </c>
      <c r="AXD710">
        <v>4</v>
      </c>
      <c r="AYN710">
        <v>3</v>
      </c>
      <c r="AYV710">
        <v>3</v>
      </c>
      <c r="AZN710">
        <v>3</v>
      </c>
      <c r="AZS710">
        <v>2</v>
      </c>
      <c r="BAA710">
        <v>1</v>
      </c>
      <c r="BAC710">
        <v>4</v>
      </c>
      <c r="BAR710">
        <v>5</v>
      </c>
      <c r="BAV710">
        <v>5</v>
      </c>
      <c r="BAY710">
        <v>1</v>
      </c>
      <c r="BCE710">
        <v>4</v>
      </c>
      <c r="BCM710">
        <v>4</v>
      </c>
      <c r="BDM710">
        <v>5</v>
      </c>
      <c r="BEQ710">
        <v>5</v>
      </c>
      <c r="BET710">
        <v>5</v>
      </c>
      <c r="BEY710">
        <v>2</v>
      </c>
      <c r="BFI710">
        <v>4</v>
      </c>
      <c r="BFQ710">
        <v>5</v>
      </c>
      <c r="BGE710">
        <v>4</v>
      </c>
      <c r="BGO710">
        <v>5</v>
      </c>
      <c r="BGT710">
        <v>2</v>
      </c>
      <c r="BHL710">
        <v>4</v>
      </c>
      <c r="BHR710">
        <v>1</v>
      </c>
      <c r="BHW710">
        <v>1</v>
      </c>
      <c r="BID710">
        <v>2</v>
      </c>
      <c r="BIE710">
        <v>3</v>
      </c>
      <c r="BJW710">
        <v>4</v>
      </c>
    </row>
    <row r="711" spans="1:1023 1025:1661" x14ac:dyDescent="0.35">
      <c r="A711" s="1">
        <v>709</v>
      </c>
      <c r="R711">
        <v>3</v>
      </c>
      <c r="AQ711">
        <v>5</v>
      </c>
      <c r="AR711">
        <v>3</v>
      </c>
      <c r="AT711">
        <v>4</v>
      </c>
      <c r="BM711">
        <v>4</v>
      </c>
      <c r="CL711">
        <v>5</v>
      </c>
      <c r="CO711">
        <v>3</v>
      </c>
      <c r="CT711">
        <v>2</v>
      </c>
      <c r="DM711">
        <v>3</v>
      </c>
      <c r="DZ711">
        <v>5</v>
      </c>
      <c r="ED711">
        <v>3</v>
      </c>
      <c r="EE711">
        <v>3</v>
      </c>
      <c r="EF711">
        <v>3</v>
      </c>
      <c r="EL711">
        <v>3</v>
      </c>
      <c r="EW711">
        <v>3</v>
      </c>
      <c r="EZ711">
        <v>2</v>
      </c>
      <c r="GD711">
        <v>3</v>
      </c>
      <c r="HC711">
        <v>4</v>
      </c>
      <c r="HF711">
        <v>2</v>
      </c>
      <c r="HQ711">
        <v>5</v>
      </c>
      <c r="HS711">
        <v>5</v>
      </c>
      <c r="HV711">
        <v>3</v>
      </c>
      <c r="IC711">
        <v>4</v>
      </c>
      <c r="IL711">
        <v>4</v>
      </c>
      <c r="JA711">
        <v>2</v>
      </c>
      <c r="JB711">
        <v>2</v>
      </c>
      <c r="JD711">
        <v>4</v>
      </c>
      <c r="JL711">
        <v>2</v>
      </c>
      <c r="JP711">
        <v>4</v>
      </c>
      <c r="KM711">
        <v>3</v>
      </c>
      <c r="LE711">
        <v>4</v>
      </c>
      <c r="LU711">
        <v>3</v>
      </c>
      <c r="ME711">
        <v>4</v>
      </c>
      <c r="MS711">
        <v>5</v>
      </c>
      <c r="NK711">
        <v>5</v>
      </c>
      <c r="NW711">
        <v>4</v>
      </c>
      <c r="NY711">
        <v>4</v>
      </c>
      <c r="ON711">
        <v>4</v>
      </c>
      <c r="OZ711">
        <v>3</v>
      </c>
      <c r="PA711">
        <v>3</v>
      </c>
      <c r="PB711">
        <v>3</v>
      </c>
      <c r="PE711">
        <v>2</v>
      </c>
      <c r="PJ711">
        <v>5</v>
      </c>
      <c r="PK711">
        <v>4</v>
      </c>
      <c r="PU711">
        <v>4</v>
      </c>
      <c r="QF711">
        <v>3</v>
      </c>
      <c r="QP711">
        <v>5</v>
      </c>
      <c r="QW711">
        <v>4</v>
      </c>
      <c r="QY711">
        <v>3</v>
      </c>
      <c r="SY711">
        <v>3</v>
      </c>
      <c r="TA711">
        <v>4</v>
      </c>
      <c r="UG711">
        <v>5</v>
      </c>
      <c r="UR711">
        <v>3</v>
      </c>
      <c r="UU711">
        <v>4</v>
      </c>
      <c r="UY711">
        <v>4</v>
      </c>
      <c r="UZ711">
        <v>3</v>
      </c>
      <c r="VU711">
        <v>3</v>
      </c>
      <c r="VZ711">
        <v>3</v>
      </c>
      <c r="WM711">
        <v>4</v>
      </c>
      <c r="WN711">
        <v>4</v>
      </c>
      <c r="WP711">
        <v>5</v>
      </c>
      <c r="WQ711">
        <v>5</v>
      </c>
      <c r="WT711">
        <v>4</v>
      </c>
      <c r="XA711">
        <v>4</v>
      </c>
      <c r="XI711">
        <v>1</v>
      </c>
      <c r="YR711">
        <v>4</v>
      </c>
      <c r="ZK711">
        <v>5</v>
      </c>
      <c r="AAJ711">
        <v>3</v>
      </c>
      <c r="AAO711">
        <v>4</v>
      </c>
      <c r="ABF711">
        <v>2</v>
      </c>
      <c r="ABR711">
        <v>4</v>
      </c>
      <c r="ABU711">
        <v>4</v>
      </c>
      <c r="ACA711">
        <v>3</v>
      </c>
      <c r="ACU711">
        <v>5</v>
      </c>
      <c r="ACV711">
        <v>3</v>
      </c>
      <c r="ADQ711">
        <v>4</v>
      </c>
      <c r="ADS711">
        <v>4</v>
      </c>
      <c r="AFT711">
        <v>3</v>
      </c>
      <c r="AGD711">
        <v>3</v>
      </c>
      <c r="AJO711">
        <v>3</v>
      </c>
      <c r="ALA711">
        <v>3</v>
      </c>
      <c r="ALH711">
        <v>3</v>
      </c>
      <c r="ALM711">
        <v>3</v>
      </c>
      <c r="AME711">
        <v>3</v>
      </c>
      <c r="AMI711">
        <v>4</v>
      </c>
      <c r="ANE711">
        <v>3</v>
      </c>
      <c r="ANJ711">
        <v>3</v>
      </c>
      <c r="ANZ711">
        <v>4</v>
      </c>
      <c r="AQS711">
        <v>4</v>
      </c>
      <c r="ARD711">
        <v>4</v>
      </c>
      <c r="ARM711">
        <v>1</v>
      </c>
      <c r="ASE711">
        <v>3</v>
      </c>
      <c r="ASJ711">
        <v>4</v>
      </c>
      <c r="ASP711">
        <v>4</v>
      </c>
      <c r="ASV711">
        <v>5</v>
      </c>
      <c r="ATJ711">
        <v>4</v>
      </c>
      <c r="ATK711">
        <v>5</v>
      </c>
      <c r="AUN711">
        <v>4</v>
      </c>
      <c r="AVE711">
        <v>4</v>
      </c>
      <c r="AWI711">
        <v>5</v>
      </c>
      <c r="AWL711">
        <v>5</v>
      </c>
      <c r="AXC711">
        <v>5</v>
      </c>
      <c r="AXS711">
        <v>5</v>
      </c>
      <c r="AXX711">
        <v>4</v>
      </c>
      <c r="AYE711">
        <v>4</v>
      </c>
      <c r="AYN711">
        <v>3</v>
      </c>
      <c r="AZW711">
        <v>4</v>
      </c>
      <c r="BAN711">
        <v>2</v>
      </c>
      <c r="BAO711">
        <v>2</v>
      </c>
      <c r="BAQ711">
        <v>2</v>
      </c>
      <c r="BAU711">
        <v>3</v>
      </c>
      <c r="BAV711">
        <v>5</v>
      </c>
      <c r="BAW711">
        <v>3</v>
      </c>
      <c r="BBW711">
        <v>3</v>
      </c>
      <c r="BCU711">
        <v>3</v>
      </c>
      <c r="BCV711">
        <v>2</v>
      </c>
      <c r="BCW711">
        <v>1</v>
      </c>
      <c r="BDF711">
        <v>5</v>
      </c>
      <c r="BDG711">
        <v>5</v>
      </c>
      <c r="BEA711">
        <v>3</v>
      </c>
      <c r="BEJ711">
        <v>1</v>
      </c>
      <c r="BEO711">
        <v>5</v>
      </c>
      <c r="BFA711">
        <v>4</v>
      </c>
      <c r="BFG711">
        <v>3</v>
      </c>
      <c r="BFJ711">
        <v>5</v>
      </c>
      <c r="BFQ711">
        <v>4</v>
      </c>
      <c r="BGA711">
        <v>4</v>
      </c>
      <c r="BGB711">
        <v>4</v>
      </c>
      <c r="BGK711">
        <v>3</v>
      </c>
      <c r="BGO711">
        <v>5</v>
      </c>
      <c r="BHA711">
        <v>3</v>
      </c>
      <c r="BHG711">
        <v>4</v>
      </c>
      <c r="BIS711">
        <v>4</v>
      </c>
      <c r="BJA711">
        <v>2</v>
      </c>
      <c r="BJC711">
        <v>2</v>
      </c>
      <c r="BKI711">
        <v>3</v>
      </c>
      <c r="BKV711">
        <v>5</v>
      </c>
      <c r="BKW711">
        <v>4</v>
      </c>
    </row>
    <row r="712" spans="1:1023 1025:1661" x14ac:dyDescent="0.35">
      <c r="A712" s="1">
        <v>710</v>
      </c>
      <c r="F712">
        <v>3</v>
      </c>
      <c r="I712">
        <v>5</v>
      </c>
      <c r="AH712">
        <v>3</v>
      </c>
      <c r="AL712">
        <v>3</v>
      </c>
      <c r="AP712">
        <v>4</v>
      </c>
      <c r="AS712">
        <v>3</v>
      </c>
      <c r="CK712">
        <v>4</v>
      </c>
      <c r="DK712">
        <v>4</v>
      </c>
      <c r="EQ712">
        <v>3</v>
      </c>
      <c r="GD712">
        <v>4</v>
      </c>
      <c r="GZ712">
        <v>4</v>
      </c>
      <c r="HA712">
        <v>4</v>
      </c>
      <c r="HS712">
        <v>3</v>
      </c>
      <c r="JF712">
        <v>3</v>
      </c>
      <c r="JO712">
        <v>5</v>
      </c>
      <c r="KI712">
        <v>4</v>
      </c>
      <c r="KL712">
        <v>4</v>
      </c>
      <c r="KP712">
        <v>3</v>
      </c>
      <c r="KS712">
        <v>5</v>
      </c>
      <c r="LG712">
        <v>4</v>
      </c>
      <c r="LK712">
        <v>4</v>
      </c>
      <c r="LW712">
        <v>2</v>
      </c>
      <c r="MC712">
        <v>3</v>
      </c>
      <c r="PC712">
        <v>4</v>
      </c>
      <c r="QC712">
        <v>3</v>
      </c>
      <c r="QP712">
        <v>4</v>
      </c>
      <c r="QT712">
        <v>4</v>
      </c>
      <c r="RB712">
        <v>2</v>
      </c>
      <c r="SB712">
        <v>5</v>
      </c>
      <c r="SF712">
        <v>4</v>
      </c>
      <c r="TH712">
        <v>3</v>
      </c>
      <c r="UZ712">
        <v>4</v>
      </c>
      <c r="VB712">
        <v>3</v>
      </c>
      <c r="VI712">
        <v>3</v>
      </c>
      <c r="WP712">
        <v>5</v>
      </c>
      <c r="WQ712">
        <v>5</v>
      </c>
      <c r="XA712">
        <v>4</v>
      </c>
      <c r="XE712">
        <v>4</v>
      </c>
      <c r="XU712">
        <v>3</v>
      </c>
      <c r="YC712">
        <v>4</v>
      </c>
      <c r="ZU712">
        <v>3</v>
      </c>
      <c r="AAH712">
        <v>1</v>
      </c>
      <c r="AAO712">
        <v>4</v>
      </c>
      <c r="ABG712">
        <v>3</v>
      </c>
      <c r="ABU712">
        <v>4</v>
      </c>
      <c r="ACJ712">
        <v>4</v>
      </c>
      <c r="ACO712">
        <v>4</v>
      </c>
      <c r="ACU712">
        <v>4</v>
      </c>
      <c r="AEY712">
        <v>4</v>
      </c>
      <c r="AGD712">
        <v>3</v>
      </c>
      <c r="AGF712">
        <v>3</v>
      </c>
      <c r="AHZ712">
        <v>5</v>
      </c>
      <c r="AIN712">
        <v>4</v>
      </c>
      <c r="AJM712">
        <v>4</v>
      </c>
      <c r="AKV712">
        <v>2</v>
      </c>
      <c r="AOB712">
        <v>4</v>
      </c>
      <c r="APL712">
        <v>4</v>
      </c>
      <c r="ASJ712">
        <v>3</v>
      </c>
      <c r="ASU712">
        <v>4</v>
      </c>
      <c r="ASV712">
        <v>5</v>
      </c>
      <c r="ATJ712">
        <v>5</v>
      </c>
      <c r="ATK712">
        <v>4</v>
      </c>
      <c r="ATL712">
        <v>3</v>
      </c>
      <c r="ATU712">
        <v>4</v>
      </c>
      <c r="AUK712">
        <v>4</v>
      </c>
      <c r="AUL712">
        <v>4</v>
      </c>
      <c r="AUN712">
        <v>3</v>
      </c>
      <c r="AVC712">
        <v>4</v>
      </c>
      <c r="AWI712">
        <v>4</v>
      </c>
      <c r="AXS712">
        <v>4</v>
      </c>
      <c r="AXX712">
        <v>4</v>
      </c>
      <c r="AYK712">
        <v>4</v>
      </c>
      <c r="AYR712">
        <v>4</v>
      </c>
      <c r="AYZ712">
        <v>4</v>
      </c>
      <c r="BAV712">
        <v>4</v>
      </c>
      <c r="BAY712">
        <v>3</v>
      </c>
      <c r="BDB712">
        <v>5</v>
      </c>
      <c r="BEO712">
        <v>2</v>
      </c>
      <c r="BET712">
        <v>4</v>
      </c>
      <c r="BFI712">
        <v>3</v>
      </c>
      <c r="BFQ712">
        <v>4</v>
      </c>
      <c r="BGB712">
        <v>3</v>
      </c>
      <c r="BGV712">
        <v>2</v>
      </c>
      <c r="BGX712">
        <v>4</v>
      </c>
      <c r="BHN712">
        <v>4</v>
      </c>
      <c r="BHV712">
        <v>5</v>
      </c>
    </row>
    <row r="713" spans="1:1023 1025:1661" x14ac:dyDescent="0.35">
      <c r="A713" s="1">
        <v>711</v>
      </c>
      <c r="I713">
        <v>4</v>
      </c>
      <c r="AB713">
        <v>5</v>
      </c>
      <c r="AE713">
        <v>4</v>
      </c>
      <c r="AL713">
        <v>4</v>
      </c>
      <c r="AP713">
        <v>5</v>
      </c>
      <c r="AS713">
        <v>3</v>
      </c>
      <c r="AZ713">
        <v>5</v>
      </c>
      <c r="BE713">
        <v>3</v>
      </c>
      <c r="CK713">
        <v>4</v>
      </c>
      <c r="CP713">
        <v>4</v>
      </c>
      <c r="CV713">
        <v>4</v>
      </c>
      <c r="DG713">
        <v>5</v>
      </c>
      <c r="DK713">
        <v>3</v>
      </c>
      <c r="EC713">
        <v>2</v>
      </c>
      <c r="ED713">
        <v>4</v>
      </c>
      <c r="EL713">
        <v>3</v>
      </c>
      <c r="EN713">
        <v>4</v>
      </c>
      <c r="EO713">
        <v>1</v>
      </c>
      <c r="ER713">
        <v>1</v>
      </c>
      <c r="EZ713">
        <v>4</v>
      </c>
      <c r="FD713">
        <v>4</v>
      </c>
      <c r="FQ713">
        <v>5</v>
      </c>
      <c r="FX713">
        <v>4</v>
      </c>
      <c r="GD713">
        <v>5</v>
      </c>
      <c r="GS713">
        <v>3</v>
      </c>
      <c r="GT713">
        <v>4</v>
      </c>
      <c r="HA713">
        <v>5</v>
      </c>
      <c r="HM713">
        <v>5</v>
      </c>
      <c r="HO713">
        <v>3</v>
      </c>
      <c r="HQ713">
        <v>4</v>
      </c>
      <c r="HS713">
        <v>4</v>
      </c>
      <c r="IT713">
        <v>2</v>
      </c>
      <c r="JD713">
        <v>4</v>
      </c>
      <c r="JL713">
        <v>4</v>
      </c>
      <c r="JO713">
        <v>5</v>
      </c>
      <c r="KQ713">
        <v>5</v>
      </c>
      <c r="KR713">
        <v>5</v>
      </c>
      <c r="KS713">
        <v>5</v>
      </c>
      <c r="LB713">
        <v>2</v>
      </c>
      <c r="LC713">
        <v>3</v>
      </c>
      <c r="LH713">
        <v>5</v>
      </c>
      <c r="LK713">
        <v>5</v>
      </c>
      <c r="LW713">
        <v>4</v>
      </c>
      <c r="MF713">
        <v>4</v>
      </c>
      <c r="MV713">
        <v>5</v>
      </c>
      <c r="NK713">
        <v>4</v>
      </c>
      <c r="NL713">
        <v>4</v>
      </c>
      <c r="NR713">
        <v>4</v>
      </c>
      <c r="NY713">
        <v>5</v>
      </c>
      <c r="OB713">
        <v>5</v>
      </c>
      <c r="OI713">
        <v>4</v>
      </c>
      <c r="OZ713">
        <v>2</v>
      </c>
      <c r="PE713">
        <v>4</v>
      </c>
      <c r="PI713">
        <v>4</v>
      </c>
      <c r="PU713">
        <v>1</v>
      </c>
      <c r="QF713">
        <v>3</v>
      </c>
      <c r="QO713">
        <v>4</v>
      </c>
      <c r="QP713">
        <v>5</v>
      </c>
      <c r="QQ713">
        <v>5</v>
      </c>
      <c r="QT713">
        <v>4</v>
      </c>
      <c r="SB713">
        <v>4</v>
      </c>
      <c r="SD713">
        <v>5</v>
      </c>
      <c r="SY713">
        <v>3</v>
      </c>
      <c r="TA713">
        <v>2</v>
      </c>
      <c r="TF713">
        <v>3</v>
      </c>
      <c r="TH713">
        <v>3</v>
      </c>
      <c r="TI713">
        <v>4</v>
      </c>
      <c r="TK713">
        <v>2</v>
      </c>
      <c r="UG713">
        <v>3</v>
      </c>
      <c r="UJ713">
        <v>5</v>
      </c>
      <c r="US713">
        <v>5</v>
      </c>
      <c r="UV713">
        <v>5</v>
      </c>
      <c r="UZ713">
        <v>4</v>
      </c>
      <c r="VB713">
        <v>5</v>
      </c>
      <c r="VZ713">
        <v>4</v>
      </c>
      <c r="WN713">
        <v>4</v>
      </c>
      <c r="WV713">
        <v>5</v>
      </c>
      <c r="WY713">
        <v>5</v>
      </c>
      <c r="XE713">
        <v>4</v>
      </c>
      <c r="XF713">
        <v>5</v>
      </c>
      <c r="XI713">
        <v>5</v>
      </c>
      <c r="XN713">
        <v>3</v>
      </c>
      <c r="XT713">
        <v>5</v>
      </c>
      <c r="XU713">
        <v>4</v>
      </c>
      <c r="YE713">
        <v>1</v>
      </c>
      <c r="YS713">
        <v>4</v>
      </c>
      <c r="ZP713">
        <v>2</v>
      </c>
      <c r="ZR713">
        <v>5</v>
      </c>
      <c r="ZV713">
        <v>4</v>
      </c>
      <c r="AAF713">
        <v>4</v>
      </c>
      <c r="AAI713">
        <v>4</v>
      </c>
      <c r="AAO713">
        <v>2</v>
      </c>
      <c r="ABB713">
        <v>4</v>
      </c>
      <c r="ABF713">
        <v>4</v>
      </c>
      <c r="ABG713">
        <v>4</v>
      </c>
      <c r="ABH713">
        <v>1</v>
      </c>
      <c r="ABM713">
        <v>3</v>
      </c>
      <c r="ABO713">
        <v>4</v>
      </c>
      <c r="ABR713">
        <v>1</v>
      </c>
      <c r="ACA713">
        <v>3</v>
      </c>
      <c r="ACJ713">
        <v>5</v>
      </c>
      <c r="ACM713">
        <v>2</v>
      </c>
      <c r="ADN713">
        <v>3</v>
      </c>
      <c r="ADS713">
        <v>3</v>
      </c>
      <c r="AEQ713">
        <v>4</v>
      </c>
      <c r="AFM713">
        <v>4</v>
      </c>
      <c r="AFP713">
        <v>4</v>
      </c>
      <c r="AGA713">
        <v>4</v>
      </c>
      <c r="AGK713">
        <v>3</v>
      </c>
      <c r="AGM713">
        <v>4</v>
      </c>
      <c r="AGT713">
        <v>5</v>
      </c>
      <c r="AHF713">
        <v>3</v>
      </c>
      <c r="AHV713">
        <v>5</v>
      </c>
      <c r="AIK713">
        <v>5</v>
      </c>
      <c r="AIP713">
        <v>3</v>
      </c>
      <c r="AJG713">
        <v>4</v>
      </c>
      <c r="AJM713">
        <v>5</v>
      </c>
      <c r="AKD713">
        <v>3</v>
      </c>
      <c r="AKL713">
        <v>4</v>
      </c>
      <c r="AKO713">
        <v>5</v>
      </c>
      <c r="AKX713">
        <v>4</v>
      </c>
      <c r="ALJ713">
        <v>4</v>
      </c>
      <c r="ALK713">
        <v>4</v>
      </c>
      <c r="ALY713">
        <v>5</v>
      </c>
      <c r="ALZ713">
        <v>5</v>
      </c>
      <c r="AMA713">
        <v>4</v>
      </c>
      <c r="AMD713">
        <v>5</v>
      </c>
      <c r="AMK713">
        <v>5</v>
      </c>
      <c r="AMM713">
        <v>4</v>
      </c>
      <c r="AMO713">
        <v>4</v>
      </c>
      <c r="AMT713">
        <v>4</v>
      </c>
      <c r="ANF713">
        <v>3</v>
      </c>
      <c r="ANY713">
        <v>4</v>
      </c>
      <c r="ANZ713">
        <v>2</v>
      </c>
      <c r="AOS713">
        <v>4</v>
      </c>
      <c r="APC713">
        <v>3</v>
      </c>
      <c r="APF713">
        <v>5</v>
      </c>
      <c r="APR713">
        <v>5</v>
      </c>
      <c r="APT713">
        <v>3</v>
      </c>
      <c r="AQG713">
        <v>4</v>
      </c>
      <c r="AQW713">
        <v>5</v>
      </c>
      <c r="ARE713">
        <v>5</v>
      </c>
      <c r="ARG713">
        <v>5</v>
      </c>
      <c r="ARM713">
        <v>4</v>
      </c>
      <c r="ARN713">
        <v>3</v>
      </c>
      <c r="ARO713">
        <v>3</v>
      </c>
      <c r="ARQ713">
        <v>1</v>
      </c>
      <c r="ARX713">
        <v>4</v>
      </c>
      <c r="ASA713">
        <v>3</v>
      </c>
      <c r="ASE713">
        <v>3</v>
      </c>
      <c r="ASJ713">
        <v>3</v>
      </c>
      <c r="ASK713">
        <v>3</v>
      </c>
      <c r="ASM713">
        <v>2</v>
      </c>
      <c r="ASU713">
        <v>4</v>
      </c>
      <c r="ASW713">
        <v>4</v>
      </c>
      <c r="ATG713">
        <v>4</v>
      </c>
      <c r="ATM713">
        <v>5</v>
      </c>
      <c r="ATN713">
        <v>4</v>
      </c>
      <c r="ATT713">
        <v>3</v>
      </c>
      <c r="AUF713">
        <v>5</v>
      </c>
      <c r="AUL713">
        <v>5</v>
      </c>
      <c r="AUN713">
        <v>4</v>
      </c>
      <c r="AUR713">
        <v>5</v>
      </c>
      <c r="AUU713">
        <v>4</v>
      </c>
      <c r="AUX713">
        <v>3</v>
      </c>
      <c r="AUZ713">
        <v>4</v>
      </c>
      <c r="AVJ713">
        <v>4</v>
      </c>
      <c r="AVK713">
        <v>5</v>
      </c>
      <c r="AVN713">
        <v>4</v>
      </c>
      <c r="AWI713">
        <v>5</v>
      </c>
      <c r="AWL713">
        <v>1</v>
      </c>
      <c r="AWV713">
        <v>5</v>
      </c>
      <c r="AWY713">
        <v>5</v>
      </c>
      <c r="AXL713">
        <v>5</v>
      </c>
      <c r="AXS713">
        <v>4</v>
      </c>
      <c r="AXX713">
        <v>4</v>
      </c>
      <c r="AYE713">
        <v>5</v>
      </c>
      <c r="AYO713">
        <v>5</v>
      </c>
      <c r="AYZ713">
        <v>3</v>
      </c>
      <c r="AZE713">
        <v>4</v>
      </c>
      <c r="AZK713">
        <v>3</v>
      </c>
      <c r="AZO713">
        <v>5</v>
      </c>
      <c r="AZR713">
        <v>3</v>
      </c>
      <c r="AZW713">
        <v>3</v>
      </c>
      <c r="BAJ713">
        <v>4</v>
      </c>
      <c r="BAN713">
        <v>3</v>
      </c>
      <c r="BAO713">
        <v>3</v>
      </c>
      <c r="BAR713">
        <v>3</v>
      </c>
      <c r="BAS713">
        <v>3</v>
      </c>
      <c r="BAU713">
        <v>3</v>
      </c>
      <c r="BAV713">
        <v>4</v>
      </c>
      <c r="BBQ713">
        <v>2</v>
      </c>
      <c r="BCA713">
        <v>4</v>
      </c>
      <c r="BCE713">
        <v>4</v>
      </c>
      <c r="BCN713">
        <v>4</v>
      </c>
      <c r="BDL713">
        <v>3</v>
      </c>
      <c r="BDM713">
        <v>4</v>
      </c>
      <c r="BET713">
        <v>4</v>
      </c>
      <c r="BEX713">
        <v>4</v>
      </c>
      <c r="BFA713">
        <v>5</v>
      </c>
      <c r="BFB713">
        <v>5</v>
      </c>
      <c r="BFC713">
        <v>4</v>
      </c>
      <c r="BFJ713">
        <v>4</v>
      </c>
      <c r="BFR713">
        <v>5</v>
      </c>
      <c r="BGE713">
        <v>2</v>
      </c>
      <c r="BGJ713">
        <v>4</v>
      </c>
      <c r="BHG713">
        <v>4</v>
      </c>
      <c r="BHM713">
        <v>4</v>
      </c>
      <c r="BIM713">
        <v>5</v>
      </c>
      <c r="BIV713">
        <v>3</v>
      </c>
      <c r="BJC713">
        <v>4</v>
      </c>
      <c r="BJE713">
        <v>4</v>
      </c>
      <c r="BJH713">
        <v>4</v>
      </c>
      <c r="BJJ713">
        <v>4</v>
      </c>
      <c r="BJV713">
        <v>4</v>
      </c>
      <c r="BJW713">
        <v>4</v>
      </c>
      <c r="BKB713">
        <v>5</v>
      </c>
      <c r="BKE713">
        <v>3</v>
      </c>
      <c r="BKH713">
        <v>5</v>
      </c>
      <c r="BKP713">
        <v>5</v>
      </c>
      <c r="BKV713">
        <v>3</v>
      </c>
    </row>
    <row r="714" spans="1:1023 1025:1661" x14ac:dyDescent="0.35">
      <c r="A714" s="1">
        <v>712</v>
      </c>
      <c r="E714">
        <v>2</v>
      </c>
      <c r="H714">
        <v>3</v>
      </c>
      <c r="S714">
        <v>3</v>
      </c>
      <c r="V714">
        <v>3</v>
      </c>
      <c r="AC714">
        <v>3</v>
      </c>
      <c r="AL714">
        <v>4</v>
      </c>
      <c r="AP714">
        <v>3</v>
      </c>
      <c r="AZ714">
        <v>3</v>
      </c>
      <c r="BE714">
        <v>5</v>
      </c>
      <c r="BU714">
        <v>4</v>
      </c>
      <c r="CA714">
        <v>4</v>
      </c>
      <c r="CN714">
        <v>4</v>
      </c>
      <c r="CQ714">
        <v>4</v>
      </c>
      <c r="CS714">
        <v>4</v>
      </c>
      <c r="DK714">
        <v>4</v>
      </c>
      <c r="EL714">
        <v>4</v>
      </c>
      <c r="EN714">
        <v>4</v>
      </c>
      <c r="EQ714">
        <v>4</v>
      </c>
      <c r="ER714">
        <v>2</v>
      </c>
      <c r="EZ714">
        <v>3</v>
      </c>
      <c r="FF714">
        <v>3</v>
      </c>
      <c r="FO714">
        <v>4</v>
      </c>
      <c r="HO714">
        <v>3</v>
      </c>
      <c r="IH714">
        <v>2</v>
      </c>
      <c r="JQ714">
        <v>5</v>
      </c>
      <c r="KP714">
        <v>3</v>
      </c>
      <c r="KR714">
        <v>3</v>
      </c>
      <c r="KV714">
        <v>3</v>
      </c>
      <c r="LC714">
        <v>1</v>
      </c>
      <c r="LI714">
        <v>4</v>
      </c>
      <c r="MF714">
        <v>5</v>
      </c>
      <c r="NK714">
        <v>5</v>
      </c>
      <c r="NN714">
        <v>5</v>
      </c>
      <c r="NR714">
        <v>5</v>
      </c>
      <c r="OB714">
        <v>4</v>
      </c>
      <c r="PX714">
        <v>5</v>
      </c>
      <c r="QC714">
        <v>3</v>
      </c>
      <c r="QF714">
        <v>3</v>
      </c>
      <c r="QP714">
        <v>5</v>
      </c>
      <c r="SB714">
        <v>4</v>
      </c>
      <c r="SY714">
        <v>3</v>
      </c>
      <c r="UG714">
        <v>3</v>
      </c>
      <c r="UK714">
        <v>4</v>
      </c>
      <c r="UN714">
        <v>4</v>
      </c>
      <c r="UR714">
        <v>4</v>
      </c>
      <c r="UV714">
        <v>4</v>
      </c>
      <c r="UZ714">
        <v>4</v>
      </c>
      <c r="VU714">
        <v>4</v>
      </c>
      <c r="VZ714">
        <v>4</v>
      </c>
      <c r="WR714">
        <v>4</v>
      </c>
      <c r="WZ714">
        <v>2</v>
      </c>
      <c r="XI714">
        <v>5</v>
      </c>
      <c r="XJ714">
        <v>4</v>
      </c>
      <c r="XU714">
        <v>4</v>
      </c>
      <c r="YS714">
        <v>3</v>
      </c>
      <c r="ZD714">
        <v>4</v>
      </c>
      <c r="ZJ714">
        <v>5</v>
      </c>
      <c r="ZK714">
        <v>3</v>
      </c>
      <c r="ZP714">
        <v>4</v>
      </c>
      <c r="ZR714">
        <v>5</v>
      </c>
      <c r="ZT714">
        <v>4</v>
      </c>
      <c r="AAG714">
        <v>3</v>
      </c>
      <c r="AAI714">
        <v>4</v>
      </c>
      <c r="ABB714">
        <v>3</v>
      </c>
      <c r="ABU714">
        <v>5</v>
      </c>
      <c r="ACF714">
        <v>4</v>
      </c>
      <c r="ACU714">
        <v>2</v>
      </c>
      <c r="ADN714">
        <v>4</v>
      </c>
      <c r="ADO714">
        <v>4</v>
      </c>
      <c r="ADP714">
        <v>4</v>
      </c>
      <c r="ADQ714">
        <v>4</v>
      </c>
      <c r="ADS714">
        <v>5</v>
      </c>
      <c r="AEE714">
        <v>3</v>
      </c>
      <c r="AGA714">
        <v>3</v>
      </c>
      <c r="AGD714">
        <v>4</v>
      </c>
      <c r="AGI714">
        <v>3</v>
      </c>
      <c r="AGK714">
        <v>5</v>
      </c>
      <c r="AGS714">
        <v>3</v>
      </c>
      <c r="AGT714">
        <v>5</v>
      </c>
      <c r="AIJ714">
        <v>4</v>
      </c>
      <c r="AIN714">
        <v>2</v>
      </c>
      <c r="AIO714">
        <v>4</v>
      </c>
      <c r="AIV714">
        <v>5</v>
      </c>
      <c r="AJM714">
        <v>3</v>
      </c>
      <c r="AJP714">
        <v>4</v>
      </c>
      <c r="AJT714">
        <v>5</v>
      </c>
      <c r="AKS714">
        <v>3</v>
      </c>
      <c r="AKX714">
        <v>4</v>
      </c>
      <c r="AKZ714">
        <v>5</v>
      </c>
      <c r="ALJ714">
        <v>2</v>
      </c>
      <c r="ALV714">
        <v>1</v>
      </c>
      <c r="AMA714">
        <v>3</v>
      </c>
      <c r="AMD714">
        <v>4</v>
      </c>
      <c r="ANF714">
        <v>5</v>
      </c>
      <c r="ANJ714">
        <v>4</v>
      </c>
      <c r="AOE714">
        <v>3</v>
      </c>
      <c r="AOS714">
        <v>4</v>
      </c>
      <c r="APC714">
        <v>3</v>
      </c>
      <c r="APN714">
        <v>5</v>
      </c>
      <c r="APP714">
        <v>5</v>
      </c>
      <c r="AQG714">
        <v>4</v>
      </c>
      <c r="AQY714">
        <v>3</v>
      </c>
      <c r="ARN714">
        <v>3</v>
      </c>
      <c r="ARQ714">
        <v>4</v>
      </c>
      <c r="ARU714">
        <v>3</v>
      </c>
      <c r="ASA714">
        <v>3</v>
      </c>
      <c r="ASE714">
        <v>4</v>
      </c>
      <c r="ASJ714">
        <v>5</v>
      </c>
      <c r="ATK714">
        <v>5</v>
      </c>
      <c r="ATN714">
        <v>3</v>
      </c>
      <c r="ATS714">
        <v>4</v>
      </c>
      <c r="ATT714">
        <v>3</v>
      </c>
      <c r="ATW714">
        <v>3</v>
      </c>
      <c r="AUG714">
        <v>4</v>
      </c>
      <c r="AUI714">
        <v>3</v>
      </c>
      <c r="AUN714">
        <v>5</v>
      </c>
      <c r="AVB714">
        <v>4</v>
      </c>
      <c r="AVC714">
        <v>4</v>
      </c>
      <c r="AVK714">
        <v>3</v>
      </c>
      <c r="AVL714">
        <v>3</v>
      </c>
      <c r="AVN714">
        <v>3</v>
      </c>
      <c r="AVW714">
        <v>4</v>
      </c>
      <c r="AWD714">
        <v>4</v>
      </c>
      <c r="AWU714">
        <v>4</v>
      </c>
      <c r="AXN714">
        <v>3</v>
      </c>
      <c r="AYG714">
        <v>4</v>
      </c>
      <c r="AYO714">
        <v>4</v>
      </c>
      <c r="AYZ714">
        <v>4</v>
      </c>
      <c r="AZB714">
        <v>3</v>
      </c>
      <c r="AZE714">
        <v>4</v>
      </c>
      <c r="AZK714">
        <v>5</v>
      </c>
      <c r="AZL714">
        <v>4</v>
      </c>
      <c r="AZO714">
        <v>5</v>
      </c>
      <c r="AZV714">
        <v>4</v>
      </c>
      <c r="AZW714">
        <v>5</v>
      </c>
      <c r="BAJ714">
        <v>5</v>
      </c>
      <c r="BAO714">
        <v>3</v>
      </c>
      <c r="BAU714">
        <v>3</v>
      </c>
      <c r="BAV714">
        <v>4</v>
      </c>
      <c r="BCC714">
        <v>4</v>
      </c>
      <c r="BCN714">
        <v>4</v>
      </c>
      <c r="BCQ714">
        <v>3</v>
      </c>
      <c r="BDF714">
        <v>5</v>
      </c>
      <c r="BDG714">
        <v>3</v>
      </c>
      <c r="BED714">
        <v>1</v>
      </c>
      <c r="BEE714">
        <v>2</v>
      </c>
      <c r="BEF714">
        <v>3</v>
      </c>
      <c r="BEH714">
        <v>5</v>
      </c>
      <c r="BEI714">
        <v>4</v>
      </c>
      <c r="BEJ714">
        <v>4</v>
      </c>
      <c r="BFC714">
        <v>5</v>
      </c>
      <c r="BFF714">
        <v>4</v>
      </c>
      <c r="BFH714">
        <v>4</v>
      </c>
      <c r="BGA714">
        <v>5</v>
      </c>
      <c r="BGT714">
        <v>4</v>
      </c>
      <c r="BIH714">
        <v>5</v>
      </c>
      <c r="BJH714">
        <v>4</v>
      </c>
      <c r="BJJ714">
        <v>5</v>
      </c>
      <c r="BJV714">
        <v>4</v>
      </c>
      <c r="BKB714">
        <v>4</v>
      </c>
      <c r="BKE714">
        <v>5</v>
      </c>
      <c r="BKV714">
        <v>3</v>
      </c>
    </row>
    <row r="715" spans="1:1023 1025:1661" x14ac:dyDescent="0.35">
      <c r="A715" s="1">
        <v>713</v>
      </c>
      <c r="AH715">
        <v>2</v>
      </c>
      <c r="BI715">
        <v>3</v>
      </c>
      <c r="CM715">
        <v>5</v>
      </c>
      <c r="CP715">
        <v>4</v>
      </c>
      <c r="GR715">
        <v>1</v>
      </c>
      <c r="HA715">
        <v>3</v>
      </c>
      <c r="MC715">
        <v>2</v>
      </c>
      <c r="OI715">
        <v>3</v>
      </c>
      <c r="OV715">
        <v>3</v>
      </c>
      <c r="QT715">
        <v>3</v>
      </c>
      <c r="VB715">
        <v>4</v>
      </c>
      <c r="VO715">
        <v>2</v>
      </c>
      <c r="WY715">
        <v>4</v>
      </c>
      <c r="ACN715">
        <v>3</v>
      </c>
      <c r="AEY715">
        <v>4</v>
      </c>
      <c r="AFZ715">
        <v>3</v>
      </c>
      <c r="AGN715">
        <v>2</v>
      </c>
      <c r="AIT715">
        <v>3</v>
      </c>
      <c r="ALR715">
        <v>3</v>
      </c>
      <c r="ARZ715">
        <v>3</v>
      </c>
      <c r="ATL715">
        <v>4</v>
      </c>
      <c r="AUJ715">
        <v>2</v>
      </c>
      <c r="AXD715">
        <v>1</v>
      </c>
      <c r="AXZ715">
        <v>3</v>
      </c>
      <c r="BET715">
        <v>3</v>
      </c>
      <c r="BGC715">
        <v>3</v>
      </c>
      <c r="BIE715">
        <v>4</v>
      </c>
      <c r="BIR715">
        <v>3</v>
      </c>
      <c r="BIX715">
        <v>3</v>
      </c>
      <c r="BKA715">
        <v>3</v>
      </c>
    </row>
    <row r="716" spans="1:1023 1025:1661" x14ac:dyDescent="0.35">
      <c r="A716" s="1">
        <v>714</v>
      </c>
      <c r="Q716">
        <v>3</v>
      </c>
      <c r="AH716">
        <v>5</v>
      </c>
      <c r="GC716">
        <v>3</v>
      </c>
      <c r="LQ716">
        <v>5</v>
      </c>
      <c r="LW716">
        <v>4</v>
      </c>
      <c r="MI716">
        <v>4</v>
      </c>
      <c r="NP716">
        <v>4</v>
      </c>
      <c r="OA716">
        <v>3</v>
      </c>
      <c r="PU716">
        <v>2</v>
      </c>
      <c r="QW716">
        <v>3</v>
      </c>
      <c r="RJ716">
        <v>3</v>
      </c>
      <c r="RL716">
        <v>4</v>
      </c>
      <c r="SF716">
        <v>1</v>
      </c>
      <c r="TA716">
        <v>5</v>
      </c>
      <c r="UI716">
        <v>5</v>
      </c>
      <c r="XV716">
        <v>4</v>
      </c>
      <c r="YE716">
        <v>4</v>
      </c>
      <c r="ABH716">
        <v>2</v>
      </c>
      <c r="ABR716">
        <v>4</v>
      </c>
      <c r="ADB716">
        <v>3</v>
      </c>
      <c r="AEP716">
        <v>3</v>
      </c>
      <c r="AFY716">
        <v>2</v>
      </c>
      <c r="AGD716">
        <v>4</v>
      </c>
      <c r="AHI716">
        <v>3</v>
      </c>
      <c r="AJS716">
        <v>2</v>
      </c>
      <c r="AKD716">
        <v>3</v>
      </c>
      <c r="ALA716">
        <v>5</v>
      </c>
      <c r="ALS716">
        <v>3</v>
      </c>
      <c r="AMM716">
        <v>2</v>
      </c>
      <c r="AUN716">
        <v>5</v>
      </c>
      <c r="AUX716">
        <v>3</v>
      </c>
      <c r="AVE716">
        <v>5</v>
      </c>
      <c r="AVJ716">
        <v>3</v>
      </c>
      <c r="AWB716">
        <v>5</v>
      </c>
      <c r="BAV716">
        <v>5</v>
      </c>
      <c r="BEO716">
        <v>4</v>
      </c>
      <c r="BEQ716">
        <v>3</v>
      </c>
      <c r="BFQ716">
        <v>3</v>
      </c>
      <c r="BGE716">
        <v>3</v>
      </c>
      <c r="BGK716">
        <v>4</v>
      </c>
      <c r="BGO716">
        <v>5</v>
      </c>
      <c r="BHR716">
        <v>3</v>
      </c>
      <c r="BJM716">
        <v>3</v>
      </c>
      <c r="BJW716">
        <v>3</v>
      </c>
    </row>
    <row r="717" spans="1:1023 1025:1661" x14ac:dyDescent="0.35">
      <c r="A717" s="1">
        <v>715</v>
      </c>
      <c r="G717">
        <v>4</v>
      </c>
      <c r="I717">
        <v>2</v>
      </c>
      <c r="AK717">
        <v>4</v>
      </c>
      <c r="AL717">
        <v>4</v>
      </c>
      <c r="AQ717">
        <v>3</v>
      </c>
      <c r="AT717">
        <v>5</v>
      </c>
      <c r="BE717">
        <v>3</v>
      </c>
      <c r="CL717">
        <v>5</v>
      </c>
      <c r="CW717">
        <v>2</v>
      </c>
      <c r="DB717">
        <v>4</v>
      </c>
      <c r="DK717">
        <v>4</v>
      </c>
      <c r="DM717">
        <v>3</v>
      </c>
      <c r="DV717">
        <v>1</v>
      </c>
      <c r="DY717">
        <v>3</v>
      </c>
      <c r="DZ717">
        <v>2</v>
      </c>
      <c r="EC717">
        <v>1</v>
      </c>
      <c r="EF717">
        <v>3</v>
      </c>
      <c r="EN717">
        <v>4</v>
      </c>
      <c r="ER717">
        <v>4</v>
      </c>
      <c r="GD717">
        <v>3</v>
      </c>
      <c r="GT717">
        <v>4</v>
      </c>
      <c r="HQ717">
        <v>2</v>
      </c>
      <c r="HS717">
        <v>4</v>
      </c>
      <c r="HT717">
        <v>3</v>
      </c>
      <c r="IC717">
        <v>4</v>
      </c>
      <c r="IW717">
        <v>4</v>
      </c>
      <c r="JL717">
        <v>3</v>
      </c>
      <c r="KI717">
        <v>4</v>
      </c>
      <c r="LC717">
        <v>5</v>
      </c>
      <c r="LE717">
        <v>2</v>
      </c>
      <c r="LG717">
        <v>4</v>
      </c>
      <c r="LI717">
        <v>3</v>
      </c>
      <c r="LQ717">
        <v>4</v>
      </c>
      <c r="MI717">
        <v>4</v>
      </c>
      <c r="MM717">
        <v>4</v>
      </c>
      <c r="MS717">
        <v>4</v>
      </c>
      <c r="MT717">
        <v>2</v>
      </c>
      <c r="NK717">
        <v>3</v>
      </c>
      <c r="NR717">
        <v>3</v>
      </c>
      <c r="OB717">
        <v>4</v>
      </c>
      <c r="OR717">
        <v>3</v>
      </c>
      <c r="OX717">
        <v>2</v>
      </c>
      <c r="OZ717">
        <v>5</v>
      </c>
      <c r="PE717">
        <v>4</v>
      </c>
      <c r="PI717">
        <v>2</v>
      </c>
      <c r="PO717">
        <v>1</v>
      </c>
      <c r="PQ717">
        <v>4</v>
      </c>
      <c r="QP717">
        <v>4</v>
      </c>
      <c r="RL717">
        <v>3</v>
      </c>
      <c r="RR717">
        <v>4</v>
      </c>
      <c r="SA717">
        <v>3</v>
      </c>
      <c r="SF717">
        <v>2</v>
      </c>
      <c r="SM717">
        <v>2</v>
      </c>
      <c r="SU717">
        <v>2</v>
      </c>
      <c r="TA717">
        <v>2</v>
      </c>
      <c r="UG717">
        <v>4</v>
      </c>
      <c r="UJ717">
        <v>3</v>
      </c>
      <c r="UY717">
        <v>3</v>
      </c>
      <c r="UZ717">
        <v>5</v>
      </c>
      <c r="VU717">
        <v>4</v>
      </c>
      <c r="WT717">
        <v>3</v>
      </c>
      <c r="XA717">
        <v>5</v>
      </c>
      <c r="XT717">
        <v>4</v>
      </c>
      <c r="XU717">
        <v>5</v>
      </c>
      <c r="YR717">
        <v>5</v>
      </c>
      <c r="YS717">
        <v>2</v>
      </c>
      <c r="YX717">
        <v>3</v>
      </c>
      <c r="AAG717">
        <v>2</v>
      </c>
      <c r="AAK717">
        <v>4</v>
      </c>
      <c r="AAO717">
        <v>5</v>
      </c>
      <c r="ABR717">
        <v>4</v>
      </c>
      <c r="ACP717">
        <v>3</v>
      </c>
      <c r="ACU717">
        <v>4</v>
      </c>
      <c r="ADB717">
        <v>4</v>
      </c>
      <c r="ADM717">
        <v>2</v>
      </c>
      <c r="ADN717">
        <v>2</v>
      </c>
      <c r="ADS717">
        <v>4</v>
      </c>
      <c r="AEG717">
        <v>4</v>
      </c>
      <c r="AEP717">
        <v>4</v>
      </c>
      <c r="AFT717">
        <v>2</v>
      </c>
      <c r="AFY717">
        <v>3</v>
      </c>
      <c r="AGI717">
        <v>4</v>
      </c>
      <c r="AGK717">
        <v>3</v>
      </c>
      <c r="AHI717">
        <v>1</v>
      </c>
      <c r="AJK717">
        <v>2</v>
      </c>
      <c r="AJT717">
        <v>4</v>
      </c>
      <c r="AKD717">
        <v>4</v>
      </c>
      <c r="ALA717">
        <v>3</v>
      </c>
      <c r="ALJ717">
        <v>4</v>
      </c>
      <c r="AMD717">
        <v>4</v>
      </c>
      <c r="AMF717">
        <v>3</v>
      </c>
      <c r="AMI717">
        <v>4</v>
      </c>
      <c r="ANE717">
        <v>1</v>
      </c>
      <c r="ANS717">
        <v>3</v>
      </c>
      <c r="AOM717">
        <v>5</v>
      </c>
      <c r="APT717">
        <v>4</v>
      </c>
      <c r="AQP717">
        <v>5</v>
      </c>
      <c r="AQZ717">
        <v>2</v>
      </c>
      <c r="ARD717">
        <v>3</v>
      </c>
      <c r="ARE717">
        <v>4</v>
      </c>
      <c r="ARO717">
        <v>4</v>
      </c>
      <c r="ASE717">
        <v>2</v>
      </c>
      <c r="ASH717">
        <v>4</v>
      </c>
      <c r="ASJ717">
        <v>5</v>
      </c>
      <c r="ASV717">
        <v>5</v>
      </c>
      <c r="ASW717">
        <v>4</v>
      </c>
      <c r="ATG717">
        <v>4</v>
      </c>
      <c r="ATK717">
        <v>4</v>
      </c>
      <c r="ATS717">
        <v>5</v>
      </c>
      <c r="AUB717">
        <v>3</v>
      </c>
      <c r="AUG717">
        <v>2</v>
      </c>
      <c r="AUK717">
        <v>4</v>
      </c>
      <c r="AUN717">
        <v>4</v>
      </c>
      <c r="AUU717">
        <v>5</v>
      </c>
      <c r="AUZ717">
        <v>3</v>
      </c>
      <c r="AVC717">
        <v>3</v>
      </c>
      <c r="AVE717">
        <v>3</v>
      </c>
      <c r="AVT717">
        <v>3</v>
      </c>
      <c r="AVX717">
        <v>3</v>
      </c>
      <c r="AWI717">
        <v>5</v>
      </c>
      <c r="AWL717">
        <v>4</v>
      </c>
      <c r="AWQ717">
        <v>4</v>
      </c>
      <c r="AXC717">
        <v>4</v>
      </c>
      <c r="AXS717">
        <v>5</v>
      </c>
      <c r="AYE717">
        <v>5</v>
      </c>
      <c r="AYO717">
        <v>3</v>
      </c>
      <c r="AYY717">
        <v>4</v>
      </c>
      <c r="AZB717">
        <v>5</v>
      </c>
      <c r="AZC717">
        <v>1</v>
      </c>
      <c r="AZO717">
        <v>3</v>
      </c>
      <c r="BAJ717">
        <v>4</v>
      </c>
      <c r="BAQ717">
        <v>3</v>
      </c>
      <c r="BAR717">
        <v>3</v>
      </c>
      <c r="BAS717">
        <v>3</v>
      </c>
      <c r="BAU717">
        <v>3</v>
      </c>
      <c r="BAV717">
        <v>5</v>
      </c>
      <c r="BBH717">
        <v>3</v>
      </c>
      <c r="BBV717">
        <v>2</v>
      </c>
      <c r="BCD717">
        <v>3</v>
      </c>
      <c r="BCL717">
        <v>4</v>
      </c>
      <c r="BCM717">
        <v>4</v>
      </c>
      <c r="BCW717">
        <v>2</v>
      </c>
      <c r="BDF717">
        <v>4</v>
      </c>
      <c r="BDG717">
        <v>4</v>
      </c>
      <c r="BEH717">
        <v>2</v>
      </c>
      <c r="BEO717">
        <v>3</v>
      </c>
      <c r="BEQ717">
        <v>4</v>
      </c>
      <c r="BFC717">
        <v>1</v>
      </c>
      <c r="BFG717">
        <v>4</v>
      </c>
      <c r="BFJ717">
        <v>5</v>
      </c>
      <c r="BFQ717">
        <v>5</v>
      </c>
      <c r="BFR717">
        <v>4</v>
      </c>
      <c r="BFS717">
        <v>5</v>
      </c>
      <c r="BGB717">
        <v>3</v>
      </c>
      <c r="BGE717">
        <v>3</v>
      </c>
      <c r="BGK717">
        <v>3</v>
      </c>
      <c r="BGO717">
        <v>2</v>
      </c>
      <c r="BHA717">
        <v>3</v>
      </c>
      <c r="BHN717">
        <v>4</v>
      </c>
      <c r="BHW717">
        <v>2</v>
      </c>
      <c r="BHY717">
        <v>2</v>
      </c>
      <c r="BIW717">
        <v>2</v>
      </c>
      <c r="BJE717">
        <v>4</v>
      </c>
      <c r="BKE717">
        <v>2</v>
      </c>
      <c r="BKU717">
        <v>3</v>
      </c>
      <c r="BKV717">
        <v>4</v>
      </c>
      <c r="BKW717">
        <v>2</v>
      </c>
    </row>
    <row r="718" spans="1:1023 1025:1661" x14ac:dyDescent="0.35">
      <c r="A718" s="1">
        <v>716</v>
      </c>
      <c r="D718">
        <v>3</v>
      </c>
      <c r="E718">
        <v>5</v>
      </c>
      <c r="H718">
        <v>4</v>
      </c>
      <c r="I718">
        <v>3</v>
      </c>
      <c r="K718">
        <v>3</v>
      </c>
      <c r="AA718">
        <v>4</v>
      </c>
      <c r="AC718">
        <v>5</v>
      </c>
      <c r="AE718">
        <v>4</v>
      </c>
      <c r="AH718">
        <v>5</v>
      </c>
      <c r="AL718">
        <v>4</v>
      </c>
      <c r="AP718">
        <v>4</v>
      </c>
      <c r="AQ718">
        <v>2</v>
      </c>
      <c r="AT718">
        <v>3</v>
      </c>
      <c r="AU718">
        <v>5</v>
      </c>
      <c r="AZ718">
        <v>5</v>
      </c>
      <c r="BE718">
        <v>5</v>
      </c>
      <c r="BH718">
        <v>5</v>
      </c>
      <c r="CF718">
        <v>5</v>
      </c>
      <c r="CJ718">
        <v>4</v>
      </c>
      <c r="CK718">
        <v>3</v>
      </c>
      <c r="CL718">
        <v>5</v>
      </c>
      <c r="CQ718">
        <v>2</v>
      </c>
      <c r="CS718">
        <v>4</v>
      </c>
      <c r="CU718">
        <v>4</v>
      </c>
      <c r="DK718">
        <v>5</v>
      </c>
      <c r="DT718">
        <v>3</v>
      </c>
      <c r="DY718">
        <v>4</v>
      </c>
      <c r="EN718">
        <v>4</v>
      </c>
      <c r="EQ718">
        <v>3</v>
      </c>
      <c r="EV718">
        <v>5</v>
      </c>
      <c r="EY718">
        <v>5</v>
      </c>
      <c r="FS718">
        <v>3</v>
      </c>
      <c r="FX718">
        <v>4</v>
      </c>
      <c r="FY718">
        <v>4</v>
      </c>
      <c r="GS718">
        <v>3</v>
      </c>
      <c r="GT718">
        <v>5</v>
      </c>
      <c r="GV718">
        <v>3</v>
      </c>
      <c r="GZ718">
        <v>5</v>
      </c>
      <c r="HA718">
        <v>3</v>
      </c>
      <c r="HC718">
        <v>5</v>
      </c>
      <c r="HM718">
        <v>4</v>
      </c>
      <c r="HS718">
        <v>5</v>
      </c>
      <c r="HT718">
        <v>2</v>
      </c>
      <c r="HW718">
        <v>5</v>
      </c>
      <c r="HZ718">
        <v>4</v>
      </c>
      <c r="IB718">
        <v>3</v>
      </c>
      <c r="IC718">
        <v>1</v>
      </c>
      <c r="IM718">
        <v>4</v>
      </c>
      <c r="IQ718">
        <v>4</v>
      </c>
      <c r="IW718">
        <v>2</v>
      </c>
      <c r="IZ718">
        <v>3</v>
      </c>
      <c r="JC718">
        <v>4</v>
      </c>
      <c r="JD718">
        <v>3</v>
      </c>
      <c r="JO718">
        <v>5</v>
      </c>
      <c r="JT718">
        <v>4</v>
      </c>
      <c r="KF718">
        <v>3</v>
      </c>
      <c r="KM718">
        <v>4</v>
      </c>
      <c r="KP718">
        <v>4</v>
      </c>
      <c r="KR718">
        <v>4</v>
      </c>
      <c r="KS718">
        <v>5</v>
      </c>
      <c r="KU718">
        <v>2</v>
      </c>
      <c r="LB718">
        <v>3</v>
      </c>
      <c r="LI718">
        <v>4</v>
      </c>
      <c r="LQ718">
        <v>3</v>
      </c>
      <c r="MI718">
        <v>2</v>
      </c>
      <c r="MM718">
        <v>3</v>
      </c>
      <c r="MZ718">
        <v>5</v>
      </c>
      <c r="NK718">
        <v>4</v>
      </c>
      <c r="NR718">
        <v>5</v>
      </c>
      <c r="OB718">
        <v>5</v>
      </c>
      <c r="OK718">
        <v>3</v>
      </c>
      <c r="OY718">
        <v>4</v>
      </c>
      <c r="OZ718">
        <v>2</v>
      </c>
      <c r="PK718">
        <v>4</v>
      </c>
      <c r="PS718">
        <v>5</v>
      </c>
      <c r="PU718">
        <v>3</v>
      </c>
      <c r="QA718">
        <v>5</v>
      </c>
      <c r="QC718">
        <v>5</v>
      </c>
      <c r="QF718">
        <v>4</v>
      </c>
      <c r="QG718">
        <v>3</v>
      </c>
      <c r="QJ718">
        <v>3</v>
      </c>
      <c r="QO718">
        <v>4</v>
      </c>
      <c r="QP718">
        <v>4</v>
      </c>
      <c r="QQ718">
        <v>4</v>
      </c>
      <c r="QY718">
        <v>2</v>
      </c>
      <c r="RE718">
        <v>1</v>
      </c>
      <c r="RR718">
        <v>5</v>
      </c>
      <c r="SB718">
        <v>5</v>
      </c>
      <c r="SE718">
        <v>3</v>
      </c>
      <c r="SL718">
        <v>3</v>
      </c>
      <c r="SY718">
        <v>5</v>
      </c>
      <c r="TJ718">
        <v>4</v>
      </c>
      <c r="TZ718">
        <v>4</v>
      </c>
      <c r="UG718">
        <v>5</v>
      </c>
      <c r="UJ718">
        <v>4</v>
      </c>
      <c r="UK718">
        <v>2</v>
      </c>
      <c r="UV718">
        <v>4</v>
      </c>
      <c r="UZ718">
        <v>4</v>
      </c>
      <c r="VE718">
        <v>2</v>
      </c>
      <c r="VJ718">
        <v>5</v>
      </c>
      <c r="VM718">
        <v>5</v>
      </c>
      <c r="VU718">
        <v>2</v>
      </c>
      <c r="WA718">
        <v>4</v>
      </c>
      <c r="WE718">
        <v>4</v>
      </c>
      <c r="WF718">
        <v>4</v>
      </c>
      <c r="WL718">
        <v>2</v>
      </c>
      <c r="WN718">
        <v>5</v>
      </c>
      <c r="WP718">
        <v>5</v>
      </c>
      <c r="WQ718">
        <v>3</v>
      </c>
      <c r="WV718">
        <v>5</v>
      </c>
      <c r="WZ718">
        <v>2</v>
      </c>
      <c r="XE718">
        <v>5</v>
      </c>
      <c r="XI718">
        <v>4</v>
      </c>
      <c r="XM718">
        <v>4</v>
      </c>
      <c r="XO718">
        <v>4</v>
      </c>
      <c r="XT718">
        <v>4</v>
      </c>
      <c r="XU718">
        <v>4</v>
      </c>
      <c r="YC718">
        <v>5</v>
      </c>
      <c r="YJ718">
        <v>3</v>
      </c>
      <c r="ZC718">
        <v>5</v>
      </c>
      <c r="ZH718">
        <v>3</v>
      </c>
      <c r="ZM718">
        <v>5</v>
      </c>
      <c r="ZV718">
        <v>5</v>
      </c>
      <c r="AAI718">
        <v>3</v>
      </c>
      <c r="AAK718">
        <v>4</v>
      </c>
      <c r="AAO718">
        <v>5</v>
      </c>
      <c r="ABB718">
        <v>4</v>
      </c>
      <c r="ABR718">
        <v>5</v>
      </c>
      <c r="ABU718">
        <v>5</v>
      </c>
      <c r="ACA718">
        <v>2</v>
      </c>
      <c r="ACG718">
        <v>3</v>
      </c>
      <c r="ACJ718">
        <v>5</v>
      </c>
      <c r="ACR718">
        <v>4</v>
      </c>
      <c r="ACS718">
        <v>4</v>
      </c>
      <c r="ACU718">
        <v>5</v>
      </c>
      <c r="ADB718">
        <v>5</v>
      </c>
      <c r="ADO718">
        <v>5</v>
      </c>
      <c r="ADS718">
        <v>5</v>
      </c>
      <c r="AEG718">
        <v>2</v>
      </c>
      <c r="AFP718">
        <v>3</v>
      </c>
      <c r="AFR718">
        <v>5</v>
      </c>
      <c r="AFU718">
        <v>5</v>
      </c>
      <c r="AGD718">
        <v>4</v>
      </c>
      <c r="AHU718">
        <v>4</v>
      </c>
      <c r="AIA718">
        <v>5</v>
      </c>
      <c r="AIK718">
        <v>5</v>
      </c>
      <c r="AIR718">
        <v>4</v>
      </c>
      <c r="AIV718">
        <v>2</v>
      </c>
      <c r="AJC718">
        <v>5</v>
      </c>
      <c r="AJK718">
        <v>2</v>
      </c>
      <c r="AJM718">
        <v>5</v>
      </c>
      <c r="AJP718">
        <v>3</v>
      </c>
      <c r="AJT718">
        <v>4</v>
      </c>
      <c r="AJZ718">
        <v>4</v>
      </c>
      <c r="AKA718">
        <v>3</v>
      </c>
      <c r="AKD718">
        <v>5</v>
      </c>
      <c r="AKK718">
        <v>3</v>
      </c>
      <c r="AKP718">
        <v>2</v>
      </c>
      <c r="ALA718">
        <v>4</v>
      </c>
      <c r="ALJ718">
        <v>5</v>
      </c>
      <c r="ALK718">
        <v>5</v>
      </c>
      <c r="ALV718">
        <v>5</v>
      </c>
      <c r="AMA718">
        <v>3</v>
      </c>
      <c r="AMB718">
        <v>4</v>
      </c>
      <c r="AMD718">
        <v>4</v>
      </c>
      <c r="AME718">
        <v>3</v>
      </c>
      <c r="AMF718">
        <v>3</v>
      </c>
      <c r="AMK718">
        <v>4</v>
      </c>
      <c r="AMO718">
        <v>5</v>
      </c>
      <c r="AMR718">
        <v>4</v>
      </c>
      <c r="ANF718">
        <v>2</v>
      </c>
      <c r="ANY718">
        <v>5</v>
      </c>
      <c r="AOF718">
        <v>4</v>
      </c>
      <c r="AOJ718">
        <v>4</v>
      </c>
      <c r="AOM718">
        <v>5</v>
      </c>
      <c r="AON718">
        <v>2</v>
      </c>
      <c r="AOR718">
        <v>4</v>
      </c>
      <c r="APB718">
        <v>3</v>
      </c>
      <c r="APC718">
        <v>3</v>
      </c>
      <c r="APF718">
        <v>4</v>
      </c>
      <c r="APL718">
        <v>5</v>
      </c>
      <c r="AQG718">
        <v>3</v>
      </c>
      <c r="AQP718">
        <v>5</v>
      </c>
      <c r="AQZ718">
        <v>2</v>
      </c>
      <c r="ARE718">
        <v>5</v>
      </c>
      <c r="ARF718">
        <v>4</v>
      </c>
      <c r="ARN718">
        <v>4</v>
      </c>
      <c r="ARO718">
        <v>3</v>
      </c>
      <c r="ARU718">
        <v>3</v>
      </c>
      <c r="ASJ718">
        <v>4</v>
      </c>
      <c r="ASU718">
        <v>5</v>
      </c>
      <c r="ASV718">
        <v>5</v>
      </c>
      <c r="ATE718">
        <v>4</v>
      </c>
      <c r="ATG718">
        <v>5</v>
      </c>
      <c r="ATJ718">
        <v>3</v>
      </c>
      <c r="ATK718">
        <v>5</v>
      </c>
      <c r="ATN718">
        <v>4</v>
      </c>
      <c r="ATU718">
        <v>5</v>
      </c>
      <c r="ATW718">
        <v>4</v>
      </c>
      <c r="AUF718">
        <v>5</v>
      </c>
      <c r="AUN718">
        <v>4</v>
      </c>
      <c r="AUO718">
        <v>4</v>
      </c>
      <c r="AUU718">
        <v>5</v>
      </c>
      <c r="AUZ718">
        <v>4</v>
      </c>
      <c r="AVC718">
        <v>4</v>
      </c>
      <c r="AVE718">
        <v>4</v>
      </c>
      <c r="AVG718">
        <v>5</v>
      </c>
      <c r="AVK718">
        <v>5</v>
      </c>
      <c r="AVR718">
        <v>3</v>
      </c>
      <c r="AVW718">
        <v>5</v>
      </c>
      <c r="AVX718">
        <v>5</v>
      </c>
      <c r="AWI718">
        <v>5</v>
      </c>
      <c r="AWY718">
        <v>5</v>
      </c>
      <c r="AXC718">
        <v>4</v>
      </c>
      <c r="AXE718">
        <v>3</v>
      </c>
      <c r="AXF718">
        <v>4</v>
      </c>
      <c r="AXH718">
        <v>2</v>
      </c>
      <c r="AXO718">
        <v>2</v>
      </c>
      <c r="AXS718">
        <v>5</v>
      </c>
      <c r="AXX718">
        <v>4</v>
      </c>
      <c r="AYE718">
        <v>5</v>
      </c>
      <c r="AYI718">
        <v>5</v>
      </c>
      <c r="AYK718">
        <v>5</v>
      </c>
      <c r="AYN718">
        <v>3</v>
      </c>
      <c r="AYO718">
        <v>4</v>
      </c>
      <c r="AYZ718">
        <v>5</v>
      </c>
      <c r="AZF718">
        <v>5</v>
      </c>
      <c r="AZK718">
        <v>3</v>
      </c>
      <c r="AZM718">
        <v>4</v>
      </c>
      <c r="AZO718">
        <v>5</v>
      </c>
      <c r="AZW718">
        <v>4</v>
      </c>
      <c r="BAJ718">
        <v>4</v>
      </c>
      <c r="BAN718">
        <v>3</v>
      </c>
      <c r="BAO718">
        <v>3</v>
      </c>
      <c r="BAQ718">
        <v>3</v>
      </c>
      <c r="BAR718">
        <v>4</v>
      </c>
      <c r="BAU718">
        <v>4</v>
      </c>
      <c r="BAV718">
        <v>5</v>
      </c>
      <c r="BBE718">
        <v>5</v>
      </c>
      <c r="BBM718">
        <v>5</v>
      </c>
      <c r="BCA718">
        <v>4</v>
      </c>
      <c r="BCN718">
        <v>3</v>
      </c>
      <c r="BDB718">
        <v>4</v>
      </c>
      <c r="BDF718">
        <v>2</v>
      </c>
      <c r="BDG718">
        <v>1</v>
      </c>
      <c r="BDV718">
        <v>5</v>
      </c>
      <c r="BEA718">
        <v>3</v>
      </c>
      <c r="BEH718">
        <v>3</v>
      </c>
      <c r="BEO718">
        <v>3</v>
      </c>
      <c r="BEQ718">
        <v>3</v>
      </c>
      <c r="BEV718">
        <v>4</v>
      </c>
      <c r="BFA718">
        <v>5</v>
      </c>
      <c r="BFG718">
        <v>4</v>
      </c>
      <c r="BFJ718">
        <v>3</v>
      </c>
      <c r="BFK718">
        <v>2</v>
      </c>
      <c r="BFQ718">
        <v>5</v>
      </c>
      <c r="BFU718">
        <v>3</v>
      </c>
      <c r="BGA718">
        <v>1</v>
      </c>
      <c r="BGE718">
        <v>4</v>
      </c>
      <c r="BGO718">
        <v>2</v>
      </c>
      <c r="BHG718">
        <v>4</v>
      </c>
      <c r="BHV718">
        <v>4</v>
      </c>
      <c r="BHW718">
        <v>2</v>
      </c>
      <c r="BJE718">
        <v>5</v>
      </c>
      <c r="BJW718">
        <v>5</v>
      </c>
      <c r="BKB718">
        <v>4</v>
      </c>
      <c r="BKH718">
        <v>5</v>
      </c>
      <c r="BKQ718">
        <v>3</v>
      </c>
      <c r="BKU718">
        <v>5</v>
      </c>
    </row>
    <row r="719" spans="1:1023 1025:1661" x14ac:dyDescent="0.35">
      <c r="A719" s="1">
        <v>717</v>
      </c>
      <c r="G719">
        <v>4</v>
      </c>
      <c r="Q719">
        <v>4</v>
      </c>
      <c r="AH719">
        <v>5</v>
      </c>
      <c r="AS719">
        <v>4</v>
      </c>
      <c r="CT719">
        <v>2</v>
      </c>
      <c r="CY719">
        <v>3</v>
      </c>
      <c r="EM719">
        <v>5</v>
      </c>
      <c r="EO719">
        <v>2</v>
      </c>
      <c r="FX719">
        <v>5</v>
      </c>
      <c r="HA719">
        <v>4</v>
      </c>
      <c r="IC719">
        <v>3</v>
      </c>
      <c r="KI719">
        <v>5</v>
      </c>
      <c r="LV719">
        <v>4</v>
      </c>
      <c r="LW719">
        <v>5</v>
      </c>
      <c r="MC719">
        <v>3</v>
      </c>
      <c r="MI719">
        <v>4</v>
      </c>
      <c r="OV719">
        <v>5</v>
      </c>
      <c r="OW719">
        <v>4</v>
      </c>
      <c r="OX719">
        <v>4</v>
      </c>
      <c r="PK719">
        <v>5</v>
      </c>
      <c r="PU719">
        <v>4</v>
      </c>
      <c r="QM719">
        <v>3</v>
      </c>
      <c r="QT719">
        <v>3</v>
      </c>
      <c r="QW719">
        <v>4</v>
      </c>
      <c r="QX719">
        <v>3</v>
      </c>
      <c r="RB719">
        <v>5</v>
      </c>
      <c r="RE719">
        <v>1</v>
      </c>
      <c r="RJ719">
        <v>4</v>
      </c>
      <c r="RL719">
        <v>4</v>
      </c>
      <c r="RR719">
        <v>3</v>
      </c>
      <c r="SF719">
        <v>4</v>
      </c>
      <c r="SR719">
        <v>2</v>
      </c>
      <c r="SZ719">
        <v>3</v>
      </c>
      <c r="TA719">
        <v>1</v>
      </c>
      <c r="TI719">
        <v>4</v>
      </c>
      <c r="VB719">
        <v>5</v>
      </c>
      <c r="VG719">
        <v>3</v>
      </c>
      <c r="VI719">
        <v>4</v>
      </c>
      <c r="WB719">
        <v>3</v>
      </c>
      <c r="WP719">
        <v>4</v>
      </c>
      <c r="XG719">
        <v>4</v>
      </c>
      <c r="ZU719">
        <v>4</v>
      </c>
      <c r="ABG719">
        <v>4</v>
      </c>
      <c r="ABK719">
        <v>4</v>
      </c>
      <c r="ABR719">
        <v>2</v>
      </c>
      <c r="ACP719">
        <v>2</v>
      </c>
      <c r="ADB719">
        <v>5</v>
      </c>
      <c r="ADY719">
        <v>2</v>
      </c>
      <c r="AEQ719">
        <v>5</v>
      </c>
      <c r="AEY719">
        <v>5</v>
      </c>
      <c r="AGD719">
        <v>3</v>
      </c>
      <c r="AHB719">
        <v>4</v>
      </c>
      <c r="AHG719">
        <v>3</v>
      </c>
      <c r="AJK719">
        <v>4</v>
      </c>
      <c r="AJL719">
        <v>5</v>
      </c>
      <c r="AKK719">
        <v>1</v>
      </c>
      <c r="AKO719">
        <v>5</v>
      </c>
      <c r="ALA719">
        <v>3</v>
      </c>
      <c r="ALN719">
        <v>1</v>
      </c>
      <c r="ALQ719">
        <v>4</v>
      </c>
      <c r="AMF719">
        <v>4</v>
      </c>
      <c r="AMH719">
        <v>5</v>
      </c>
      <c r="APK719">
        <v>3</v>
      </c>
      <c r="APM719">
        <v>5</v>
      </c>
      <c r="AQZ719">
        <v>2</v>
      </c>
      <c r="ARD719">
        <v>4</v>
      </c>
      <c r="ASH719">
        <v>4</v>
      </c>
      <c r="ATP719">
        <v>5</v>
      </c>
      <c r="AUX719">
        <v>4</v>
      </c>
      <c r="AVE719">
        <v>4</v>
      </c>
      <c r="AVT719">
        <v>2</v>
      </c>
      <c r="AVX719">
        <v>4</v>
      </c>
      <c r="AWB719">
        <v>3</v>
      </c>
      <c r="AWL719">
        <v>1</v>
      </c>
      <c r="AWW719">
        <v>5</v>
      </c>
      <c r="AYN719">
        <v>5</v>
      </c>
      <c r="AZS719">
        <v>2</v>
      </c>
      <c r="BAC719">
        <v>5</v>
      </c>
      <c r="BAR719">
        <v>4</v>
      </c>
      <c r="BAV719">
        <v>4</v>
      </c>
      <c r="BAY719">
        <v>2</v>
      </c>
      <c r="BCM719">
        <v>4</v>
      </c>
      <c r="BEO719">
        <v>5</v>
      </c>
      <c r="BET719">
        <v>5</v>
      </c>
      <c r="BEY719">
        <v>4</v>
      </c>
      <c r="BFI719">
        <v>4</v>
      </c>
      <c r="BFR719">
        <v>5</v>
      </c>
      <c r="BGE719">
        <v>4</v>
      </c>
      <c r="BGK719">
        <v>4</v>
      </c>
      <c r="BGX719">
        <v>4</v>
      </c>
      <c r="BHL719">
        <v>4</v>
      </c>
      <c r="BID719">
        <v>3</v>
      </c>
    </row>
    <row r="720" spans="1:1023 1025:1661" x14ac:dyDescent="0.35">
      <c r="A720" s="1">
        <v>718</v>
      </c>
      <c r="AH720">
        <v>5</v>
      </c>
      <c r="BI720">
        <v>3</v>
      </c>
      <c r="EO720">
        <v>1</v>
      </c>
      <c r="FN720">
        <v>3</v>
      </c>
      <c r="IC720">
        <v>4</v>
      </c>
      <c r="MI720">
        <v>5</v>
      </c>
      <c r="PQ720">
        <v>2</v>
      </c>
      <c r="QW720">
        <v>5</v>
      </c>
      <c r="QX720">
        <v>3</v>
      </c>
      <c r="RJ720">
        <v>3</v>
      </c>
      <c r="RL720">
        <v>4</v>
      </c>
      <c r="SM720">
        <v>5</v>
      </c>
      <c r="SR720">
        <v>2</v>
      </c>
      <c r="WM720">
        <v>4</v>
      </c>
      <c r="XV720">
        <v>4</v>
      </c>
      <c r="YR720">
        <v>3</v>
      </c>
      <c r="ABR720">
        <v>4</v>
      </c>
      <c r="ACN720">
        <v>4</v>
      </c>
      <c r="ADT720">
        <v>4</v>
      </c>
      <c r="AJU720">
        <v>4</v>
      </c>
      <c r="AKD720">
        <v>4</v>
      </c>
      <c r="AKL720">
        <v>3</v>
      </c>
      <c r="ALA720">
        <v>5</v>
      </c>
      <c r="ALS720">
        <v>5</v>
      </c>
      <c r="AMF720">
        <v>3</v>
      </c>
      <c r="AMM720">
        <v>4</v>
      </c>
      <c r="APK720">
        <v>4</v>
      </c>
      <c r="AQQ720">
        <v>2</v>
      </c>
      <c r="ASH720">
        <v>4</v>
      </c>
      <c r="ATP720">
        <v>5</v>
      </c>
      <c r="AVX720">
        <v>3</v>
      </c>
      <c r="AXU720">
        <v>2</v>
      </c>
      <c r="AZP720">
        <v>2</v>
      </c>
      <c r="BAR720">
        <v>4</v>
      </c>
      <c r="BEO720">
        <v>5</v>
      </c>
      <c r="BEQ720">
        <v>4</v>
      </c>
      <c r="BFI720">
        <v>5</v>
      </c>
      <c r="BGE720">
        <v>4</v>
      </c>
      <c r="BGO720">
        <v>4</v>
      </c>
    </row>
    <row r="721" spans="1:1022 1027:1661" x14ac:dyDescent="0.35">
      <c r="A721" s="1">
        <v>719</v>
      </c>
      <c r="Q721">
        <v>3</v>
      </c>
      <c r="Z721">
        <v>2</v>
      </c>
      <c r="AH721">
        <v>2</v>
      </c>
      <c r="CU721">
        <v>4</v>
      </c>
      <c r="EC721">
        <v>1</v>
      </c>
      <c r="EO721">
        <v>1</v>
      </c>
      <c r="FG721">
        <v>1</v>
      </c>
      <c r="FQ721">
        <v>1</v>
      </c>
      <c r="JC721">
        <v>3</v>
      </c>
      <c r="KF721">
        <v>4</v>
      </c>
      <c r="NK721">
        <v>3</v>
      </c>
      <c r="OA721">
        <v>4</v>
      </c>
      <c r="PI721">
        <v>3</v>
      </c>
      <c r="PK721">
        <v>3</v>
      </c>
      <c r="QF721">
        <v>3</v>
      </c>
      <c r="RJ721">
        <v>2</v>
      </c>
      <c r="RR721">
        <v>2</v>
      </c>
      <c r="SY721">
        <v>4</v>
      </c>
      <c r="TF721">
        <v>3</v>
      </c>
      <c r="UG721">
        <v>5</v>
      </c>
      <c r="UV721">
        <v>5</v>
      </c>
      <c r="UZ721">
        <v>4</v>
      </c>
      <c r="VZ721">
        <v>4</v>
      </c>
      <c r="WP721">
        <v>3</v>
      </c>
      <c r="XM721">
        <v>5</v>
      </c>
      <c r="ABR721">
        <v>1</v>
      </c>
      <c r="ADB721">
        <v>2</v>
      </c>
      <c r="ADX721">
        <v>3</v>
      </c>
      <c r="AEP721">
        <v>1</v>
      </c>
      <c r="AGD721">
        <v>2</v>
      </c>
      <c r="AGK721">
        <v>3</v>
      </c>
      <c r="AIN721">
        <v>4</v>
      </c>
      <c r="AIV721">
        <v>4</v>
      </c>
      <c r="AKX721">
        <v>4</v>
      </c>
      <c r="AKZ721">
        <v>5</v>
      </c>
      <c r="ALN721">
        <v>1</v>
      </c>
      <c r="AMM721">
        <v>2</v>
      </c>
      <c r="AMT721">
        <v>2</v>
      </c>
      <c r="APF721">
        <v>4</v>
      </c>
      <c r="APL721">
        <v>4</v>
      </c>
      <c r="ARE721">
        <v>5</v>
      </c>
      <c r="ARG721">
        <v>3</v>
      </c>
      <c r="ARM721">
        <v>2</v>
      </c>
      <c r="ASU721">
        <v>4</v>
      </c>
      <c r="ATG721">
        <v>3</v>
      </c>
      <c r="ATP721">
        <v>4</v>
      </c>
      <c r="AUX721">
        <v>3</v>
      </c>
      <c r="AVR721">
        <v>3</v>
      </c>
      <c r="AVX721">
        <v>3</v>
      </c>
      <c r="AWI721">
        <v>5</v>
      </c>
      <c r="AWQ721">
        <v>2</v>
      </c>
      <c r="AWW721">
        <v>4</v>
      </c>
      <c r="AXS721">
        <v>5</v>
      </c>
      <c r="AYE721">
        <v>5</v>
      </c>
      <c r="AYO721">
        <v>3</v>
      </c>
      <c r="AYR721">
        <v>5</v>
      </c>
      <c r="BAC721">
        <v>2</v>
      </c>
      <c r="BAJ721">
        <v>4</v>
      </c>
      <c r="BAV721">
        <v>2</v>
      </c>
      <c r="BDB721">
        <v>3</v>
      </c>
      <c r="BEO721">
        <v>4</v>
      </c>
      <c r="BEQ721">
        <v>2</v>
      </c>
      <c r="BFA721">
        <v>4</v>
      </c>
      <c r="BGK721">
        <v>2</v>
      </c>
      <c r="BGO721">
        <v>2</v>
      </c>
      <c r="BJE721">
        <v>4</v>
      </c>
      <c r="BJJ721">
        <v>3</v>
      </c>
    </row>
    <row r="722" spans="1:1022 1027:1661" x14ac:dyDescent="0.35">
      <c r="A722" s="1">
        <v>720</v>
      </c>
      <c r="CP722">
        <v>4</v>
      </c>
      <c r="CV722">
        <v>4</v>
      </c>
      <c r="FP722">
        <v>4</v>
      </c>
      <c r="KI722">
        <v>4</v>
      </c>
      <c r="LW722">
        <v>4</v>
      </c>
      <c r="OI722">
        <v>2</v>
      </c>
      <c r="QT722">
        <v>5</v>
      </c>
      <c r="RB722">
        <v>5</v>
      </c>
      <c r="RH722">
        <v>3</v>
      </c>
      <c r="TT722">
        <v>4</v>
      </c>
      <c r="UH722">
        <v>5</v>
      </c>
      <c r="VB722">
        <v>3</v>
      </c>
      <c r="VI722">
        <v>4</v>
      </c>
      <c r="WY722">
        <v>4</v>
      </c>
      <c r="ABK722">
        <v>4</v>
      </c>
      <c r="AEQ722">
        <v>4</v>
      </c>
      <c r="AEU722">
        <v>4</v>
      </c>
      <c r="AEY722">
        <v>5</v>
      </c>
      <c r="AHP722">
        <v>3</v>
      </c>
      <c r="AJR722">
        <v>3</v>
      </c>
      <c r="ALP722">
        <v>4</v>
      </c>
      <c r="ALY722">
        <v>4</v>
      </c>
      <c r="APS722">
        <v>4</v>
      </c>
      <c r="ARZ722">
        <v>4</v>
      </c>
      <c r="ATL722">
        <v>4</v>
      </c>
      <c r="BCI722">
        <v>5</v>
      </c>
      <c r="BET722">
        <v>3</v>
      </c>
      <c r="BIE722">
        <v>3</v>
      </c>
      <c r="BIX722">
        <v>5</v>
      </c>
      <c r="BKA722">
        <v>5</v>
      </c>
    </row>
    <row r="723" spans="1:1022 1027:1661" x14ac:dyDescent="0.35">
      <c r="A723" s="1">
        <v>721</v>
      </c>
      <c r="F723">
        <v>3</v>
      </c>
      <c r="I723">
        <v>3</v>
      </c>
      <c r="Z723">
        <v>4</v>
      </c>
      <c r="AG723">
        <v>3</v>
      </c>
      <c r="AH723">
        <v>5</v>
      </c>
      <c r="AZ723">
        <v>3</v>
      </c>
      <c r="CD723">
        <v>5</v>
      </c>
      <c r="CL723">
        <v>5</v>
      </c>
      <c r="CX723">
        <v>3</v>
      </c>
      <c r="DG723">
        <v>4</v>
      </c>
      <c r="DK723">
        <v>5</v>
      </c>
      <c r="ED723">
        <v>4</v>
      </c>
      <c r="EK723">
        <v>3</v>
      </c>
      <c r="HD723">
        <v>1</v>
      </c>
      <c r="HS723">
        <v>5</v>
      </c>
      <c r="HT723">
        <v>5</v>
      </c>
      <c r="HZ723">
        <v>4</v>
      </c>
      <c r="IQ723">
        <v>4</v>
      </c>
      <c r="JF723">
        <v>3</v>
      </c>
      <c r="JU723">
        <v>3</v>
      </c>
      <c r="KI723">
        <v>4</v>
      </c>
      <c r="LG723">
        <v>5</v>
      </c>
      <c r="LV723">
        <v>5</v>
      </c>
      <c r="LW723">
        <v>3</v>
      </c>
      <c r="MC723">
        <v>2</v>
      </c>
      <c r="MI723">
        <v>5</v>
      </c>
      <c r="ML723">
        <v>3</v>
      </c>
      <c r="MZ723">
        <v>5</v>
      </c>
      <c r="NK723">
        <v>4</v>
      </c>
      <c r="NP723">
        <v>3</v>
      </c>
      <c r="NR723">
        <v>4</v>
      </c>
      <c r="OB723">
        <v>5</v>
      </c>
      <c r="OS723">
        <v>3</v>
      </c>
      <c r="OW723">
        <v>3</v>
      </c>
      <c r="QF723">
        <v>5</v>
      </c>
      <c r="QM723">
        <v>3</v>
      </c>
      <c r="QP723">
        <v>5</v>
      </c>
      <c r="QT723">
        <v>5</v>
      </c>
      <c r="RE723">
        <v>3</v>
      </c>
      <c r="RH723">
        <v>3</v>
      </c>
      <c r="RJ723">
        <v>3</v>
      </c>
      <c r="RK723">
        <v>3</v>
      </c>
      <c r="SY723">
        <v>4</v>
      </c>
      <c r="TC723">
        <v>3</v>
      </c>
      <c r="TF723">
        <v>5</v>
      </c>
      <c r="TH723">
        <v>5</v>
      </c>
      <c r="TJ723">
        <v>4</v>
      </c>
      <c r="TT723">
        <v>3</v>
      </c>
      <c r="UG723">
        <v>4</v>
      </c>
      <c r="UJ723">
        <v>3</v>
      </c>
      <c r="UP723">
        <v>3</v>
      </c>
      <c r="UV723">
        <v>5</v>
      </c>
      <c r="VB723">
        <v>5</v>
      </c>
      <c r="VG723">
        <v>4</v>
      </c>
      <c r="VI723">
        <v>3</v>
      </c>
      <c r="VJ723">
        <v>5</v>
      </c>
      <c r="VQ723">
        <v>3</v>
      </c>
      <c r="VZ723">
        <v>4</v>
      </c>
      <c r="WP723">
        <v>5</v>
      </c>
      <c r="XE723">
        <v>4</v>
      </c>
      <c r="YC723">
        <v>5</v>
      </c>
      <c r="ZU723">
        <v>3</v>
      </c>
      <c r="AAH723">
        <v>3</v>
      </c>
      <c r="AAK723">
        <v>2</v>
      </c>
      <c r="AAU723">
        <v>3</v>
      </c>
      <c r="ABC723">
        <v>3</v>
      </c>
      <c r="ABG723">
        <v>4</v>
      </c>
      <c r="ABK723">
        <v>3</v>
      </c>
      <c r="ABM723">
        <v>4</v>
      </c>
      <c r="ABO723">
        <v>4</v>
      </c>
      <c r="ABS723">
        <v>3</v>
      </c>
      <c r="ACP723">
        <v>5</v>
      </c>
      <c r="ADB723">
        <v>3</v>
      </c>
      <c r="ADN723">
        <v>4</v>
      </c>
      <c r="ADP723">
        <v>3</v>
      </c>
      <c r="ADS723">
        <v>4</v>
      </c>
      <c r="ADW723">
        <v>2</v>
      </c>
      <c r="AEB723">
        <v>3</v>
      </c>
      <c r="AEC723">
        <v>3</v>
      </c>
      <c r="AEQ723">
        <v>3</v>
      </c>
      <c r="AES723">
        <v>4</v>
      </c>
      <c r="AEU723">
        <v>3</v>
      </c>
      <c r="AEV723">
        <v>5</v>
      </c>
      <c r="AEW723">
        <v>3</v>
      </c>
      <c r="AEY723">
        <v>3</v>
      </c>
      <c r="AFT723">
        <v>4</v>
      </c>
      <c r="AFV723">
        <v>3</v>
      </c>
      <c r="AFX723">
        <v>3</v>
      </c>
      <c r="AGA723">
        <v>4</v>
      </c>
      <c r="AGD723">
        <v>3</v>
      </c>
      <c r="AGT723">
        <v>3</v>
      </c>
      <c r="AGZ723">
        <v>3</v>
      </c>
      <c r="AHG723">
        <v>3</v>
      </c>
      <c r="AHP723">
        <v>3</v>
      </c>
      <c r="AJR723">
        <v>3</v>
      </c>
      <c r="AJX723">
        <v>3</v>
      </c>
      <c r="AKU723">
        <v>2</v>
      </c>
      <c r="AKV723">
        <v>1</v>
      </c>
      <c r="ALE723">
        <v>4</v>
      </c>
      <c r="ALG723">
        <v>3</v>
      </c>
      <c r="ALP723">
        <v>3</v>
      </c>
      <c r="ALS723">
        <v>4</v>
      </c>
      <c r="ALY723">
        <v>3</v>
      </c>
      <c r="AMA723">
        <v>5</v>
      </c>
      <c r="AMH723">
        <v>4</v>
      </c>
      <c r="ANF723">
        <v>3</v>
      </c>
      <c r="APF723">
        <v>2</v>
      </c>
      <c r="APL723">
        <v>5</v>
      </c>
      <c r="AQQ723">
        <v>4</v>
      </c>
      <c r="ARD723">
        <v>3</v>
      </c>
      <c r="ARE723">
        <v>4</v>
      </c>
      <c r="ARG723">
        <v>3</v>
      </c>
      <c r="ARJ723">
        <v>3</v>
      </c>
      <c r="ARO723">
        <v>3</v>
      </c>
      <c r="ASE723">
        <v>4</v>
      </c>
      <c r="ASJ723">
        <v>5</v>
      </c>
      <c r="ASV723">
        <v>3</v>
      </c>
      <c r="ATG723">
        <v>2</v>
      </c>
      <c r="ATK723">
        <v>5</v>
      </c>
      <c r="AUN723">
        <v>5</v>
      </c>
      <c r="AUW723">
        <v>1</v>
      </c>
      <c r="AVA723">
        <v>3</v>
      </c>
      <c r="AVO723">
        <v>3</v>
      </c>
      <c r="AWB723">
        <v>3</v>
      </c>
      <c r="AWH723">
        <v>4</v>
      </c>
      <c r="AWI723">
        <v>4</v>
      </c>
      <c r="AWL723">
        <v>3</v>
      </c>
      <c r="AWQ723">
        <v>3</v>
      </c>
      <c r="AXD723">
        <v>3</v>
      </c>
      <c r="AXI723">
        <v>3</v>
      </c>
      <c r="AXS723">
        <v>4</v>
      </c>
      <c r="AXT723">
        <v>3</v>
      </c>
      <c r="AYV723">
        <v>3</v>
      </c>
      <c r="AYY723">
        <v>4</v>
      </c>
      <c r="AZE723">
        <v>4</v>
      </c>
      <c r="AZM723">
        <v>4</v>
      </c>
      <c r="AZN723">
        <v>3</v>
      </c>
      <c r="AZS723">
        <v>1</v>
      </c>
      <c r="BAG723">
        <v>3</v>
      </c>
      <c r="BAJ723">
        <v>2</v>
      </c>
      <c r="BAM723">
        <v>3</v>
      </c>
      <c r="BAN723">
        <v>5</v>
      </c>
      <c r="BAR723">
        <v>5</v>
      </c>
      <c r="BAS723">
        <v>5</v>
      </c>
      <c r="BAU723">
        <v>5</v>
      </c>
      <c r="BAV723">
        <v>5</v>
      </c>
      <c r="BBB723">
        <v>3</v>
      </c>
      <c r="BBE723">
        <v>5</v>
      </c>
      <c r="BDK723">
        <v>3</v>
      </c>
      <c r="BDX723">
        <v>1</v>
      </c>
      <c r="BEA723">
        <v>3</v>
      </c>
      <c r="BEB723">
        <v>3</v>
      </c>
      <c r="BEO723">
        <v>4</v>
      </c>
      <c r="BEQ723">
        <v>4</v>
      </c>
      <c r="BEX723">
        <v>2</v>
      </c>
      <c r="BFJ723">
        <v>5</v>
      </c>
      <c r="BFQ723">
        <v>5</v>
      </c>
      <c r="BGE723">
        <v>4</v>
      </c>
      <c r="BGV723">
        <v>1</v>
      </c>
      <c r="BGX723">
        <v>3</v>
      </c>
      <c r="BID723">
        <v>3</v>
      </c>
      <c r="BJC723">
        <v>1</v>
      </c>
      <c r="BJD723">
        <v>4</v>
      </c>
      <c r="BJE723">
        <v>5</v>
      </c>
      <c r="BJH723">
        <v>3</v>
      </c>
      <c r="BKD723">
        <v>3</v>
      </c>
    </row>
    <row r="724" spans="1:1022 1027:1661" x14ac:dyDescent="0.35">
      <c r="A724" s="1">
        <v>722</v>
      </c>
      <c r="Q724">
        <v>4</v>
      </c>
      <c r="AH724">
        <v>3</v>
      </c>
      <c r="FX724">
        <v>4</v>
      </c>
      <c r="IC724">
        <v>3</v>
      </c>
      <c r="IW724">
        <v>3</v>
      </c>
      <c r="KU724">
        <v>4</v>
      </c>
      <c r="LV724">
        <v>5</v>
      </c>
      <c r="MI724">
        <v>4</v>
      </c>
      <c r="MK724">
        <v>3</v>
      </c>
      <c r="OV724">
        <v>4</v>
      </c>
      <c r="QT724">
        <v>4</v>
      </c>
      <c r="QW724">
        <v>3</v>
      </c>
      <c r="SF724">
        <v>4</v>
      </c>
      <c r="SM724">
        <v>3</v>
      </c>
      <c r="TI724">
        <v>4</v>
      </c>
      <c r="VI724">
        <v>5</v>
      </c>
      <c r="WB724">
        <v>3</v>
      </c>
      <c r="ABR724">
        <v>5</v>
      </c>
      <c r="ADB724">
        <v>4</v>
      </c>
      <c r="ADY724">
        <v>4</v>
      </c>
      <c r="AGD724">
        <v>2</v>
      </c>
      <c r="AHA724">
        <v>4</v>
      </c>
      <c r="AHB724">
        <v>3</v>
      </c>
      <c r="AKK724">
        <v>4</v>
      </c>
      <c r="AKP724">
        <v>2</v>
      </c>
      <c r="ALA724">
        <v>3</v>
      </c>
      <c r="AME724">
        <v>3</v>
      </c>
      <c r="AMH724">
        <v>3</v>
      </c>
      <c r="AOG724">
        <v>4</v>
      </c>
      <c r="AQS724">
        <v>4</v>
      </c>
      <c r="ATL724">
        <v>4</v>
      </c>
      <c r="AVE724">
        <v>4</v>
      </c>
      <c r="AWB724">
        <v>4</v>
      </c>
      <c r="AYN724">
        <v>4</v>
      </c>
      <c r="BDM724">
        <v>5</v>
      </c>
      <c r="BGE724">
        <v>3</v>
      </c>
      <c r="BGK724">
        <v>4</v>
      </c>
      <c r="BGO724">
        <v>4</v>
      </c>
      <c r="BHR724">
        <v>2</v>
      </c>
      <c r="BHW724">
        <v>2</v>
      </c>
      <c r="BID724">
        <v>3</v>
      </c>
      <c r="BJW724">
        <v>5</v>
      </c>
    </row>
    <row r="725" spans="1:1022 1027:1661" x14ac:dyDescent="0.35">
      <c r="A725" s="1">
        <v>723</v>
      </c>
      <c r="E725">
        <v>3</v>
      </c>
      <c r="R725">
        <v>4</v>
      </c>
      <c r="AZ725">
        <v>3</v>
      </c>
      <c r="CL725">
        <v>3</v>
      </c>
      <c r="EK725">
        <v>1</v>
      </c>
      <c r="FQ725">
        <v>3</v>
      </c>
      <c r="GD725">
        <v>3</v>
      </c>
      <c r="LW725">
        <v>4</v>
      </c>
      <c r="OA725">
        <v>3</v>
      </c>
      <c r="QP725">
        <v>4</v>
      </c>
      <c r="QT725">
        <v>3</v>
      </c>
      <c r="RJ725">
        <v>2</v>
      </c>
      <c r="XF725">
        <v>3</v>
      </c>
      <c r="YS725">
        <v>3</v>
      </c>
      <c r="ALJ725">
        <v>5</v>
      </c>
      <c r="AMH725">
        <v>2</v>
      </c>
      <c r="ATK725">
        <v>4</v>
      </c>
      <c r="AWB725">
        <v>5</v>
      </c>
      <c r="BAV725">
        <v>4</v>
      </c>
      <c r="BCM725">
        <v>3</v>
      </c>
      <c r="BFQ725">
        <v>3</v>
      </c>
      <c r="BKP725">
        <v>4</v>
      </c>
    </row>
    <row r="726" spans="1:1022 1027:1661" x14ac:dyDescent="0.35">
      <c r="A726" s="1">
        <v>724</v>
      </c>
      <c r="AH726">
        <v>3</v>
      </c>
      <c r="AS726">
        <v>1</v>
      </c>
      <c r="BI726">
        <v>2</v>
      </c>
      <c r="BT726">
        <v>2</v>
      </c>
      <c r="CM726">
        <v>1</v>
      </c>
      <c r="EH726">
        <v>3</v>
      </c>
      <c r="EK726">
        <v>1</v>
      </c>
      <c r="HD726">
        <v>1</v>
      </c>
      <c r="JU726">
        <v>1</v>
      </c>
      <c r="KE726">
        <v>1</v>
      </c>
      <c r="KI726">
        <v>4</v>
      </c>
      <c r="LV726">
        <v>4</v>
      </c>
      <c r="LW726">
        <v>4</v>
      </c>
      <c r="MC726">
        <v>4</v>
      </c>
      <c r="NL726">
        <v>1</v>
      </c>
      <c r="NP726">
        <v>2</v>
      </c>
      <c r="OS726">
        <v>4</v>
      </c>
      <c r="OV726">
        <v>3</v>
      </c>
      <c r="OW726">
        <v>2</v>
      </c>
      <c r="QE726">
        <v>1</v>
      </c>
      <c r="QM726">
        <v>3</v>
      </c>
      <c r="QT726">
        <v>1</v>
      </c>
      <c r="RB726">
        <v>3</v>
      </c>
      <c r="RJ726">
        <v>1</v>
      </c>
      <c r="RK726">
        <v>1</v>
      </c>
      <c r="RU726">
        <v>1</v>
      </c>
      <c r="TE726">
        <v>1</v>
      </c>
      <c r="TT726">
        <v>4</v>
      </c>
      <c r="TY726">
        <v>3</v>
      </c>
      <c r="UH726">
        <v>1</v>
      </c>
      <c r="VB726">
        <v>4</v>
      </c>
      <c r="VG726">
        <v>4</v>
      </c>
      <c r="VI726">
        <v>4</v>
      </c>
      <c r="VQ726">
        <v>2</v>
      </c>
      <c r="WY726">
        <v>5</v>
      </c>
      <c r="YA726">
        <v>1</v>
      </c>
      <c r="YG726">
        <v>2</v>
      </c>
      <c r="ZU726">
        <v>1</v>
      </c>
      <c r="AAL726">
        <v>1</v>
      </c>
      <c r="AAU726">
        <v>1</v>
      </c>
      <c r="ABC726">
        <v>3</v>
      </c>
      <c r="ABG726">
        <v>4</v>
      </c>
      <c r="ABQ726">
        <v>1</v>
      </c>
      <c r="ACO726">
        <v>1</v>
      </c>
      <c r="AEQ726">
        <v>1</v>
      </c>
      <c r="AES726">
        <v>4</v>
      </c>
      <c r="AEU726">
        <v>1</v>
      </c>
      <c r="AEW726">
        <v>1</v>
      </c>
      <c r="AEY726">
        <v>3</v>
      </c>
      <c r="AGD726">
        <v>4</v>
      </c>
      <c r="AHP726">
        <v>1</v>
      </c>
      <c r="AIT726">
        <v>3</v>
      </c>
      <c r="AJR726">
        <v>4</v>
      </c>
      <c r="AKR726">
        <v>1</v>
      </c>
      <c r="AKV726">
        <v>3</v>
      </c>
      <c r="ALG726">
        <v>1</v>
      </c>
      <c r="AMH726">
        <v>1</v>
      </c>
      <c r="APS726">
        <v>1</v>
      </c>
      <c r="AQQ726">
        <v>1</v>
      </c>
      <c r="ARJ726">
        <v>3</v>
      </c>
      <c r="ARP726">
        <v>1</v>
      </c>
      <c r="ARZ726">
        <v>1</v>
      </c>
      <c r="ASS726">
        <v>1</v>
      </c>
      <c r="ATL726">
        <v>5</v>
      </c>
      <c r="AVF726">
        <v>1</v>
      </c>
      <c r="AWB726">
        <v>1</v>
      </c>
      <c r="AWL726">
        <v>4</v>
      </c>
      <c r="AWM726">
        <v>4</v>
      </c>
      <c r="AXD726">
        <v>1</v>
      </c>
      <c r="AXZ726">
        <v>1</v>
      </c>
      <c r="AYV726">
        <v>3</v>
      </c>
      <c r="AZN726">
        <v>3</v>
      </c>
      <c r="AZS726">
        <v>1</v>
      </c>
      <c r="BAA726">
        <v>1</v>
      </c>
      <c r="BAY726">
        <v>2</v>
      </c>
      <c r="BEB726">
        <v>3</v>
      </c>
      <c r="BET726">
        <v>5</v>
      </c>
      <c r="BFI726">
        <v>2</v>
      </c>
      <c r="BGC726">
        <v>3</v>
      </c>
      <c r="BID726">
        <v>2</v>
      </c>
      <c r="BIE726">
        <v>4</v>
      </c>
      <c r="BIR726">
        <v>1</v>
      </c>
      <c r="BIX726">
        <v>1</v>
      </c>
      <c r="BKA726">
        <v>1</v>
      </c>
    </row>
    <row r="727" spans="1:1022 1027:1661" x14ac:dyDescent="0.35">
      <c r="A727" s="1">
        <v>725</v>
      </c>
      <c r="AH727">
        <v>4</v>
      </c>
      <c r="CH727">
        <v>5</v>
      </c>
      <c r="LV727">
        <v>4</v>
      </c>
      <c r="LW727">
        <v>4</v>
      </c>
      <c r="OA727">
        <v>4</v>
      </c>
      <c r="OW727">
        <v>4</v>
      </c>
      <c r="QT727">
        <v>5</v>
      </c>
      <c r="RZ727">
        <v>3</v>
      </c>
      <c r="SF727">
        <v>5</v>
      </c>
      <c r="VI727">
        <v>5</v>
      </c>
      <c r="ABG727">
        <v>4</v>
      </c>
      <c r="AFY727">
        <v>4</v>
      </c>
      <c r="AGD727">
        <v>3</v>
      </c>
      <c r="AKV727">
        <v>1</v>
      </c>
      <c r="ALG727">
        <v>5</v>
      </c>
      <c r="ALP727">
        <v>2</v>
      </c>
      <c r="ALS727">
        <v>4</v>
      </c>
      <c r="AMH727">
        <v>4</v>
      </c>
      <c r="AQQ727">
        <v>4</v>
      </c>
      <c r="ARJ727">
        <v>4</v>
      </c>
      <c r="AUN727">
        <v>4</v>
      </c>
      <c r="AWB727">
        <v>4</v>
      </c>
      <c r="AWL727">
        <v>3</v>
      </c>
      <c r="AZS727">
        <v>3</v>
      </c>
      <c r="BGE727">
        <v>3</v>
      </c>
    </row>
    <row r="728" spans="1:1022 1027:1661" x14ac:dyDescent="0.35">
      <c r="A728" s="1">
        <v>726</v>
      </c>
      <c r="W728">
        <v>3</v>
      </c>
      <c r="DB728">
        <v>1</v>
      </c>
      <c r="FX728">
        <v>4</v>
      </c>
      <c r="GX728">
        <v>5</v>
      </c>
      <c r="IL728">
        <v>5</v>
      </c>
      <c r="NP728">
        <v>3</v>
      </c>
      <c r="PJ728">
        <v>5</v>
      </c>
      <c r="QL728">
        <v>3</v>
      </c>
      <c r="XT728">
        <v>2</v>
      </c>
      <c r="XV728">
        <v>2</v>
      </c>
      <c r="YE728">
        <v>2</v>
      </c>
      <c r="ACL728">
        <v>3</v>
      </c>
      <c r="AGD728">
        <v>5</v>
      </c>
      <c r="AKD728">
        <v>3</v>
      </c>
      <c r="AMM728">
        <v>2</v>
      </c>
      <c r="ARZ728">
        <v>2</v>
      </c>
      <c r="ATL728">
        <v>4</v>
      </c>
      <c r="AVE728">
        <v>1</v>
      </c>
      <c r="AVJ728">
        <v>1</v>
      </c>
      <c r="AVX728">
        <v>4</v>
      </c>
      <c r="AZZ728">
        <v>3</v>
      </c>
      <c r="BCO728">
        <v>2</v>
      </c>
      <c r="BDM728">
        <v>3</v>
      </c>
      <c r="BFQ728">
        <v>4</v>
      </c>
    </row>
    <row r="729" spans="1:1022 1027:1661" x14ac:dyDescent="0.35">
      <c r="A729" s="1">
        <v>727</v>
      </c>
      <c r="E729">
        <v>4</v>
      </c>
      <c r="I729">
        <v>2</v>
      </c>
      <c r="Q729">
        <v>4</v>
      </c>
      <c r="R729">
        <v>5</v>
      </c>
      <c r="S729">
        <v>4</v>
      </c>
      <c r="V729">
        <v>2</v>
      </c>
      <c r="AA729">
        <v>4</v>
      </c>
      <c r="AI729">
        <v>2</v>
      </c>
      <c r="AJ729">
        <v>2</v>
      </c>
      <c r="AK729">
        <v>3</v>
      </c>
      <c r="AL729">
        <v>4</v>
      </c>
      <c r="AQ729">
        <v>3</v>
      </c>
      <c r="AR729">
        <v>3</v>
      </c>
      <c r="AS729">
        <v>3</v>
      </c>
      <c r="AT729">
        <v>4</v>
      </c>
      <c r="AZ729">
        <v>4</v>
      </c>
      <c r="BE729">
        <v>4</v>
      </c>
      <c r="BM729">
        <v>2</v>
      </c>
      <c r="BN729">
        <v>1</v>
      </c>
      <c r="BQ729">
        <v>2</v>
      </c>
      <c r="BT729">
        <v>3</v>
      </c>
      <c r="CK729">
        <v>3</v>
      </c>
      <c r="CL729">
        <v>5</v>
      </c>
      <c r="CR729">
        <v>3</v>
      </c>
      <c r="CW729">
        <v>3</v>
      </c>
      <c r="DB729">
        <v>2</v>
      </c>
      <c r="DK729">
        <v>3</v>
      </c>
      <c r="DM729">
        <v>4</v>
      </c>
      <c r="DV729">
        <v>2</v>
      </c>
      <c r="DW729">
        <v>2</v>
      </c>
      <c r="DY729">
        <v>2</v>
      </c>
      <c r="ED729">
        <v>4</v>
      </c>
      <c r="EE729">
        <v>3</v>
      </c>
      <c r="EF729">
        <v>3</v>
      </c>
      <c r="EN729">
        <v>4</v>
      </c>
      <c r="EO729">
        <v>3</v>
      </c>
      <c r="EP729">
        <v>2</v>
      </c>
      <c r="EY729">
        <v>4</v>
      </c>
      <c r="EZ729">
        <v>2</v>
      </c>
      <c r="FC729">
        <v>1</v>
      </c>
      <c r="FN729">
        <v>2</v>
      </c>
      <c r="FX729">
        <v>3</v>
      </c>
      <c r="GC729">
        <v>2</v>
      </c>
      <c r="GD729">
        <v>5</v>
      </c>
      <c r="GG729">
        <v>2</v>
      </c>
      <c r="GS729">
        <v>5</v>
      </c>
      <c r="HB729">
        <v>2</v>
      </c>
      <c r="HO729">
        <v>2</v>
      </c>
      <c r="HQ729">
        <v>3</v>
      </c>
      <c r="HS729">
        <v>4</v>
      </c>
      <c r="HW729">
        <v>2</v>
      </c>
      <c r="HZ729">
        <v>4</v>
      </c>
      <c r="IA729">
        <v>2</v>
      </c>
      <c r="IC729">
        <v>2</v>
      </c>
      <c r="IQ729">
        <v>3</v>
      </c>
      <c r="IT729">
        <v>3</v>
      </c>
      <c r="IW729">
        <v>2</v>
      </c>
      <c r="JL729">
        <v>3</v>
      </c>
      <c r="JO729">
        <v>4</v>
      </c>
      <c r="KD729">
        <v>3</v>
      </c>
      <c r="KI729">
        <v>4</v>
      </c>
      <c r="KJ729">
        <v>1</v>
      </c>
      <c r="LB729">
        <v>3</v>
      </c>
      <c r="LC729">
        <v>5</v>
      </c>
      <c r="LD729">
        <v>3</v>
      </c>
      <c r="LE729">
        <v>4</v>
      </c>
      <c r="LG729">
        <v>3</v>
      </c>
      <c r="LH729">
        <v>4</v>
      </c>
      <c r="LI729">
        <v>3</v>
      </c>
      <c r="LO729">
        <v>3</v>
      </c>
      <c r="LQ729">
        <v>3</v>
      </c>
      <c r="LR729">
        <v>5</v>
      </c>
      <c r="LV729">
        <v>4</v>
      </c>
      <c r="LW729">
        <v>2</v>
      </c>
      <c r="MB729">
        <v>2</v>
      </c>
      <c r="ME729">
        <v>3</v>
      </c>
      <c r="MI729">
        <v>3</v>
      </c>
      <c r="MK729">
        <v>3</v>
      </c>
      <c r="MS729">
        <v>4</v>
      </c>
      <c r="NE729">
        <v>5</v>
      </c>
      <c r="NN729">
        <v>3</v>
      </c>
      <c r="NV729">
        <v>3</v>
      </c>
      <c r="NW729">
        <v>2</v>
      </c>
      <c r="OB729">
        <v>4</v>
      </c>
      <c r="ON729">
        <v>3</v>
      </c>
      <c r="OR729">
        <v>3</v>
      </c>
      <c r="OZ729">
        <v>4</v>
      </c>
      <c r="PA729">
        <v>3</v>
      </c>
      <c r="PB729">
        <v>4</v>
      </c>
      <c r="PE729">
        <v>3</v>
      </c>
      <c r="PF729">
        <v>3</v>
      </c>
      <c r="PO729">
        <v>2</v>
      </c>
      <c r="PQ729">
        <v>3</v>
      </c>
      <c r="PS729">
        <v>3</v>
      </c>
      <c r="PU729">
        <v>2</v>
      </c>
      <c r="PY729">
        <v>2</v>
      </c>
      <c r="QF729">
        <v>3</v>
      </c>
      <c r="QO729">
        <v>2</v>
      </c>
      <c r="QP729">
        <v>5</v>
      </c>
      <c r="QW729">
        <v>3</v>
      </c>
      <c r="QX729">
        <v>3</v>
      </c>
      <c r="QY729">
        <v>3</v>
      </c>
      <c r="RE729">
        <v>1</v>
      </c>
      <c r="RI729">
        <v>4</v>
      </c>
      <c r="RL729">
        <v>3</v>
      </c>
      <c r="SB729">
        <v>2</v>
      </c>
      <c r="SF729">
        <v>2</v>
      </c>
      <c r="SL729">
        <v>3</v>
      </c>
      <c r="TA729">
        <v>5</v>
      </c>
      <c r="TC729">
        <v>2</v>
      </c>
      <c r="TH729">
        <v>2</v>
      </c>
      <c r="TJ729">
        <v>4</v>
      </c>
      <c r="TU729">
        <v>2</v>
      </c>
      <c r="TX729">
        <v>3</v>
      </c>
      <c r="UC729">
        <v>5</v>
      </c>
      <c r="UG729">
        <v>4</v>
      </c>
      <c r="UJ729">
        <v>5</v>
      </c>
      <c r="UU729">
        <v>4</v>
      </c>
      <c r="UW729">
        <v>3</v>
      </c>
      <c r="UY729">
        <v>1</v>
      </c>
      <c r="UZ729">
        <v>4</v>
      </c>
      <c r="VA729">
        <v>3</v>
      </c>
      <c r="VD729">
        <v>1</v>
      </c>
      <c r="VQ729">
        <v>4</v>
      </c>
      <c r="VW729">
        <v>2</v>
      </c>
      <c r="VZ729">
        <v>3</v>
      </c>
      <c r="WB729">
        <v>2</v>
      </c>
      <c r="WM729">
        <v>3</v>
      </c>
      <c r="WN729">
        <v>3</v>
      </c>
      <c r="WP729">
        <v>4</v>
      </c>
      <c r="WQ729">
        <v>5</v>
      </c>
      <c r="WT729">
        <v>4</v>
      </c>
      <c r="WZ729">
        <v>4</v>
      </c>
      <c r="XE729">
        <v>3</v>
      </c>
      <c r="XI729">
        <v>5</v>
      </c>
      <c r="XM729">
        <v>4</v>
      </c>
      <c r="XT729">
        <v>5</v>
      </c>
      <c r="XU729">
        <v>4</v>
      </c>
      <c r="XV729">
        <v>2</v>
      </c>
      <c r="XZ729">
        <v>3</v>
      </c>
      <c r="YH729">
        <v>2</v>
      </c>
      <c r="YS729">
        <v>5</v>
      </c>
      <c r="YX729">
        <v>2</v>
      </c>
      <c r="ZE729">
        <v>4</v>
      </c>
      <c r="ZK729">
        <v>4</v>
      </c>
      <c r="ZP729">
        <v>4</v>
      </c>
      <c r="ZZ729">
        <v>4</v>
      </c>
      <c r="AAC729">
        <v>1</v>
      </c>
      <c r="AAD729">
        <v>2</v>
      </c>
      <c r="AAI729">
        <v>3</v>
      </c>
      <c r="AAM729">
        <v>4</v>
      </c>
      <c r="AAO729">
        <v>4</v>
      </c>
      <c r="ABI729">
        <v>1</v>
      </c>
      <c r="ABM729">
        <v>4</v>
      </c>
      <c r="ABR729">
        <v>4</v>
      </c>
      <c r="ABU729">
        <v>3</v>
      </c>
      <c r="ACA729">
        <v>2</v>
      </c>
      <c r="ACP729">
        <v>3</v>
      </c>
      <c r="ACU729">
        <v>2</v>
      </c>
      <c r="ADG729">
        <v>3</v>
      </c>
      <c r="ADM729">
        <v>1</v>
      </c>
      <c r="ADN729">
        <v>2</v>
      </c>
      <c r="ADO729">
        <v>2</v>
      </c>
      <c r="ADS729">
        <v>3</v>
      </c>
      <c r="ADV729">
        <v>2</v>
      </c>
      <c r="AEG729">
        <v>3</v>
      </c>
      <c r="AEP729">
        <v>2</v>
      </c>
      <c r="AEW729">
        <v>3</v>
      </c>
      <c r="AFK729">
        <v>2</v>
      </c>
      <c r="AFU729">
        <v>4</v>
      </c>
      <c r="AGD729">
        <v>4</v>
      </c>
      <c r="AGK729">
        <v>3</v>
      </c>
      <c r="AHB729">
        <v>3</v>
      </c>
      <c r="AHI729">
        <v>2</v>
      </c>
      <c r="AIA729">
        <v>4</v>
      </c>
      <c r="AIN729">
        <v>4</v>
      </c>
      <c r="AIV729">
        <v>4</v>
      </c>
      <c r="AJI729">
        <v>3</v>
      </c>
      <c r="AJK729">
        <v>3</v>
      </c>
      <c r="AJM729">
        <v>2</v>
      </c>
      <c r="AJP729">
        <v>3</v>
      </c>
      <c r="AJT729">
        <v>4</v>
      </c>
      <c r="AJU729">
        <v>4</v>
      </c>
      <c r="AKD729">
        <v>2</v>
      </c>
      <c r="AKI729">
        <v>3</v>
      </c>
      <c r="AKK729">
        <v>3</v>
      </c>
      <c r="AKO729">
        <v>3</v>
      </c>
      <c r="AKS729">
        <v>3</v>
      </c>
      <c r="AKX729">
        <v>3</v>
      </c>
      <c r="ALA729">
        <v>3</v>
      </c>
      <c r="ALJ729">
        <v>5</v>
      </c>
      <c r="ALK729">
        <v>3</v>
      </c>
      <c r="ALM729">
        <v>4</v>
      </c>
      <c r="ALN729">
        <v>1</v>
      </c>
      <c r="ALR729">
        <v>2</v>
      </c>
      <c r="AMA729">
        <v>3</v>
      </c>
      <c r="AMD729">
        <v>5</v>
      </c>
      <c r="AMF729">
        <v>2</v>
      </c>
      <c r="AMY729">
        <v>2</v>
      </c>
      <c r="ANB729">
        <v>2</v>
      </c>
      <c r="ANE729">
        <v>1</v>
      </c>
      <c r="ANF729">
        <v>2</v>
      </c>
      <c r="ANJ729">
        <v>1</v>
      </c>
      <c r="ANW729">
        <v>2</v>
      </c>
      <c r="ANY729">
        <v>4</v>
      </c>
      <c r="ANZ729">
        <v>3</v>
      </c>
      <c r="AOB729">
        <v>4</v>
      </c>
      <c r="AOE729">
        <v>2</v>
      </c>
      <c r="AOU729">
        <v>3</v>
      </c>
      <c r="APK729">
        <v>3</v>
      </c>
      <c r="APW729">
        <v>3</v>
      </c>
      <c r="APY729">
        <v>2</v>
      </c>
      <c r="AQP729">
        <v>5</v>
      </c>
      <c r="AQQ729">
        <v>4</v>
      </c>
      <c r="AQZ729">
        <v>2</v>
      </c>
      <c r="ARD729">
        <v>4</v>
      </c>
      <c r="ARO729">
        <v>3</v>
      </c>
      <c r="ARQ729">
        <v>2</v>
      </c>
      <c r="ARS729">
        <v>2</v>
      </c>
      <c r="ASE729">
        <v>4</v>
      </c>
      <c r="ASJ729">
        <v>5</v>
      </c>
      <c r="ASM729">
        <v>2</v>
      </c>
      <c r="ASO729">
        <v>3</v>
      </c>
      <c r="ASP729">
        <v>2</v>
      </c>
      <c r="AST729">
        <v>3</v>
      </c>
      <c r="ASV729">
        <v>3</v>
      </c>
      <c r="ASW729">
        <v>5</v>
      </c>
      <c r="ATC729">
        <v>2</v>
      </c>
      <c r="ATD729">
        <v>2</v>
      </c>
      <c r="ATK729">
        <v>4</v>
      </c>
      <c r="ATN729">
        <v>2</v>
      </c>
      <c r="ATS729">
        <v>4</v>
      </c>
      <c r="AUK729">
        <v>4</v>
      </c>
      <c r="AUN729">
        <v>3</v>
      </c>
      <c r="AUO729">
        <v>4</v>
      </c>
      <c r="AUW729">
        <v>4</v>
      </c>
      <c r="AUZ729">
        <v>3</v>
      </c>
      <c r="AVB729">
        <v>3</v>
      </c>
      <c r="AVC729">
        <v>3</v>
      </c>
      <c r="AVE729">
        <v>3</v>
      </c>
      <c r="AVT729">
        <v>3</v>
      </c>
      <c r="AVX729">
        <v>5</v>
      </c>
      <c r="AWB729">
        <v>4</v>
      </c>
      <c r="AWD729">
        <v>2</v>
      </c>
      <c r="AWK729">
        <v>3</v>
      </c>
      <c r="AWO729">
        <v>1</v>
      </c>
      <c r="AWQ729">
        <v>4</v>
      </c>
      <c r="AWY729">
        <v>3</v>
      </c>
      <c r="AXC729">
        <v>3</v>
      </c>
      <c r="AXH729">
        <v>1</v>
      </c>
      <c r="AXK729">
        <v>2</v>
      </c>
      <c r="AYE729">
        <v>4</v>
      </c>
      <c r="AYN729">
        <v>3</v>
      </c>
      <c r="AYO729">
        <v>5</v>
      </c>
      <c r="AYY729">
        <v>4</v>
      </c>
      <c r="AZB729">
        <v>3</v>
      </c>
      <c r="AZE729">
        <v>3</v>
      </c>
      <c r="AZJ729">
        <v>4</v>
      </c>
      <c r="AZL729">
        <v>2</v>
      </c>
      <c r="AZP729">
        <v>2</v>
      </c>
      <c r="AZS729">
        <v>2</v>
      </c>
      <c r="AZU729">
        <v>2</v>
      </c>
      <c r="AZW729">
        <v>3</v>
      </c>
      <c r="BAN729">
        <v>2</v>
      </c>
      <c r="BAO729">
        <v>3</v>
      </c>
      <c r="BAQ729">
        <v>4</v>
      </c>
      <c r="BAR729">
        <v>3</v>
      </c>
      <c r="BAS729">
        <v>3</v>
      </c>
      <c r="BAU729">
        <v>4</v>
      </c>
      <c r="BAV729">
        <v>4</v>
      </c>
      <c r="BAW729">
        <v>3</v>
      </c>
      <c r="BAY729">
        <v>4</v>
      </c>
      <c r="BBH729">
        <v>2</v>
      </c>
      <c r="BBM729">
        <v>2</v>
      </c>
      <c r="BBO729">
        <v>2</v>
      </c>
      <c r="BBV729">
        <v>2</v>
      </c>
      <c r="BBW729">
        <v>3</v>
      </c>
      <c r="BCC729">
        <v>2</v>
      </c>
      <c r="BCD729">
        <v>4</v>
      </c>
      <c r="BCU729">
        <v>2</v>
      </c>
      <c r="BCV729">
        <v>2</v>
      </c>
      <c r="BDA729">
        <v>3</v>
      </c>
      <c r="BDF729">
        <v>4</v>
      </c>
      <c r="BDG729">
        <v>4</v>
      </c>
      <c r="BDM729">
        <v>3</v>
      </c>
      <c r="BDW729">
        <v>3</v>
      </c>
      <c r="BEA729">
        <v>3</v>
      </c>
      <c r="BEH729">
        <v>3</v>
      </c>
      <c r="BEO729">
        <v>4</v>
      </c>
      <c r="BEQ729">
        <v>3</v>
      </c>
      <c r="BFG729">
        <v>5</v>
      </c>
      <c r="BFH729">
        <v>2</v>
      </c>
      <c r="BFI729">
        <v>3</v>
      </c>
      <c r="BFJ729">
        <v>4</v>
      </c>
      <c r="BFQ729">
        <v>3</v>
      </c>
      <c r="BGA729">
        <v>3</v>
      </c>
      <c r="BGB729">
        <v>2</v>
      </c>
      <c r="BGE729">
        <v>3</v>
      </c>
      <c r="BGK729">
        <v>2</v>
      </c>
      <c r="BGO729">
        <v>4</v>
      </c>
      <c r="BHA729">
        <v>4</v>
      </c>
      <c r="BHG729">
        <v>5</v>
      </c>
      <c r="BHN729">
        <v>5</v>
      </c>
      <c r="BID729">
        <v>3</v>
      </c>
      <c r="BIH729">
        <v>2</v>
      </c>
      <c r="BIM729">
        <v>5</v>
      </c>
      <c r="BIQ729">
        <v>1</v>
      </c>
      <c r="BIW729">
        <v>2</v>
      </c>
      <c r="BJA729">
        <v>2</v>
      </c>
      <c r="BJC729">
        <v>2</v>
      </c>
      <c r="BJJ729">
        <v>3</v>
      </c>
      <c r="BJR729">
        <v>2</v>
      </c>
      <c r="BJV729">
        <v>5</v>
      </c>
      <c r="BKE729">
        <v>2</v>
      </c>
      <c r="BKH729">
        <v>2</v>
      </c>
      <c r="BKI729">
        <v>2</v>
      </c>
      <c r="BKP729">
        <v>5</v>
      </c>
      <c r="BKQ729">
        <v>2</v>
      </c>
      <c r="BKU729">
        <v>4</v>
      </c>
      <c r="BKV729">
        <v>3</v>
      </c>
      <c r="BKW729">
        <v>2</v>
      </c>
    </row>
    <row r="730" spans="1:1022 1027:1661" x14ac:dyDescent="0.35">
      <c r="A730" s="1">
        <v>728</v>
      </c>
      <c r="FX730">
        <v>4</v>
      </c>
      <c r="IC730">
        <v>2</v>
      </c>
      <c r="LK730">
        <v>4</v>
      </c>
      <c r="MI730">
        <v>4</v>
      </c>
      <c r="NP730">
        <v>3</v>
      </c>
      <c r="QT730">
        <v>3</v>
      </c>
      <c r="RH730">
        <v>3</v>
      </c>
      <c r="RJ730">
        <v>3</v>
      </c>
      <c r="SF730">
        <v>5</v>
      </c>
      <c r="TT730">
        <v>4</v>
      </c>
      <c r="ABV730">
        <v>4</v>
      </c>
      <c r="ADB730">
        <v>4</v>
      </c>
      <c r="ADP730">
        <v>2</v>
      </c>
      <c r="AHA730">
        <v>3</v>
      </c>
      <c r="AHB730">
        <v>4</v>
      </c>
      <c r="AJL730">
        <v>4</v>
      </c>
      <c r="ALS730">
        <v>4</v>
      </c>
      <c r="AMH730">
        <v>4</v>
      </c>
      <c r="AQS730">
        <v>4</v>
      </c>
      <c r="ATP730">
        <v>4</v>
      </c>
      <c r="AVE730">
        <v>4</v>
      </c>
      <c r="AWB730">
        <v>3</v>
      </c>
      <c r="AWW730">
        <v>4</v>
      </c>
      <c r="BEO730">
        <v>4</v>
      </c>
      <c r="BHR730">
        <v>2</v>
      </c>
      <c r="BID730">
        <v>4</v>
      </c>
    </row>
    <row r="731" spans="1:1022 1027:1661" x14ac:dyDescent="0.35">
      <c r="A731" s="1">
        <v>729</v>
      </c>
      <c r="AH731">
        <v>4</v>
      </c>
      <c r="EH731">
        <v>1</v>
      </c>
      <c r="GR731">
        <v>4</v>
      </c>
      <c r="LV731">
        <v>3</v>
      </c>
      <c r="VI731">
        <v>4</v>
      </c>
      <c r="WY731">
        <v>4</v>
      </c>
      <c r="ZQ731">
        <v>1</v>
      </c>
      <c r="ACN731">
        <v>4</v>
      </c>
      <c r="ACO731">
        <v>1</v>
      </c>
      <c r="AGD731">
        <v>2</v>
      </c>
      <c r="ALU731">
        <v>1</v>
      </c>
      <c r="AMH731">
        <v>4</v>
      </c>
      <c r="AQQ731">
        <v>3</v>
      </c>
      <c r="ATL731">
        <v>3</v>
      </c>
      <c r="AVF731">
        <v>2</v>
      </c>
      <c r="AWB731">
        <v>4</v>
      </c>
      <c r="AWL731">
        <v>2</v>
      </c>
      <c r="AXD731">
        <v>2</v>
      </c>
      <c r="BET731">
        <v>3</v>
      </c>
      <c r="BFI731">
        <v>3</v>
      </c>
      <c r="BIV731">
        <v>5</v>
      </c>
    </row>
    <row r="732" spans="1:1022 1027:1661" x14ac:dyDescent="0.35">
      <c r="A732" s="1">
        <v>730</v>
      </c>
      <c r="W732">
        <v>2</v>
      </c>
      <c r="AH732">
        <v>3</v>
      </c>
      <c r="HA732">
        <v>3</v>
      </c>
      <c r="KI732">
        <v>4</v>
      </c>
      <c r="LV732">
        <v>2</v>
      </c>
      <c r="LW732">
        <v>5</v>
      </c>
      <c r="MC732">
        <v>2</v>
      </c>
      <c r="RL732">
        <v>2</v>
      </c>
      <c r="RR732">
        <v>4</v>
      </c>
      <c r="SF732">
        <v>5</v>
      </c>
      <c r="VB732">
        <v>5</v>
      </c>
      <c r="XT732">
        <v>3</v>
      </c>
      <c r="YR732">
        <v>2</v>
      </c>
      <c r="ABG732">
        <v>1</v>
      </c>
      <c r="ABR732">
        <v>4</v>
      </c>
      <c r="ADB732">
        <v>3</v>
      </c>
      <c r="AEP732">
        <v>1</v>
      </c>
      <c r="AES732">
        <v>3</v>
      </c>
      <c r="AFY732">
        <v>3</v>
      </c>
      <c r="AGD732">
        <v>4</v>
      </c>
      <c r="AKD732">
        <v>5</v>
      </c>
      <c r="ALS732">
        <v>4</v>
      </c>
      <c r="AMH732">
        <v>1</v>
      </c>
      <c r="AMY732">
        <v>4</v>
      </c>
      <c r="APK732">
        <v>3</v>
      </c>
      <c r="ARD732">
        <v>4</v>
      </c>
      <c r="ARJ732">
        <v>2</v>
      </c>
      <c r="ASN732">
        <v>5</v>
      </c>
      <c r="ATP732">
        <v>3</v>
      </c>
      <c r="AUN732">
        <v>2</v>
      </c>
      <c r="AVE732">
        <v>3</v>
      </c>
      <c r="AWB732">
        <v>4</v>
      </c>
      <c r="AXT732">
        <v>2</v>
      </c>
      <c r="BAV732">
        <v>4</v>
      </c>
      <c r="BFQ732">
        <v>4</v>
      </c>
      <c r="BGK732">
        <v>4</v>
      </c>
      <c r="BJW732">
        <v>4</v>
      </c>
    </row>
    <row r="733" spans="1:1022 1027:1661" x14ac:dyDescent="0.35">
      <c r="A733" s="1">
        <v>731</v>
      </c>
      <c r="AL733">
        <v>3</v>
      </c>
      <c r="AQ733">
        <v>1</v>
      </c>
      <c r="AU733">
        <v>3</v>
      </c>
      <c r="CJ733">
        <v>3</v>
      </c>
      <c r="CL733">
        <v>4</v>
      </c>
      <c r="DG733">
        <v>2</v>
      </c>
      <c r="DK733">
        <v>4</v>
      </c>
      <c r="EN733">
        <v>3</v>
      </c>
      <c r="GK733">
        <v>1</v>
      </c>
      <c r="GZ733">
        <v>3</v>
      </c>
      <c r="KG733">
        <v>4</v>
      </c>
      <c r="KQ733">
        <v>5</v>
      </c>
      <c r="NE733">
        <v>4</v>
      </c>
      <c r="NK733">
        <v>5</v>
      </c>
      <c r="OB733">
        <v>5</v>
      </c>
      <c r="OK733">
        <v>1</v>
      </c>
      <c r="QO733">
        <v>4</v>
      </c>
      <c r="SY733">
        <v>5</v>
      </c>
      <c r="TH733">
        <v>3</v>
      </c>
      <c r="TJ733">
        <v>3</v>
      </c>
      <c r="UC733">
        <v>1</v>
      </c>
      <c r="UG733">
        <v>5</v>
      </c>
      <c r="VJ733">
        <v>5</v>
      </c>
      <c r="WP733">
        <v>4</v>
      </c>
      <c r="WR733">
        <v>5</v>
      </c>
      <c r="WV733">
        <v>1</v>
      </c>
      <c r="XE733">
        <v>5</v>
      </c>
      <c r="XM733">
        <v>4</v>
      </c>
      <c r="XU733">
        <v>5</v>
      </c>
      <c r="YC733">
        <v>4</v>
      </c>
      <c r="ZC733">
        <v>5</v>
      </c>
      <c r="ZM733">
        <v>3</v>
      </c>
      <c r="ZT733">
        <v>2</v>
      </c>
      <c r="ACI733">
        <v>1</v>
      </c>
      <c r="ACJ733">
        <v>5</v>
      </c>
      <c r="ADB733">
        <v>4</v>
      </c>
      <c r="AEI733">
        <v>1</v>
      </c>
      <c r="AFR733">
        <v>3</v>
      </c>
      <c r="AGI733">
        <v>5</v>
      </c>
      <c r="AHU733">
        <v>3</v>
      </c>
      <c r="AIN733">
        <v>1</v>
      </c>
      <c r="AIR733">
        <v>3</v>
      </c>
      <c r="AJM733">
        <v>4</v>
      </c>
      <c r="AKX733">
        <v>1</v>
      </c>
      <c r="ALJ733">
        <v>1</v>
      </c>
      <c r="ALS733">
        <v>4</v>
      </c>
      <c r="ALV733">
        <v>4</v>
      </c>
      <c r="AMA733">
        <v>5</v>
      </c>
      <c r="AMO733">
        <v>4</v>
      </c>
      <c r="AMW733">
        <v>2</v>
      </c>
      <c r="AOM733">
        <v>4</v>
      </c>
      <c r="APL733">
        <v>5</v>
      </c>
      <c r="AQE733">
        <v>1</v>
      </c>
      <c r="AQP733">
        <v>1</v>
      </c>
      <c r="AQS733">
        <v>1</v>
      </c>
      <c r="AQW733">
        <v>5</v>
      </c>
      <c r="ARD733">
        <v>3</v>
      </c>
      <c r="ARF733">
        <v>4</v>
      </c>
      <c r="ARY733">
        <v>3</v>
      </c>
      <c r="ASH733">
        <v>1</v>
      </c>
      <c r="ASV733">
        <v>2</v>
      </c>
      <c r="ATE733">
        <v>4</v>
      </c>
      <c r="ATJ733">
        <v>5</v>
      </c>
      <c r="ATU733">
        <v>5</v>
      </c>
      <c r="AVG733">
        <v>4</v>
      </c>
      <c r="AVK733">
        <v>5</v>
      </c>
      <c r="AVW733">
        <v>4</v>
      </c>
      <c r="AXS733">
        <v>5</v>
      </c>
      <c r="AYI733">
        <v>5</v>
      </c>
      <c r="AZF733">
        <v>3</v>
      </c>
      <c r="AZK733">
        <v>3</v>
      </c>
      <c r="AZO733">
        <v>5</v>
      </c>
      <c r="AZY733">
        <v>4</v>
      </c>
      <c r="BAJ733">
        <v>5</v>
      </c>
      <c r="BBE733">
        <v>3</v>
      </c>
      <c r="BBM733">
        <v>3</v>
      </c>
      <c r="BDG733">
        <v>1</v>
      </c>
      <c r="BDM733">
        <v>2</v>
      </c>
      <c r="BFA733">
        <v>5</v>
      </c>
      <c r="BFQ733">
        <v>2</v>
      </c>
      <c r="BJE733">
        <v>5</v>
      </c>
      <c r="BJJ733">
        <v>4</v>
      </c>
      <c r="BKH733">
        <v>3</v>
      </c>
    </row>
    <row r="734" spans="1:1022 1027:1661" x14ac:dyDescent="0.35">
      <c r="A734" s="1">
        <v>732</v>
      </c>
      <c r="AH734">
        <v>4</v>
      </c>
      <c r="OW734">
        <v>4</v>
      </c>
      <c r="QT734">
        <v>5</v>
      </c>
      <c r="RJ734">
        <v>3</v>
      </c>
      <c r="TT734">
        <v>5</v>
      </c>
      <c r="VB734">
        <v>5</v>
      </c>
      <c r="ABC734">
        <v>2</v>
      </c>
      <c r="ADP734">
        <v>5</v>
      </c>
      <c r="AES734">
        <v>5</v>
      </c>
      <c r="AGD734">
        <v>3</v>
      </c>
      <c r="AHG734">
        <v>2</v>
      </c>
      <c r="ALP734">
        <v>3</v>
      </c>
      <c r="AMH734">
        <v>3</v>
      </c>
      <c r="ARJ734">
        <v>5</v>
      </c>
      <c r="AWL734">
        <v>4</v>
      </c>
      <c r="AXD734">
        <v>5</v>
      </c>
      <c r="AXT734">
        <v>1</v>
      </c>
      <c r="AYV734">
        <v>1</v>
      </c>
      <c r="BEB734">
        <v>4</v>
      </c>
      <c r="BIR734">
        <v>5</v>
      </c>
    </row>
    <row r="735" spans="1:1022 1027:1661" x14ac:dyDescent="0.35">
      <c r="A735" s="1">
        <v>733</v>
      </c>
      <c r="G735">
        <v>4</v>
      </c>
      <c r="Q735">
        <v>2</v>
      </c>
      <c r="BZ735">
        <v>5</v>
      </c>
      <c r="CH735">
        <v>5</v>
      </c>
      <c r="EL735">
        <v>4</v>
      </c>
      <c r="FQ735">
        <v>5</v>
      </c>
      <c r="GF735">
        <v>2</v>
      </c>
      <c r="GH735">
        <v>3</v>
      </c>
      <c r="HC735">
        <v>5</v>
      </c>
      <c r="HE735">
        <v>5</v>
      </c>
      <c r="HF735">
        <v>2</v>
      </c>
      <c r="HX735">
        <v>4</v>
      </c>
      <c r="IC735">
        <v>1</v>
      </c>
      <c r="JM735">
        <v>4</v>
      </c>
      <c r="KA735">
        <v>3</v>
      </c>
      <c r="KN735">
        <v>4</v>
      </c>
      <c r="KU735">
        <v>3</v>
      </c>
      <c r="LK735">
        <v>4</v>
      </c>
      <c r="LW735">
        <v>3</v>
      </c>
      <c r="MI735">
        <v>3</v>
      </c>
      <c r="MV735">
        <v>4</v>
      </c>
      <c r="MY735">
        <v>4</v>
      </c>
      <c r="NZ735">
        <v>3</v>
      </c>
      <c r="OA735">
        <v>3</v>
      </c>
      <c r="OW735">
        <v>3</v>
      </c>
      <c r="PK735">
        <v>4</v>
      </c>
      <c r="QO735">
        <v>3</v>
      </c>
      <c r="QT735">
        <v>4</v>
      </c>
      <c r="RO735">
        <v>3</v>
      </c>
      <c r="RR735">
        <v>2</v>
      </c>
      <c r="RV735">
        <v>3</v>
      </c>
      <c r="SF735">
        <v>5</v>
      </c>
      <c r="SN735">
        <v>1</v>
      </c>
      <c r="SW735">
        <v>4</v>
      </c>
      <c r="SZ735">
        <v>4</v>
      </c>
      <c r="TA735">
        <v>1</v>
      </c>
      <c r="US735">
        <v>3</v>
      </c>
      <c r="VD735">
        <v>1</v>
      </c>
      <c r="VR735">
        <v>4</v>
      </c>
      <c r="WB735">
        <v>3</v>
      </c>
      <c r="WP735">
        <v>3</v>
      </c>
      <c r="XT735">
        <v>3</v>
      </c>
      <c r="YR735">
        <v>4</v>
      </c>
      <c r="ZN735">
        <v>2</v>
      </c>
      <c r="ABR735">
        <v>3</v>
      </c>
      <c r="ACS735">
        <v>3</v>
      </c>
      <c r="ADB735">
        <v>3</v>
      </c>
      <c r="ADK735">
        <v>4</v>
      </c>
      <c r="ADY735">
        <v>2</v>
      </c>
      <c r="AEU735">
        <v>4</v>
      </c>
      <c r="AEY735">
        <v>4</v>
      </c>
      <c r="AFY735">
        <v>5</v>
      </c>
      <c r="AGD735">
        <v>2</v>
      </c>
      <c r="AHA735">
        <v>5</v>
      </c>
      <c r="AHB735">
        <v>1</v>
      </c>
      <c r="AHC735">
        <v>3</v>
      </c>
      <c r="AHG735">
        <v>4</v>
      </c>
      <c r="AJL735">
        <v>3</v>
      </c>
      <c r="AKL735">
        <v>4</v>
      </c>
      <c r="AKP735">
        <v>3</v>
      </c>
      <c r="AKZ735">
        <v>2</v>
      </c>
      <c r="ALA735">
        <v>2</v>
      </c>
      <c r="ALE735">
        <v>4</v>
      </c>
      <c r="AMF735">
        <v>2</v>
      </c>
      <c r="AMH735">
        <v>2</v>
      </c>
      <c r="ANU735">
        <v>3</v>
      </c>
      <c r="AOG735">
        <v>2</v>
      </c>
      <c r="API735">
        <v>2</v>
      </c>
      <c r="APT735">
        <v>4</v>
      </c>
      <c r="ARD735">
        <v>2</v>
      </c>
      <c r="ARL735">
        <v>3</v>
      </c>
      <c r="ARX735">
        <v>2</v>
      </c>
      <c r="ARY735">
        <v>5</v>
      </c>
      <c r="ASH735">
        <v>3</v>
      </c>
      <c r="ASQ735">
        <v>2</v>
      </c>
      <c r="ATP735">
        <v>3</v>
      </c>
      <c r="AUL735">
        <v>1</v>
      </c>
      <c r="AUR735">
        <v>3</v>
      </c>
      <c r="AUT735">
        <v>4</v>
      </c>
      <c r="AUX735">
        <v>2</v>
      </c>
      <c r="AVE735">
        <v>2</v>
      </c>
      <c r="AVX735">
        <v>3</v>
      </c>
      <c r="AWL735">
        <v>2</v>
      </c>
      <c r="AWW735">
        <v>4</v>
      </c>
      <c r="AWY735">
        <v>3</v>
      </c>
      <c r="AYW735">
        <v>2</v>
      </c>
      <c r="AZP735">
        <v>2</v>
      </c>
      <c r="BAC735">
        <v>2</v>
      </c>
      <c r="BBA735">
        <v>2</v>
      </c>
      <c r="BBU735">
        <v>3</v>
      </c>
      <c r="BCE735">
        <v>2</v>
      </c>
      <c r="BCM735">
        <v>2</v>
      </c>
      <c r="BDW735">
        <v>1</v>
      </c>
      <c r="BEO735">
        <v>3</v>
      </c>
      <c r="BEQ735">
        <v>2</v>
      </c>
      <c r="BEY735">
        <v>2</v>
      </c>
      <c r="BFQ735">
        <v>2</v>
      </c>
      <c r="BFT735">
        <v>3</v>
      </c>
      <c r="BGJ735">
        <v>3</v>
      </c>
      <c r="BGK735">
        <v>3</v>
      </c>
      <c r="BGQ735">
        <v>4</v>
      </c>
      <c r="BGX735">
        <v>3</v>
      </c>
      <c r="BHH735">
        <v>3</v>
      </c>
      <c r="BJG735">
        <v>4</v>
      </c>
      <c r="BJM735">
        <v>4</v>
      </c>
      <c r="BJT735">
        <v>3</v>
      </c>
      <c r="BJW735">
        <v>4</v>
      </c>
    </row>
    <row r="736" spans="1:1022 1027:1661" x14ac:dyDescent="0.35">
      <c r="A736" s="1">
        <v>734</v>
      </c>
      <c r="R736">
        <v>3</v>
      </c>
      <c r="AC736">
        <v>4</v>
      </c>
      <c r="AL736">
        <v>4</v>
      </c>
      <c r="AZ736">
        <v>4</v>
      </c>
      <c r="CL736">
        <v>4</v>
      </c>
      <c r="DK736">
        <v>4</v>
      </c>
      <c r="HS736">
        <v>3</v>
      </c>
      <c r="JO736">
        <v>4</v>
      </c>
      <c r="KR736">
        <v>3</v>
      </c>
      <c r="NK736">
        <v>4</v>
      </c>
      <c r="OZ736">
        <v>2</v>
      </c>
      <c r="QF736">
        <v>4</v>
      </c>
      <c r="QO736">
        <v>5</v>
      </c>
      <c r="QP736">
        <v>4</v>
      </c>
      <c r="XU736">
        <v>5</v>
      </c>
      <c r="ABR736">
        <v>4</v>
      </c>
      <c r="ABU736">
        <v>3</v>
      </c>
      <c r="ACG736">
        <v>4</v>
      </c>
      <c r="ACJ736">
        <v>5</v>
      </c>
      <c r="ACX736">
        <v>3</v>
      </c>
      <c r="ADO736">
        <v>4</v>
      </c>
      <c r="ADS736">
        <v>4</v>
      </c>
      <c r="AGD736">
        <v>1</v>
      </c>
      <c r="AGT736">
        <v>4</v>
      </c>
      <c r="AJF736">
        <v>3</v>
      </c>
      <c r="AJM736">
        <v>4</v>
      </c>
      <c r="AKA736">
        <v>4</v>
      </c>
      <c r="ALS736">
        <v>4</v>
      </c>
      <c r="AMC736">
        <v>2</v>
      </c>
      <c r="AMD736">
        <v>4</v>
      </c>
      <c r="AMO736">
        <v>5</v>
      </c>
      <c r="AOB736">
        <v>1</v>
      </c>
      <c r="APF736">
        <v>3</v>
      </c>
      <c r="ARF736">
        <v>4</v>
      </c>
      <c r="ARG736">
        <v>2</v>
      </c>
      <c r="ASH736">
        <v>4</v>
      </c>
      <c r="ASJ736">
        <v>3</v>
      </c>
      <c r="ASV736">
        <v>1</v>
      </c>
      <c r="ATK736">
        <v>4</v>
      </c>
      <c r="ATP736">
        <v>4</v>
      </c>
      <c r="ATU736">
        <v>4</v>
      </c>
      <c r="ATV736">
        <v>5</v>
      </c>
      <c r="AUU736">
        <v>4</v>
      </c>
      <c r="AVG736">
        <v>4</v>
      </c>
      <c r="AVK736">
        <v>5</v>
      </c>
      <c r="AVX736">
        <v>4</v>
      </c>
      <c r="AWI736">
        <v>5</v>
      </c>
      <c r="AWL736">
        <v>4</v>
      </c>
      <c r="AWY736">
        <v>4</v>
      </c>
      <c r="AYE736">
        <v>4</v>
      </c>
      <c r="AYI736">
        <v>4</v>
      </c>
      <c r="AYZ736">
        <v>4</v>
      </c>
      <c r="AZF736">
        <v>2</v>
      </c>
      <c r="AZK736">
        <v>3</v>
      </c>
      <c r="AZO736">
        <v>5</v>
      </c>
      <c r="BAO736">
        <v>2</v>
      </c>
      <c r="BAR736">
        <v>1</v>
      </c>
      <c r="BAV736">
        <v>4</v>
      </c>
      <c r="BEO736">
        <v>4</v>
      </c>
      <c r="BET736">
        <v>4</v>
      </c>
      <c r="BFI736">
        <v>4</v>
      </c>
      <c r="BGE736">
        <v>3</v>
      </c>
      <c r="BHV736">
        <v>4</v>
      </c>
      <c r="BKH736">
        <v>3</v>
      </c>
    </row>
    <row r="737" spans="1:1023 1027:1661" x14ac:dyDescent="0.35">
      <c r="A737" s="1">
        <v>735</v>
      </c>
      <c r="AH737">
        <v>4</v>
      </c>
      <c r="FX737">
        <v>4</v>
      </c>
      <c r="HC737">
        <v>4</v>
      </c>
      <c r="JY737">
        <v>4</v>
      </c>
      <c r="LW737">
        <v>4</v>
      </c>
      <c r="MC737">
        <v>3</v>
      </c>
      <c r="ML737">
        <v>1</v>
      </c>
      <c r="MV737">
        <v>3</v>
      </c>
      <c r="OA737">
        <v>4</v>
      </c>
      <c r="OW737">
        <v>3</v>
      </c>
      <c r="OX737">
        <v>3</v>
      </c>
      <c r="PK737">
        <v>3</v>
      </c>
      <c r="QM737">
        <v>3</v>
      </c>
      <c r="QO737">
        <v>2</v>
      </c>
      <c r="QT737">
        <v>5</v>
      </c>
      <c r="RH737">
        <v>4</v>
      </c>
      <c r="RJ737">
        <v>1</v>
      </c>
      <c r="RR737">
        <v>4</v>
      </c>
      <c r="SF737">
        <v>2</v>
      </c>
      <c r="SM737">
        <v>2</v>
      </c>
      <c r="TT737">
        <v>4</v>
      </c>
      <c r="UW737">
        <v>3</v>
      </c>
      <c r="VB737">
        <v>3</v>
      </c>
      <c r="VI737">
        <v>4</v>
      </c>
      <c r="WP737">
        <v>4</v>
      </c>
      <c r="ABD737">
        <v>3</v>
      </c>
      <c r="ABG737">
        <v>3</v>
      </c>
      <c r="ADB737">
        <v>4</v>
      </c>
      <c r="AES737">
        <v>3</v>
      </c>
      <c r="AEU737">
        <v>5</v>
      </c>
      <c r="AFM737">
        <v>2</v>
      </c>
      <c r="AFY737">
        <v>4</v>
      </c>
      <c r="AHA737">
        <v>5</v>
      </c>
      <c r="AHB737">
        <v>1</v>
      </c>
      <c r="AKL737">
        <v>3</v>
      </c>
      <c r="AKP737">
        <v>4</v>
      </c>
      <c r="ALP737">
        <v>3</v>
      </c>
      <c r="ASN737">
        <v>2</v>
      </c>
      <c r="AUL737">
        <v>3</v>
      </c>
      <c r="AUN737">
        <v>4</v>
      </c>
      <c r="AVE737">
        <v>3</v>
      </c>
      <c r="AWB737">
        <v>3</v>
      </c>
      <c r="AWL737">
        <v>4</v>
      </c>
      <c r="AWW737">
        <v>4</v>
      </c>
      <c r="AWY737">
        <v>4</v>
      </c>
      <c r="AXD737">
        <v>4</v>
      </c>
      <c r="AYN737">
        <v>3</v>
      </c>
      <c r="BAC737">
        <v>3</v>
      </c>
      <c r="BAV737">
        <v>5</v>
      </c>
      <c r="BFQ737">
        <v>4</v>
      </c>
      <c r="BFR737">
        <v>4</v>
      </c>
      <c r="BGK737">
        <v>3</v>
      </c>
      <c r="BIY737">
        <v>2</v>
      </c>
    </row>
    <row r="738" spans="1:1023 1027:1661" x14ac:dyDescent="0.35">
      <c r="A738" s="1">
        <v>736</v>
      </c>
      <c r="EC738">
        <v>1</v>
      </c>
      <c r="HC738">
        <v>5</v>
      </c>
      <c r="KI738">
        <v>4</v>
      </c>
      <c r="NP738">
        <v>1</v>
      </c>
      <c r="NX738">
        <v>3</v>
      </c>
      <c r="PK738">
        <v>4</v>
      </c>
      <c r="QT738">
        <v>4</v>
      </c>
      <c r="VH738">
        <v>5</v>
      </c>
      <c r="WP738">
        <v>4</v>
      </c>
      <c r="XT738">
        <v>4</v>
      </c>
      <c r="ZE738">
        <v>4</v>
      </c>
      <c r="ADX738">
        <v>4</v>
      </c>
      <c r="AGD738">
        <v>3</v>
      </c>
      <c r="AHG738">
        <v>3</v>
      </c>
      <c r="AKD738">
        <v>3</v>
      </c>
      <c r="AMM738">
        <v>1</v>
      </c>
      <c r="ARL738">
        <v>5</v>
      </c>
      <c r="ASQ738">
        <v>4</v>
      </c>
      <c r="AUN738">
        <v>2</v>
      </c>
      <c r="AWB738">
        <v>2</v>
      </c>
      <c r="AWX738">
        <v>1</v>
      </c>
      <c r="AZX738">
        <v>1</v>
      </c>
      <c r="BAV738">
        <v>3</v>
      </c>
      <c r="BID738">
        <v>1</v>
      </c>
    </row>
    <row r="739" spans="1:1023 1027:1661" x14ac:dyDescent="0.35">
      <c r="A739" s="1">
        <v>737</v>
      </c>
      <c r="CK739">
        <v>4</v>
      </c>
      <c r="FQ739">
        <v>5</v>
      </c>
      <c r="GD739">
        <v>4</v>
      </c>
      <c r="GS739">
        <v>5</v>
      </c>
      <c r="HS739">
        <v>4</v>
      </c>
      <c r="HT739">
        <v>5</v>
      </c>
      <c r="LW739">
        <v>5</v>
      </c>
      <c r="MX739">
        <v>4</v>
      </c>
      <c r="OB739">
        <v>3</v>
      </c>
      <c r="OL739">
        <v>4</v>
      </c>
      <c r="PS739">
        <v>5</v>
      </c>
      <c r="QC739">
        <v>1</v>
      </c>
      <c r="QJ739">
        <v>3</v>
      </c>
      <c r="SF739">
        <v>5</v>
      </c>
      <c r="WL739">
        <v>4</v>
      </c>
      <c r="WP739">
        <v>5</v>
      </c>
      <c r="WQ739">
        <v>5</v>
      </c>
      <c r="YJ739">
        <v>4</v>
      </c>
      <c r="ALK739">
        <v>4</v>
      </c>
      <c r="APL739">
        <v>5</v>
      </c>
      <c r="ASJ739">
        <v>4</v>
      </c>
      <c r="ATG739">
        <v>4</v>
      </c>
      <c r="ATJ739">
        <v>5</v>
      </c>
      <c r="ATK739">
        <v>2</v>
      </c>
      <c r="AUK739">
        <v>5</v>
      </c>
      <c r="AXC739">
        <v>3</v>
      </c>
      <c r="AXS739">
        <v>4</v>
      </c>
      <c r="BAR739">
        <v>3</v>
      </c>
      <c r="BDF739">
        <v>2</v>
      </c>
      <c r="BFA739">
        <v>3</v>
      </c>
      <c r="BFR739">
        <v>4</v>
      </c>
      <c r="BHN739">
        <v>4</v>
      </c>
      <c r="BKP739">
        <v>4</v>
      </c>
    </row>
    <row r="740" spans="1:1023 1027:1661" x14ac:dyDescent="0.35">
      <c r="A740" s="1">
        <v>738</v>
      </c>
      <c r="D740">
        <v>3</v>
      </c>
      <c r="E740">
        <v>4</v>
      </c>
      <c r="H740">
        <v>3</v>
      </c>
      <c r="I740">
        <v>5</v>
      </c>
      <c r="R740">
        <v>5</v>
      </c>
      <c r="AK740">
        <v>3</v>
      </c>
      <c r="AL740">
        <v>4</v>
      </c>
      <c r="AQ740">
        <v>5</v>
      </c>
      <c r="AR740">
        <v>2</v>
      </c>
      <c r="AS740">
        <v>3</v>
      </c>
      <c r="AT740">
        <v>5</v>
      </c>
      <c r="AZ740">
        <v>4</v>
      </c>
      <c r="CK740">
        <v>5</v>
      </c>
      <c r="CL740">
        <v>4</v>
      </c>
      <c r="CU740">
        <v>4</v>
      </c>
      <c r="DK740">
        <v>4</v>
      </c>
      <c r="DZ740">
        <v>2</v>
      </c>
      <c r="EC740">
        <v>2</v>
      </c>
      <c r="ED740">
        <v>3</v>
      </c>
      <c r="EF740">
        <v>3</v>
      </c>
      <c r="EO740">
        <v>3</v>
      </c>
      <c r="EZ740">
        <v>4</v>
      </c>
      <c r="GD740">
        <v>5</v>
      </c>
      <c r="GS740">
        <v>4</v>
      </c>
      <c r="HS740">
        <v>3</v>
      </c>
      <c r="HT740">
        <v>4</v>
      </c>
      <c r="HZ740">
        <v>4</v>
      </c>
      <c r="KD740">
        <v>3</v>
      </c>
      <c r="KP740">
        <v>3</v>
      </c>
      <c r="KY740">
        <v>4</v>
      </c>
      <c r="LC740">
        <v>2</v>
      </c>
      <c r="LG740">
        <v>3</v>
      </c>
      <c r="LH740">
        <v>5</v>
      </c>
      <c r="LI740">
        <v>3</v>
      </c>
      <c r="LQ740">
        <v>3</v>
      </c>
      <c r="LW740">
        <v>4</v>
      </c>
      <c r="NK740">
        <v>4</v>
      </c>
      <c r="NR740">
        <v>3</v>
      </c>
      <c r="NT740">
        <v>3</v>
      </c>
      <c r="OB740">
        <v>4</v>
      </c>
      <c r="OZ740">
        <v>5</v>
      </c>
      <c r="PA740">
        <v>3</v>
      </c>
      <c r="PB740">
        <v>3</v>
      </c>
      <c r="PQ740">
        <v>3</v>
      </c>
      <c r="PS740">
        <v>4</v>
      </c>
      <c r="QF740">
        <v>4</v>
      </c>
      <c r="QJ740">
        <v>3</v>
      </c>
      <c r="QP740">
        <v>4</v>
      </c>
      <c r="QY740">
        <v>3</v>
      </c>
      <c r="RE740">
        <v>2</v>
      </c>
      <c r="RR740">
        <v>3</v>
      </c>
      <c r="SF740">
        <v>2</v>
      </c>
      <c r="TA740">
        <v>4</v>
      </c>
      <c r="TJ740">
        <v>4</v>
      </c>
      <c r="UC740">
        <v>4</v>
      </c>
      <c r="UG740">
        <v>5</v>
      </c>
      <c r="UZ740">
        <v>3</v>
      </c>
      <c r="VA740">
        <v>3</v>
      </c>
      <c r="VB740">
        <v>2</v>
      </c>
      <c r="VJ740">
        <v>5</v>
      </c>
      <c r="VU740">
        <v>4</v>
      </c>
      <c r="WN740">
        <v>4</v>
      </c>
      <c r="WP740">
        <v>4</v>
      </c>
      <c r="WT740">
        <v>3</v>
      </c>
      <c r="WZ740">
        <v>4</v>
      </c>
      <c r="XE740">
        <v>4</v>
      </c>
      <c r="XF740">
        <v>4</v>
      </c>
      <c r="XU740">
        <v>4</v>
      </c>
      <c r="AAK740">
        <v>4</v>
      </c>
      <c r="AAO740">
        <v>4</v>
      </c>
      <c r="ABR740">
        <v>4</v>
      </c>
      <c r="ABT740">
        <v>2</v>
      </c>
      <c r="ABU740">
        <v>5</v>
      </c>
      <c r="ACJ740">
        <v>4</v>
      </c>
      <c r="ACP740">
        <v>4</v>
      </c>
      <c r="ACU740">
        <v>4</v>
      </c>
      <c r="ADN740">
        <v>3</v>
      </c>
      <c r="ADS740">
        <v>5</v>
      </c>
      <c r="AEK740">
        <v>4</v>
      </c>
      <c r="AFU740">
        <v>4</v>
      </c>
      <c r="AGK740">
        <v>3</v>
      </c>
      <c r="AHB740">
        <v>3</v>
      </c>
      <c r="AHI740">
        <v>4</v>
      </c>
      <c r="AHJ740">
        <v>3</v>
      </c>
      <c r="AIA740">
        <v>3</v>
      </c>
      <c r="AJC740">
        <v>3</v>
      </c>
      <c r="AJK740">
        <v>2</v>
      </c>
      <c r="AKD740">
        <v>3</v>
      </c>
      <c r="ALA740">
        <v>2</v>
      </c>
      <c r="ALJ740">
        <v>3</v>
      </c>
      <c r="ALK740">
        <v>3</v>
      </c>
      <c r="ALV740">
        <v>4</v>
      </c>
      <c r="AMA740">
        <v>3</v>
      </c>
      <c r="AMF740">
        <v>3</v>
      </c>
      <c r="AMY740">
        <v>4</v>
      </c>
      <c r="ANY740">
        <v>4</v>
      </c>
      <c r="APL740">
        <v>4</v>
      </c>
      <c r="APW740">
        <v>3</v>
      </c>
      <c r="AQP740">
        <v>5</v>
      </c>
      <c r="ARM740">
        <v>4</v>
      </c>
      <c r="ASJ740">
        <v>5</v>
      </c>
      <c r="ASV740">
        <v>4</v>
      </c>
      <c r="ATK740">
        <v>5</v>
      </c>
      <c r="ATN740">
        <v>4</v>
      </c>
      <c r="ATU740">
        <v>5</v>
      </c>
      <c r="AUN740">
        <v>4</v>
      </c>
      <c r="AUU740">
        <v>5</v>
      </c>
      <c r="AVE740">
        <v>3</v>
      </c>
      <c r="AWD740">
        <v>3</v>
      </c>
      <c r="AWI740">
        <v>5</v>
      </c>
      <c r="AXE740">
        <v>3</v>
      </c>
      <c r="AXS740">
        <v>4</v>
      </c>
      <c r="AXX740">
        <v>3</v>
      </c>
      <c r="AYE740">
        <v>4</v>
      </c>
      <c r="AYM740">
        <v>4</v>
      </c>
      <c r="AYO740">
        <v>3</v>
      </c>
      <c r="AZK740">
        <v>4</v>
      </c>
      <c r="AZW740">
        <v>3</v>
      </c>
      <c r="BAJ740">
        <v>3</v>
      </c>
      <c r="BAN740">
        <v>3</v>
      </c>
      <c r="BAO740">
        <v>4</v>
      </c>
      <c r="BAQ740">
        <v>4</v>
      </c>
      <c r="BAR740">
        <v>4</v>
      </c>
      <c r="BAS740">
        <v>3</v>
      </c>
      <c r="BAT740">
        <v>3</v>
      </c>
      <c r="BAU740">
        <v>5</v>
      </c>
      <c r="BAV740">
        <v>5</v>
      </c>
      <c r="BAY740">
        <v>3</v>
      </c>
      <c r="BBH740">
        <v>3</v>
      </c>
      <c r="BCD740">
        <v>4</v>
      </c>
      <c r="BDF740">
        <v>5</v>
      </c>
      <c r="BDG740">
        <v>4</v>
      </c>
      <c r="BEA740">
        <v>4</v>
      </c>
      <c r="BET740">
        <v>5</v>
      </c>
      <c r="BFG740">
        <v>4</v>
      </c>
      <c r="BFI740">
        <v>3</v>
      </c>
      <c r="BFJ740">
        <v>4</v>
      </c>
      <c r="BFQ740">
        <v>5</v>
      </c>
      <c r="BGA740">
        <v>5</v>
      </c>
      <c r="BGK740">
        <v>4</v>
      </c>
      <c r="BGO740">
        <v>3</v>
      </c>
      <c r="BHA740">
        <v>3</v>
      </c>
      <c r="BHG740">
        <v>3</v>
      </c>
      <c r="BJE740">
        <v>3</v>
      </c>
      <c r="BJW740">
        <v>4</v>
      </c>
      <c r="BKB740">
        <v>4</v>
      </c>
      <c r="BKP740">
        <v>5</v>
      </c>
      <c r="BKU740">
        <v>4</v>
      </c>
    </row>
    <row r="741" spans="1:1023 1027:1661" x14ac:dyDescent="0.35">
      <c r="A741" s="1">
        <v>739</v>
      </c>
      <c r="AC741">
        <v>4</v>
      </c>
      <c r="AT741">
        <v>1</v>
      </c>
      <c r="CX741">
        <v>5</v>
      </c>
      <c r="EY741">
        <v>5</v>
      </c>
      <c r="HS741">
        <v>5</v>
      </c>
      <c r="MC741">
        <v>5</v>
      </c>
      <c r="NK741">
        <v>5</v>
      </c>
      <c r="QP741">
        <v>4</v>
      </c>
      <c r="QT741">
        <v>2</v>
      </c>
      <c r="SF741">
        <v>5</v>
      </c>
      <c r="UG741">
        <v>5</v>
      </c>
      <c r="UZ741">
        <v>4</v>
      </c>
      <c r="VI741">
        <v>4</v>
      </c>
      <c r="WQ741">
        <v>4</v>
      </c>
      <c r="XE741">
        <v>1</v>
      </c>
      <c r="ZH741">
        <v>2</v>
      </c>
      <c r="ABG741">
        <v>5</v>
      </c>
      <c r="ADO741">
        <v>1</v>
      </c>
      <c r="AFZ741">
        <v>5</v>
      </c>
      <c r="AJR741">
        <v>5</v>
      </c>
      <c r="ALJ741">
        <v>1</v>
      </c>
      <c r="ASO741">
        <v>1</v>
      </c>
      <c r="ASV741">
        <v>4</v>
      </c>
      <c r="ATU741">
        <v>4</v>
      </c>
      <c r="AWI741">
        <v>4</v>
      </c>
      <c r="AWL741">
        <v>1</v>
      </c>
      <c r="AYE741">
        <v>3</v>
      </c>
      <c r="AYQ741">
        <v>5</v>
      </c>
      <c r="BAV741">
        <v>4</v>
      </c>
      <c r="BDF741">
        <v>5</v>
      </c>
      <c r="BDG741">
        <v>5</v>
      </c>
      <c r="BFI741">
        <v>3</v>
      </c>
      <c r="BJE741">
        <v>4</v>
      </c>
      <c r="BKB741">
        <v>1</v>
      </c>
      <c r="BKH741">
        <v>4</v>
      </c>
    </row>
    <row r="742" spans="1:1023 1027:1661" x14ac:dyDescent="0.35">
      <c r="A742" s="1">
        <v>740</v>
      </c>
      <c r="AH742">
        <v>4</v>
      </c>
      <c r="HA742">
        <v>4</v>
      </c>
      <c r="LV742">
        <v>3</v>
      </c>
      <c r="LW742">
        <v>3</v>
      </c>
      <c r="QT742">
        <v>5</v>
      </c>
      <c r="RH742">
        <v>3</v>
      </c>
      <c r="RJ742">
        <v>4</v>
      </c>
      <c r="VB742">
        <v>4</v>
      </c>
      <c r="VG742">
        <v>3</v>
      </c>
      <c r="AES742">
        <v>3</v>
      </c>
      <c r="AEU742">
        <v>4</v>
      </c>
      <c r="AEY742">
        <v>5</v>
      </c>
      <c r="AGD742">
        <v>4</v>
      </c>
      <c r="AMH742">
        <v>3</v>
      </c>
      <c r="ARJ742">
        <v>2</v>
      </c>
      <c r="AWB742">
        <v>3</v>
      </c>
      <c r="AWL742">
        <v>4</v>
      </c>
      <c r="AYV742">
        <v>1</v>
      </c>
      <c r="BAY742">
        <v>2</v>
      </c>
      <c r="BCO742">
        <v>4</v>
      </c>
    </row>
    <row r="743" spans="1:1023 1027:1661" x14ac:dyDescent="0.35">
      <c r="A743" s="1">
        <v>741</v>
      </c>
      <c r="E743">
        <v>5</v>
      </c>
      <c r="R743">
        <v>3</v>
      </c>
      <c r="S743">
        <v>3</v>
      </c>
      <c r="AL743">
        <v>2</v>
      </c>
      <c r="BE743">
        <v>1</v>
      </c>
      <c r="CK743">
        <v>4</v>
      </c>
      <c r="CL743">
        <v>3</v>
      </c>
      <c r="DK743">
        <v>4</v>
      </c>
      <c r="ED743">
        <v>5</v>
      </c>
      <c r="FX743">
        <v>3</v>
      </c>
      <c r="GS743">
        <v>5</v>
      </c>
      <c r="HO743">
        <v>3</v>
      </c>
      <c r="HS743">
        <v>5</v>
      </c>
      <c r="HW743">
        <v>4</v>
      </c>
      <c r="IQ743">
        <v>4</v>
      </c>
      <c r="JC743">
        <v>4</v>
      </c>
      <c r="JD743">
        <v>4</v>
      </c>
      <c r="KG743">
        <v>5</v>
      </c>
      <c r="KR743">
        <v>4</v>
      </c>
      <c r="KS743">
        <v>5</v>
      </c>
      <c r="KU743">
        <v>3</v>
      </c>
      <c r="LB743">
        <v>4</v>
      </c>
      <c r="LI743">
        <v>2</v>
      </c>
      <c r="LQ743">
        <v>3</v>
      </c>
      <c r="ME743">
        <v>3</v>
      </c>
      <c r="MM743">
        <v>3</v>
      </c>
      <c r="NR743">
        <v>4</v>
      </c>
      <c r="OB743">
        <v>5</v>
      </c>
      <c r="PA743">
        <v>2</v>
      </c>
      <c r="QF743">
        <v>3</v>
      </c>
      <c r="QO743">
        <v>4</v>
      </c>
      <c r="QP743">
        <v>5</v>
      </c>
      <c r="SY743">
        <v>4</v>
      </c>
      <c r="SZ743">
        <v>3</v>
      </c>
      <c r="TF743">
        <v>3</v>
      </c>
      <c r="UF743">
        <v>4</v>
      </c>
      <c r="UG743">
        <v>4</v>
      </c>
      <c r="UJ743">
        <v>4</v>
      </c>
      <c r="UR743">
        <v>4</v>
      </c>
      <c r="UV743">
        <v>3</v>
      </c>
      <c r="UY743">
        <v>2</v>
      </c>
      <c r="UZ743">
        <v>4</v>
      </c>
      <c r="WN743">
        <v>4</v>
      </c>
      <c r="XI743">
        <v>3</v>
      </c>
      <c r="XU743">
        <v>3</v>
      </c>
      <c r="YR743">
        <v>3</v>
      </c>
      <c r="ZP743">
        <v>3</v>
      </c>
      <c r="ZV743">
        <v>4</v>
      </c>
      <c r="AAO743">
        <v>5</v>
      </c>
      <c r="AAU743">
        <v>3</v>
      </c>
      <c r="ABH743">
        <v>3</v>
      </c>
      <c r="ABR743">
        <v>2</v>
      </c>
      <c r="ABU743">
        <v>3</v>
      </c>
      <c r="ACJ743">
        <v>5</v>
      </c>
      <c r="ACU743">
        <v>4</v>
      </c>
      <c r="ADS743">
        <v>3</v>
      </c>
      <c r="ADU743">
        <v>1</v>
      </c>
      <c r="AFP743">
        <v>4</v>
      </c>
      <c r="AGT743">
        <v>4</v>
      </c>
      <c r="AKS743">
        <v>3</v>
      </c>
      <c r="ALS743">
        <v>4</v>
      </c>
      <c r="AMA743">
        <v>2</v>
      </c>
      <c r="AMD743">
        <v>4</v>
      </c>
      <c r="AMM743">
        <v>3</v>
      </c>
      <c r="ANJ743">
        <v>2</v>
      </c>
      <c r="AOE743">
        <v>3</v>
      </c>
      <c r="AOM743">
        <v>5</v>
      </c>
      <c r="APK743">
        <v>3</v>
      </c>
      <c r="APL743">
        <v>5</v>
      </c>
      <c r="APN743">
        <v>3</v>
      </c>
      <c r="APW743">
        <v>3</v>
      </c>
      <c r="ARF743">
        <v>5</v>
      </c>
      <c r="ARG743">
        <v>3</v>
      </c>
      <c r="ASJ743">
        <v>2</v>
      </c>
      <c r="ASV743">
        <v>4</v>
      </c>
      <c r="ATK743">
        <v>5</v>
      </c>
      <c r="ATP743">
        <v>4</v>
      </c>
      <c r="ATT743">
        <v>2</v>
      </c>
      <c r="AUN743">
        <v>4</v>
      </c>
      <c r="AUX743">
        <v>2</v>
      </c>
      <c r="AVX743">
        <v>4</v>
      </c>
      <c r="AWL743">
        <v>4</v>
      </c>
      <c r="AWY743">
        <v>4</v>
      </c>
      <c r="AYE743">
        <v>5</v>
      </c>
      <c r="AYO743">
        <v>4</v>
      </c>
      <c r="AYT743">
        <v>1</v>
      </c>
      <c r="AYY743">
        <v>2</v>
      </c>
      <c r="BAU743">
        <v>2</v>
      </c>
      <c r="BAV743">
        <v>5</v>
      </c>
      <c r="BBE743">
        <v>4</v>
      </c>
      <c r="BEA743">
        <v>3</v>
      </c>
      <c r="BEH743">
        <v>2</v>
      </c>
      <c r="BET743">
        <v>4</v>
      </c>
      <c r="BFA743">
        <v>5</v>
      </c>
      <c r="BFH743">
        <v>3</v>
      </c>
      <c r="BFR743">
        <v>3</v>
      </c>
      <c r="BGB743">
        <v>3</v>
      </c>
      <c r="BGK743">
        <v>3</v>
      </c>
      <c r="BGO743">
        <v>1</v>
      </c>
      <c r="BHL743">
        <v>3</v>
      </c>
      <c r="BHV743">
        <v>5</v>
      </c>
      <c r="BJE743">
        <v>4</v>
      </c>
      <c r="BJJ743">
        <v>3</v>
      </c>
      <c r="BJW743">
        <v>3</v>
      </c>
    </row>
    <row r="744" spans="1:1023 1027:1661" x14ac:dyDescent="0.35">
      <c r="A744" s="1">
        <v>742</v>
      </c>
      <c r="IC744">
        <v>1</v>
      </c>
      <c r="LW744">
        <v>5</v>
      </c>
      <c r="SF744">
        <v>5</v>
      </c>
      <c r="TA744">
        <v>3</v>
      </c>
      <c r="WP744">
        <v>5</v>
      </c>
      <c r="ADB744">
        <v>4</v>
      </c>
      <c r="AGD744">
        <v>3</v>
      </c>
      <c r="AHA744">
        <v>4</v>
      </c>
      <c r="AKP744">
        <v>4</v>
      </c>
      <c r="ALP744">
        <v>3</v>
      </c>
      <c r="ALS744">
        <v>4</v>
      </c>
      <c r="AMY744">
        <v>1</v>
      </c>
      <c r="AQS744">
        <v>4</v>
      </c>
      <c r="ARY744">
        <v>5</v>
      </c>
      <c r="ASH744">
        <v>4</v>
      </c>
      <c r="ASN744">
        <v>4</v>
      </c>
      <c r="AUN744">
        <v>3</v>
      </c>
      <c r="AVE744">
        <v>2</v>
      </c>
      <c r="AVT744">
        <v>3</v>
      </c>
      <c r="BAR744">
        <v>2</v>
      </c>
      <c r="BAV744">
        <v>4</v>
      </c>
      <c r="BEO744">
        <v>3</v>
      </c>
      <c r="BEQ744">
        <v>3</v>
      </c>
      <c r="BFQ744">
        <v>4</v>
      </c>
      <c r="BFR744">
        <v>4</v>
      </c>
      <c r="BGK744">
        <v>3</v>
      </c>
    </row>
    <row r="745" spans="1:1023 1027:1661" x14ac:dyDescent="0.35">
      <c r="A745" s="1">
        <v>743</v>
      </c>
      <c r="AH745">
        <v>4</v>
      </c>
      <c r="EH745">
        <v>1</v>
      </c>
      <c r="HA745">
        <v>3</v>
      </c>
      <c r="KI745">
        <v>4</v>
      </c>
      <c r="LH745">
        <v>4</v>
      </c>
      <c r="LW745">
        <v>5</v>
      </c>
      <c r="OA745">
        <v>5</v>
      </c>
      <c r="QT745">
        <v>3</v>
      </c>
      <c r="RJ745">
        <v>3</v>
      </c>
      <c r="RR745">
        <v>4</v>
      </c>
      <c r="RU745">
        <v>2</v>
      </c>
      <c r="SF745">
        <v>5</v>
      </c>
      <c r="VB745">
        <v>4</v>
      </c>
      <c r="VG745">
        <v>3</v>
      </c>
      <c r="VQ745">
        <v>3</v>
      </c>
      <c r="YR745">
        <v>3</v>
      </c>
      <c r="ABG745">
        <v>4</v>
      </c>
      <c r="AEU745">
        <v>4</v>
      </c>
      <c r="AEY745">
        <v>5</v>
      </c>
      <c r="AFY745">
        <v>5</v>
      </c>
      <c r="AGD745">
        <v>2</v>
      </c>
      <c r="AKL745">
        <v>5</v>
      </c>
      <c r="ALP745">
        <v>2</v>
      </c>
      <c r="ALS745">
        <v>3</v>
      </c>
      <c r="AMH745">
        <v>3</v>
      </c>
      <c r="AQQ745">
        <v>4</v>
      </c>
      <c r="AUN745">
        <v>3</v>
      </c>
      <c r="AUT745">
        <v>5</v>
      </c>
      <c r="AVO745">
        <v>3</v>
      </c>
      <c r="AWB745">
        <v>4</v>
      </c>
      <c r="AWL745">
        <v>2</v>
      </c>
      <c r="BAR745">
        <v>4</v>
      </c>
      <c r="BGX745">
        <v>5</v>
      </c>
      <c r="BKA745">
        <v>5</v>
      </c>
    </row>
    <row r="746" spans="1:1023 1027:1661" x14ac:dyDescent="0.35">
      <c r="A746" s="1">
        <v>744</v>
      </c>
      <c r="CJ746">
        <v>3</v>
      </c>
      <c r="CL746">
        <v>3</v>
      </c>
      <c r="HA746">
        <v>3</v>
      </c>
      <c r="JO746">
        <v>4</v>
      </c>
      <c r="OA746">
        <v>3</v>
      </c>
      <c r="OV746">
        <v>4</v>
      </c>
      <c r="VA746">
        <v>3</v>
      </c>
      <c r="VV746">
        <v>3</v>
      </c>
      <c r="WP746">
        <v>5</v>
      </c>
      <c r="YJ746">
        <v>4</v>
      </c>
      <c r="ABG746">
        <v>3</v>
      </c>
      <c r="ADB746">
        <v>4</v>
      </c>
      <c r="AEY746">
        <v>5</v>
      </c>
      <c r="AFY746">
        <v>4</v>
      </c>
      <c r="AJB746">
        <v>5</v>
      </c>
      <c r="AQS746">
        <v>5</v>
      </c>
      <c r="ATK746">
        <v>4</v>
      </c>
      <c r="ATN746">
        <v>4</v>
      </c>
      <c r="ATU746">
        <v>5</v>
      </c>
      <c r="AUK746">
        <v>4</v>
      </c>
      <c r="AYN746">
        <v>2</v>
      </c>
      <c r="AZD746">
        <v>5</v>
      </c>
      <c r="AZF746">
        <v>3</v>
      </c>
      <c r="BAV746">
        <v>3</v>
      </c>
      <c r="BDB746">
        <v>4</v>
      </c>
      <c r="BFQ746">
        <v>4</v>
      </c>
      <c r="BHV746">
        <v>5</v>
      </c>
    </row>
    <row r="747" spans="1:1023 1027:1661" x14ac:dyDescent="0.35">
      <c r="A747" s="1">
        <v>745</v>
      </c>
      <c r="AQ747">
        <v>3</v>
      </c>
      <c r="BZ747">
        <v>1</v>
      </c>
      <c r="CL747">
        <v>2</v>
      </c>
      <c r="DG747">
        <v>4</v>
      </c>
      <c r="DK747">
        <v>3</v>
      </c>
      <c r="GT747">
        <v>4</v>
      </c>
      <c r="HC747">
        <v>4</v>
      </c>
      <c r="HR747">
        <v>1</v>
      </c>
      <c r="JO747">
        <v>1</v>
      </c>
      <c r="LW747">
        <v>5</v>
      </c>
      <c r="NE747">
        <v>2</v>
      </c>
      <c r="OA747">
        <v>4</v>
      </c>
      <c r="QG747">
        <v>5</v>
      </c>
      <c r="QT747">
        <v>1</v>
      </c>
      <c r="SF747">
        <v>5</v>
      </c>
      <c r="SY747">
        <v>3</v>
      </c>
      <c r="UZ747">
        <v>3</v>
      </c>
      <c r="VA747">
        <v>3</v>
      </c>
      <c r="VJ747">
        <v>3</v>
      </c>
      <c r="WP747">
        <v>2</v>
      </c>
      <c r="WZ747">
        <v>3</v>
      </c>
      <c r="XA747">
        <v>2</v>
      </c>
      <c r="XM747">
        <v>3</v>
      </c>
      <c r="XU747">
        <v>3</v>
      </c>
      <c r="ZC747">
        <v>5</v>
      </c>
      <c r="AEY747">
        <v>4</v>
      </c>
      <c r="AFY747">
        <v>1</v>
      </c>
      <c r="AHA747">
        <v>5</v>
      </c>
      <c r="AIN747">
        <v>3</v>
      </c>
      <c r="ALJ747">
        <v>3</v>
      </c>
      <c r="AOM747">
        <v>3</v>
      </c>
      <c r="APB747">
        <v>2</v>
      </c>
      <c r="APH747">
        <v>4</v>
      </c>
      <c r="AQP747">
        <v>2</v>
      </c>
      <c r="ARD747">
        <v>5</v>
      </c>
      <c r="ARY747">
        <v>3</v>
      </c>
      <c r="ATK747">
        <v>3</v>
      </c>
      <c r="ATM747">
        <v>3</v>
      </c>
      <c r="ATU747">
        <v>4</v>
      </c>
      <c r="AUN747">
        <v>2</v>
      </c>
      <c r="AUR747">
        <v>5</v>
      </c>
      <c r="AWW747">
        <v>1</v>
      </c>
      <c r="AWY747">
        <v>1</v>
      </c>
      <c r="AXS747">
        <v>5</v>
      </c>
      <c r="AXW747">
        <v>3</v>
      </c>
      <c r="AYE747">
        <v>5</v>
      </c>
      <c r="BAO747">
        <v>2</v>
      </c>
      <c r="BAR747">
        <v>2</v>
      </c>
      <c r="BAV747">
        <v>2</v>
      </c>
      <c r="BBE747">
        <v>4</v>
      </c>
      <c r="BBM747">
        <v>1</v>
      </c>
      <c r="BDF747">
        <v>4</v>
      </c>
      <c r="BFA747">
        <v>4</v>
      </c>
      <c r="BFQ747">
        <v>2</v>
      </c>
      <c r="BFU747">
        <v>5</v>
      </c>
      <c r="BGK747">
        <v>4</v>
      </c>
      <c r="BHG747">
        <v>3</v>
      </c>
      <c r="BHN747">
        <v>5</v>
      </c>
      <c r="BJW747">
        <v>2</v>
      </c>
      <c r="BKP747">
        <v>4</v>
      </c>
    </row>
    <row r="748" spans="1:1023 1027:1661" x14ac:dyDescent="0.35">
      <c r="A748" s="1">
        <v>746</v>
      </c>
      <c r="I748">
        <v>1</v>
      </c>
      <c r="AQ748">
        <v>4</v>
      </c>
      <c r="AT748">
        <v>5</v>
      </c>
      <c r="CR748">
        <v>4</v>
      </c>
      <c r="DG748">
        <v>4</v>
      </c>
      <c r="DK748">
        <v>5</v>
      </c>
      <c r="ED748">
        <v>4</v>
      </c>
      <c r="EF748">
        <v>2</v>
      </c>
      <c r="GD748">
        <v>4</v>
      </c>
      <c r="GS748">
        <v>4</v>
      </c>
      <c r="HS748">
        <v>4</v>
      </c>
      <c r="IC748">
        <v>3</v>
      </c>
      <c r="LB748">
        <v>4</v>
      </c>
      <c r="MA748">
        <v>3</v>
      </c>
      <c r="MS748">
        <v>4</v>
      </c>
      <c r="OB748">
        <v>4</v>
      </c>
      <c r="ON748">
        <v>4</v>
      </c>
      <c r="OZ748">
        <v>5</v>
      </c>
      <c r="PA748">
        <v>4</v>
      </c>
      <c r="PB748">
        <v>4</v>
      </c>
      <c r="QF748">
        <v>3</v>
      </c>
      <c r="QP748">
        <v>5</v>
      </c>
      <c r="QW748">
        <v>4</v>
      </c>
      <c r="RL748">
        <v>3</v>
      </c>
      <c r="TH748">
        <v>3</v>
      </c>
      <c r="UZ748">
        <v>5</v>
      </c>
      <c r="WP748">
        <v>2</v>
      </c>
      <c r="WT748">
        <v>3</v>
      </c>
      <c r="XU748">
        <v>5</v>
      </c>
      <c r="ZK748">
        <v>5</v>
      </c>
      <c r="AAO748">
        <v>4</v>
      </c>
      <c r="ABM748">
        <v>4</v>
      </c>
      <c r="ABR748">
        <v>3</v>
      </c>
      <c r="ABU748">
        <v>5</v>
      </c>
      <c r="ACP748">
        <v>4</v>
      </c>
      <c r="ADS748">
        <v>4</v>
      </c>
      <c r="ALA748">
        <v>2</v>
      </c>
      <c r="ALJ748">
        <v>3</v>
      </c>
      <c r="AMD748">
        <v>4</v>
      </c>
      <c r="ANJ748">
        <v>2</v>
      </c>
      <c r="ARO748">
        <v>4</v>
      </c>
      <c r="ASV748">
        <v>3</v>
      </c>
      <c r="ATK748">
        <v>5</v>
      </c>
      <c r="ATW748">
        <v>3</v>
      </c>
      <c r="AUN748">
        <v>5</v>
      </c>
      <c r="AUX748">
        <v>3</v>
      </c>
      <c r="AVE748">
        <v>4</v>
      </c>
      <c r="AVT748">
        <v>4</v>
      </c>
      <c r="AXS748">
        <v>4</v>
      </c>
      <c r="AZW748">
        <v>4</v>
      </c>
      <c r="BAN748">
        <v>2</v>
      </c>
      <c r="BAO748">
        <v>1</v>
      </c>
      <c r="BAR748">
        <v>3</v>
      </c>
      <c r="BAT748">
        <v>1</v>
      </c>
      <c r="BAU748">
        <v>4</v>
      </c>
      <c r="BAV748">
        <v>5</v>
      </c>
      <c r="BAW748">
        <v>3</v>
      </c>
      <c r="BCD748">
        <v>3</v>
      </c>
      <c r="BDF748">
        <v>4</v>
      </c>
      <c r="BEH748">
        <v>3</v>
      </c>
      <c r="BFJ748">
        <v>3</v>
      </c>
      <c r="BFQ748">
        <v>4</v>
      </c>
      <c r="BGA748">
        <v>5</v>
      </c>
      <c r="BHA748">
        <v>4</v>
      </c>
      <c r="BKH748">
        <v>4</v>
      </c>
      <c r="BKU748">
        <v>4</v>
      </c>
      <c r="BKV748">
        <v>3</v>
      </c>
    </row>
    <row r="749" spans="1:1023 1027:1661" x14ac:dyDescent="0.35">
      <c r="A749" s="1">
        <v>747</v>
      </c>
      <c r="E749">
        <v>5</v>
      </c>
      <c r="I749">
        <v>5</v>
      </c>
      <c r="K749">
        <v>5</v>
      </c>
      <c r="L749">
        <v>5</v>
      </c>
      <c r="AC749">
        <v>5</v>
      </c>
      <c r="AL749">
        <v>3</v>
      </c>
      <c r="AQ749">
        <v>5</v>
      </c>
      <c r="AT749">
        <v>4</v>
      </c>
      <c r="AU749">
        <v>5</v>
      </c>
      <c r="CB749">
        <v>3</v>
      </c>
      <c r="CF749">
        <v>4</v>
      </c>
      <c r="CJ749">
        <v>5</v>
      </c>
      <c r="CK749">
        <v>5</v>
      </c>
      <c r="CL749">
        <v>4</v>
      </c>
      <c r="CP749">
        <v>4</v>
      </c>
      <c r="CU749">
        <v>4</v>
      </c>
      <c r="CV749">
        <v>4</v>
      </c>
      <c r="DG749">
        <v>5</v>
      </c>
      <c r="DK749">
        <v>5</v>
      </c>
      <c r="DT749">
        <v>5</v>
      </c>
      <c r="ED749">
        <v>5</v>
      </c>
      <c r="EE749">
        <v>1</v>
      </c>
      <c r="EF749">
        <v>3</v>
      </c>
      <c r="EJ749">
        <v>3</v>
      </c>
      <c r="EN749">
        <v>5</v>
      </c>
      <c r="EV749">
        <v>5</v>
      </c>
      <c r="EX749">
        <v>5</v>
      </c>
      <c r="EY749">
        <v>5</v>
      </c>
      <c r="FS749">
        <v>5</v>
      </c>
      <c r="FX749">
        <v>3</v>
      </c>
      <c r="FY749">
        <v>5</v>
      </c>
      <c r="GH749">
        <v>2</v>
      </c>
      <c r="GQ749">
        <v>2</v>
      </c>
      <c r="GZ749">
        <v>5</v>
      </c>
      <c r="HE749">
        <v>2</v>
      </c>
      <c r="HF749">
        <v>5</v>
      </c>
      <c r="HS749">
        <v>3</v>
      </c>
      <c r="HT749">
        <v>4</v>
      </c>
      <c r="HZ749">
        <v>4</v>
      </c>
      <c r="IB749">
        <v>5</v>
      </c>
      <c r="IE749">
        <v>4</v>
      </c>
      <c r="IH749">
        <v>3</v>
      </c>
      <c r="IM749">
        <v>5</v>
      </c>
      <c r="IP749">
        <v>1</v>
      </c>
      <c r="JA749">
        <v>4</v>
      </c>
      <c r="JO749">
        <v>5</v>
      </c>
      <c r="JP749">
        <v>5</v>
      </c>
      <c r="JU749">
        <v>3</v>
      </c>
      <c r="KA749">
        <v>4</v>
      </c>
      <c r="KG749">
        <v>4</v>
      </c>
      <c r="KI749">
        <v>5</v>
      </c>
      <c r="KL749">
        <v>5</v>
      </c>
      <c r="KP749">
        <v>5</v>
      </c>
      <c r="KS749">
        <v>5</v>
      </c>
      <c r="LG749">
        <v>5</v>
      </c>
      <c r="LH749">
        <v>5</v>
      </c>
      <c r="LI749">
        <v>3</v>
      </c>
      <c r="LK749">
        <v>4</v>
      </c>
      <c r="LW749">
        <v>2</v>
      </c>
      <c r="MC749">
        <v>4</v>
      </c>
      <c r="MM749">
        <v>4</v>
      </c>
      <c r="MX749">
        <v>5</v>
      </c>
      <c r="MZ749">
        <v>5</v>
      </c>
      <c r="NK749">
        <v>5</v>
      </c>
      <c r="NR749">
        <v>3</v>
      </c>
      <c r="NT749">
        <v>4</v>
      </c>
      <c r="NY749">
        <v>5</v>
      </c>
      <c r="OA749">
        <v>5</v>
      </c>
      <c r="OB749">
        <v>2</v>
      </c>
      <c r="OK749">
        <v>5</v>
      </c>
      <c r="OY749">
        <v>5</v>
      </c>
      <c r="PH749">
        <v>2</v>
      </c>
      <c r="PS749">
        <v>5</v>
      </c>
      <c r="PZ749">
        <v>2</v>
      </c>
      <c r="QA749">
        <v>4</v>
      </c>
      <c r="QC749">
        <v>5</v>
      </c>
      <c r="QF749">
        <v>5</v>
      </c>
      <c r="QG749">
        <v>4</v>
      </c>
      <c r="QJ749">
        <v>5</v>
      </c>
      <c r="QP749">
        <v>5</v>
      </c>
      <c r="QT749">
        <v>4</v>
      </c>
      <c r="QU749">
        <v>5</v>
      </c>
      <c r="RB749">
        <v>5</v>
      </c>
      <c r="SB749">
        <v>5</v>
      </c>
      <c r="SF749">
        <v>5</v>
      </c>
      <c r="SS749">
        <v>4</v>
      </c>
      <c r="SU749">
        <v>4</v>
      </c>
      <c r="SY749">
        <v>5</v>
      </c>
      <c r="SZ749">
        <v>3</v>
      </c>
      <c r="TI749">
        <v>3</v>
      </c>
      <c r="TJ749">
        <v>4</v>
      </c>
      <c r="TP749">
        <v>4</v>
      </c>
      <c r="TS749">
        <v>2</v>
      </c>
      <c r="TT749">
        <v>4</v>
      </c>
      <c r="UF749">
        <v>4</v>
      </c>
      <c r="UG749">
        <v>5</v>
      </c>
      <c r="UI749">
        <v>2</v>
      </c>
      <c r="UJ749">
        <v>4</v>
      </c>
      <c r="UQ749">
        <v>4</v>
      </c>
      <c r="UY749">
        <v>4</v>
      </c>
      <c r="UZ749">
        <v>4</v>
      </c>
      <c r="VA749">
        <v>5</v>
      </c>
      <c r="VB749">
        <v>4</v>
      </c>
      <c r="VI749">
        <v>4</v>
      </c>
      <c r="VM749">
        <v>4</v>
      </c>
      <c r="VP749">
        <v>3</v>
      </c>
      <c r="VU749">
        <v>4</v>
      </c>
      <c r="VV749">
        <v>5</v>
      </c>
      <c r="VX749">
        <v>1</v>
      </c>
      <c r="WA749">
        <v>3</v>
      </c>
      <c r="WN749">
        <v>5</v>
      </c>
      <c r="WP749">
        <v>5</v>
      </c>
      <c r="WQ749">
        <v>5</v>
      </c>
      <c r="WV749">
        <v>5</v>
      </c>
      <c r="XA749">
        <v>5</v>
      </c>
      <c r="XF749">
        <v>4</v>
      </c>
      <c r="XL749">
        <v>5</v>
      </c>
      <c r="XU749">
        <v>4</v>
      </c>
      <c r="XV749">
        <v>1</v>
      </c>
      <c r="YJ749">
        <v>3</v>
      </c>
      <c r="YK749">
        <v>3</v>
      </c>
      <c r="YS749">
        <v>3</v>
      </c>
      <c r="YV749">
        <v>4</v>
      </c>
      <c r="ZC749">
        <v>4</v>
      </c>
      <c r="ZH749">
        <v>5</v>
      </c>
      <c r="ZM749">
        <v>5</v>
      </c>
      <c r="ZP749">
        <v>4</v>
      </c>
      <c r="ZV749">
        <v>5</v>
      </c>
      <c r="AAI749">
        <v>5</v>
      </c>
      <c r="AAM749">
        <v>5</v>
      </c>
      <c r="AAO749">
        <v>4</v>
      </c>
      <c r="ABC749">
        <v>5</v>
      </c>
      <c r="ABG749">
        <v>1</v>
      </c>
      <c r="ABK749">
        <v>5</v>
      </c>
      <c r="ABT749">
        <v>2</v>
      </c>
      <c r="ABU749">
        <v>4</v>
      </c>
      <c r="ACG749">
        <v>5</v>
      </c>
      <c r="ACJ749">
        <v>5</v>
      </c>
      <c r="ACL749">
        <v>1</v>
      </c>
      <c r="ACR749">
        <v>3</v>
      </c>
      <c r="ACU749">
        <v>5</v>
      </c>
      <c r="ADS749">
        <v>4</v>
      </c>
      <c r="AED749">
        <v>2</v>
      </c>
      <c r="AEG749">
        <v>4</v>
      </c>
      <c r="AEX749">
        <v>5</v>
      </c>
      <c r="AEY749">
        <v>5</v>
      </c>
      <c r="AFU749">
        <v>5</v>
      </c>
      <c r="AFY749">
        <v>5</v>
      </c>
      <c r="AGI749">
        <v>5</v>
      </c>
      <c r="AGJ749">
        <v>4</v>
      </c>
      <c r="AGK749">
        <v>5</v>
      </c>
      <c r="AGO749">
        <v>3</v>
      </c>
      <c r="AHA749">
        <v>5</v>
      </c>
      <c r="AIA749">
        <v>5</v>
      </c>
      <c r="AIN749">
        <v>5</v>
      </c>
      <c r="AIU749">
        <v>5</v>
      </c>
      <c r="AIV749">
        <v>3</v>
      </c>
      <c r="AIZ749">
        <v>1</v>
      </c>
      <c r="AJC749">
        <v>5</v>
      </c>
      <c r="AJK749">
        <v>5</v>
      </c>
      <c r="AJL749">
        <v>4</v>
      </c>
      <c r="AJM749">
        <v>5</v>
      </c>
      <c r="AJT749">
        <v>4</v>
      </c>
      <c r="AKM749">
        <v>5</v>
      </c>
      <c r="AKP749">
        <v>3</v>
      </c>
      <c r="AKS749">
        <v>1</v>
      </c>
      <c r="ALJ749">
        <v>4</v>
      </c>
      <c r="ALK749">
        <v>3</v>
      </c>
      <c r="ALS749">
        <v>4</v>
      </c>
      <c r="ALV749">
        <v>5</v>
      </c>
      <c r="AMA749">
        <v>2</v>
      </c>
      <c r="AMD749">
        <v>4</v>
      </c>
      <c r="AMG749">
        <v>2</v>
      </c>
      <c r="AMI749">
        <v>3</v>
      </c>
      <c r="AMO749">
        <v>5</v>
      </c>
      <c r="AMT749">
        <v>5</v>
      </c>
      <c r="AMV749">
        <v>5</v>
      </c>
      <c r="AMY749">
        <v>5</v>
      </c>
      <c r="ANY749">
        <v>5</v>
      </c>
      <c r="AOM749">
        <v>5</v>
      </c>
      <c r="AON749">
        <v>2</v>
      </c>
      <c r="APC749">
        <v>5</v>
      </c>
      <c r="APF749">
        <v>5</v>
      </c>
      <c r="APG749">
        <v>3</v>
      </c>
      <c r="API749">
        <v>4</v>
      </c>
      <c r="APJ749">
        <v>5</v>
      </c>
      <c r="APL749">
        <v>5</v>
      </c>
      <c r="AQE749">
        <v>5</v>
      </c>
      <c r="AQK749">
        <v>2</v>
      </c>
      <c r="AQP749">
        <v>5</v>
      </c>
      <c r="AQS749">
        <v>5</v>
      </c>
      <c r="ARE749">
        <v>4</v>
      </c>
      <c r="ARF749">
        <v>4</v>
      </c>
      <c r="ARG749">
        <v>5</v>
      </c>
      <c r="ARN749">
        <v>5</v>
      </c>
      <c r="ARU749">
        <v>5</v>
      </c>
      <c r="ARY749">
        <v>3</v>
      </c>
      <c r="ASE749">
        <v>3</v>
      </c>
      <c r="ASH749">
        <v>2</v>
      </c>
      <c r="ASJ749">
        <v>3</v>
      </c>
      <c r="ASU749">
        <v>5</v>
      </c>
      <c r="ASV749">
        <v>5</v>
      </c>
      <c r="ATE749">
        <v>5</v>
      </c>
      <c r="ATG749">
        <v>3</v>
      </c>
      <c r="ATJ749">
        <v>5</v>
      </c>
      <c r="ATK749">
        <v>5</v>
      </c>
      <c r="ATM749">
        <v>5</v>
      </c>
      <c r="ATN749">
        <v>3</v>
      </c>
      <c r="ATU749">
        <v>5</v>
      </c>
      <c r="AUA749">
        <v>3</v>
      </c>
      <c r="AUB749">
        <v>3</v>
      </c>
      <c r="AUF749">
        <v>5</v>
      </c>
      <c r="AUK749">
        <v>3</v>
      </c>
      <c r="AUN749">
        <v>5</v>
      </c>
      <c r="AUO749">
        <v>4</v>
      </c>
      <c r="AVE749">
        <v>2</v>
      </c>
      <c r="AVO749">
        <v>4</v>
      </c>
      <c r="AVW749">
        <v>5</v>
      </c>
      <c r="AVX749">
        <v>4</v>
      </c>
      <c r="AWD749">
        <v>3</v>
      </c>
      <c r="AWI749">
        <v>5</v>
      </c>
      <c r="AWL749">
        <v>4</v>
      </c>
      <c r="AWQ749">
        <v>5</v>
      </c>
      <c r="AWT749">
        <v>3</v>
      </c>
      <c r="AWU749">
        <v>5</v>
      </c>
      <c r="AWV749">
        <v>3</v>
      </c>
      <c r="AWW749">
        <v>5</v>
      </c>
      <c r="AXC749">
        <v>5</v>
      </c>
      <c r="AXE749">
        <v>4</v>
      </c>
      <c r="AXL749">
        <v>5</v>
      </c>
      <c r="AXS749">
        <v>5</v>
      </c>
      <c r="AXT749">
        <v>3</v>
      </c>
      <c r="AXV749">
        <v>4</v>
      </c>
      <c r="AXW749">
        <v>4</v>
      </c>
      <c r="AYE749">
        <v>5</v>
      </c>
      <c r="AYI749">
        <v>5</v>
      </c>
      <c r="AYM749">
        <v>3</v>
      </c>
      <c r="AYO749">
        <v>2</v>
      </c>
      <c r="AYR749">
        <v>5</v>
      </c>
      <c r="AYS749">
        <v>3</v>
      </c>
      <c r="AYU749">
        <v>2</v>
      </c>
      <c r="AYX749">
        <v>5</v>
      </c>
      <c r="AYZ749">
        <v>5</v>
      </c>
      <c r="AZF749">
        <v>5</v>
      </c>
      <c r="AZR749">
        <v>2</v>
      </c>
      <c r="AZY749">
        <v>4</v>
      </c>
      <c r="BAI749">
        <v>2</v>
      </c>
      <c r="BAJ749">
        <v>3</v>
      </c>
      <c r="BAR749">
        <v>2</v>
      </c>
      <c r="BAU749">
        <v>4</v>
      </c>
      <c r="BAV749">
        <v>5</v>
      </c>
      <c r="BBE749">
        <v>3</v>
      </c>
      <c r="BBH749">
        <v>4</v>
      </c>
      <c r="BBM749">
        <v>3</v>
      </c>
      <c r="BBR749">
        <v>3</v>
      </c>
      <c r="BCA749">
        <v>5</v>
      </c>
      <c r="BCQ749">
        <v>3</v>
      </c>
      <c r="BDB749">
        <v>5</v>
      </c>
      <c r="BDF749">
        <v>5</v>
      </c>
      <c r="BDG749">
        <v>4</v>
      </c>
      <c r="BDK749">
        <v>1</v>
      </c>
      <c r="BDM749">
        <v>2</v>
      </c>
      <c r="BDT749">
        <v>5</v>
      </c>
      <c r="BDV749">
        <v>5</v>
      </c>
      <c r="BDZ749">
        <v>3</v>
      </c>
      <c r="BEA749">
        <v>3</v>
      </c>
      <c r="BEO749">
        <v>2</v>
      </c>
      <c r="BER749">
        <v>5</v>
      </c>
      <c r="BET749">
        <v>5</v>
      </c>
      <c r="BEU749">
        <v>4</v>
      </c>
      <c r="BEX749">
        <v>5</v>
      </c>
      <c r="BFA749">
        <v>5</v>
      </c>
      <c r="BFC749">
        <v>2</v>
      </c>
      <c r="BFK749">
        <v>5</v>
      </c>
      <c r="BFN749">
        <v>5</v>
      </c>
      <c r="BFQ749">
        <v>5</v>
      </c>
      <c r="BFR749">
        <v>5</v>
      </c>
      <c r="BFU749">
        <v>5</v>
      </c>
      <c r="BGE749">
        <v>4</v>
      </c>
      <c r="BGK749">
        <v>4</v>
      </c>
      <c r="BGX749">
        <v>5</v>
      </c>
      <c r="BHN749">
        <v>4</v>
      </c>
      <c r="BHV749">
        <v>5</v>
      </c>
      <c r="BIE749">
        <v>5</v>
      </c>
      <c r="BIY749">
        <v>4</v>
      </c>
      <c r="BJE749">
        <v>2</v>
      </c>
      <c r="BJG749">
        <v>4</v>
      </c>
      <c r="BJL749">
        <v>2</v>
      </c>
      <c r="BKH749">
        <v>4</v>
      </c>
      <c r="BKP749">
        <v>5</v>
      </c>
      <c r="BKU749">
        <v>5</v>
      </c>
    </row>
    <row r="750" spans="1:1023 1027:1661" x14ac:dyDescent="0.35">
      <c r="A750" s="1">
        <v>748</v>
      </c>
      <c r="I750">
        <v>4</v>
      </c>
      <c r="AC750">
        <v>4</v>
      </c>
      <c r="AH750">
        <v>4</v>
      </c>
      <c r="AQ750">
        <v>4</v>
      </c>
      <c r="AT750">
        <v>5</v>
      </c>
      <c r="BE750">
        <v>3</v>
      </c>
      <c r="CF750">
        <v>4</v>
      </c>
      <c r="CK750">
        <v>4</v>
      </c>
      <c r="CS750">
        <v>3</v>
      </c>
      <c r="DG750">
        <v>4</v>
      </c>
      <c r="DK750">
        <v>3</v>
      </c>
      <c r="EN750">
        <v>4</v>
      </c>
      <c r="FD750">
        <v>3</v>
      </c>
      <c r="FQ750">
        <v>3</v>
      </c>
      <c r="GD750">
        <v>5</v>
      </c>
      <c r="GS750">
        <v>5</v>
      </c>
      <c r="GT750">
        <v>4</v>
      </c>
      <c r="HC750">
        <v>4</v>
      </c>
      <c r="HS750">
        <v>4</v>
      </c>
      <c r="HT750">
        <v>5</v>
      </c>
      <c r="HZ750">
        <v>4</v>
      </c>
      <c r="JO750">
        <v>4</v>
      </c>
      <c r="JY750">
        <v>4</v>
      </c>
      <c r="KL750">
        <v>4</v>
      </c>
      <c r="KM750">
        <v>4</v>
      </c>
      <c r="LG750">
        <v>4</v>
      </c>
      <c r="LH750">
        <v>5</v>
      </c>
      <c r="LV750">
        <v>4</v>
      </c>
      <c r="LW750">
        <v>5</v>
      </c>
      <c r="NK750">
        <v>4</v>
      </c>
      <c r="NP750">
        <v>4</v>
      </c>
      <c r="NR750">
        <v>4</v>
      </c>
      <c r="OB750">
        <v>3</v>
      </c>
      <c r="OZ750">
        <v>4</v>
      </c>
      <c r="PS750">
        <v>4</v>
      </c>
      <c r="QP750">
        <v>4</v>
      </c>
      <c r="QT750">
        <v>3</v>
      </c>
      <c r="RH750">
        <v>3</v>
      </c>
      <c r="TA750">
        <v>5</v>
      </c>
      <c r="TJ750">
        <v>4</v>
      </c>
      <c r="UG750">
        <v>4</v>
      </c>
      <c r="UZ750">
        <v>4</v>
      </c>
      <c r="VA750">
        <v>4</v>
      </c>
      <c r="VG750">
        <v>3</v>
      </c>
      <c r="VJ750">
        <v>5</v>
      </c>
      <c r="VU750">
        <v>4</v>
      </c>
      <c r="VZ750">
        <v>2</v>
      </c>
      <c r="WQ750">
        <v>4</v>
      </c>
      <c r="WV750">
        <v>3</v>
      </c>
      <c r="XA750">
        <v>4</v>
      </c>
      <c r="XE750">
        <v>3</v>
      </c>
      <c r="XF750">
        <v>4</v>
      </c>
      <c r="XI750">
        <v>1</v>
      </c>
      <c r="ZV750">
        <v>4</v>
      </c>
      <c r="ABU750">
        <v>3</v>
      </c>
      <c r="ACJ750">
        <v>4</v>
      </c>
      <c r="ACU750">
        <v>4</v>
      </c>
      <c r="ADB750">
        <v>4</v>
      </c>
      <c r="AEK750">
        <v>3</v>
      </c>
      <c r="AGK750">
        <v>3</v>
      </c>
      <c r="AGT750">
        <v>3</v>
      </c>
      <c r="AHC750">
        <v>4</v>
      </c>
      <c r="AJB750">
        <v>4</v>
      </c>
      <c r="AJC750">
        <v>3</v>
      </c>
      <c r="ALJ750">
        <v>3</v>
      </c>
      <c r="ALK750">
        <v>3</v>
      </c>
      <c r="AMD750">
        <v>3</v>
      </c>
      <c r="APL750">
        <v>3</v>
      </c>
      <c r="ASJ750">
        <v>4</v>
      </c>
      <c r="ASV750">
        <v>4</v>
      </c>
      <c r="ATG750">
        <v>4</v>
      </c>
      <c r="ATJ750">
        <v>3</v>
      </c>
      <c r="ATK750">
        <v>5</v>
      </c>
      <c r="ATO750">
        <v>3</v>
      </c>
      <c r="ATU750">
        <v>5</v>
      </c>
      <c r="AUF750">
        <v>4</v>
      </c>
      <c r="AUN750">
        <v>4</v>
      </c>
      <c r="AUU750">
        <v>3</v>
      </c>
      <c r="AVK750">
        <v>3</v>
      </c>
      <c r="AWB750">
        <v>4</v>
      </c>
      <c r="AWI750">
        <v>5</v>
      </c>
      <c r="AXE750">
        <v>1</v>
      </c>
      <c r="AXS750">
        <v>4</v>
      </c>
      <c r="AXX750">
        <v>3</v>
      </c>
      <c r="AZO750">
        <v>3</v>
      </c>
      <c r="BAJ750">
        <v>3</v>
      </c>
      <c r="BAQ750">
        <v>3</v>
      </c>
      <c r="BAR750">
        <v>4</v>
      </c>
      <c r="BAU750">
        <v>3</v>
      </c>
      <c r="BAV750">
        <v>5</v>
      </c>
      <c r="BAY750">
        <v>3</v>
      </c>
      <c r="BBE750">
        <v>4</v>
      </c>
      <c r="BBN750">
        <v>4</v>
      </c>
      <c r="BDF750">
        <v>5</v>
      </c>
      <c r="BDG750">
        <v>4</v>
      </c>
      <c r="BEA750">
        <v>4</v>
      </c>
      <c r="BFA750">
        <v>4</v>
      </c>
      <c r="BFQ750">
        <v>4</v>
      </c>
      <c r="BGK750">
        <v>4</v>
      </c>
      <c r="BGO750">
        <v>2</v>
      </c>
      <c r="BHV750">
        <v>4</v>
      </c>
      <c r="BID750">
        <v>2</v>
      </c>
      <c r="BIM750">
        <v>4</v>
      </c>
      <c r="BJE750">
        <v>4</v>
      </c>
      <c r="BJV750">
        <v>4</v>
      </c>
      <c r="BKH750">
        <v>3</v>
      </c>
      <c r="BKP750">
        <v>4</v>
      </c>
      <c r="BKU750">
        <v>4</v>
      </c>
    </row>
    <row r="751" spans="1:1023 1027:1661" x14ac:dyDescent="0.35">
      <c r="A751" s="1">
        <v>749</v>
      </c>
      <c r="E751">
        <v>4</v>
      </c>
      <c r="H751">
        <v>4</v>
      </c>
      <c r="I751">
        <v>4</v>
      </c>
      <c r="P751">
        <v>3</v>
      </c>
      <c r="Q751">
        <v>4</v>
      </c>
      <c r="R751">
        <v>3</v>
      </c>
      <c r="S751">
        <v>1</v>
      </c>
      <c r="AC751">
        <v>4</v>
      </c>
      <c r="AH751">
        <v>4</v>
      </c>
      <c r="AL751">
        <v>3</v>
      </c>
      <c r="AP751">
        <v>4</v>
      </c>
      <c r="AQ751">
        <v>5</v>
      </c>
      <c r="AT751">
        <v>4</v>
      </c>
      <c r="AZ751">
        <v>4</v>
      </c>
      <c r="BS751">
        <v>1</v>
      </c>
      <c r="BU751">
        <v>3</v>
      </c>
      <c r="CG751">
        <v>3</v>
      </c>
      <c r="CK751">
        <v>4</v>
      </c>
      <c r="CR751">
        <v>2</v>
      </c>
      <c r="CS751">
        <v>4</v>
      </c>
      <c r="CU751">
        <v>5</v>
      </c>
      <c r="CY751">
        <v>3</v>
      </c>
      <c r="DK751">
        <v>4</v>
      </c>
      <c r="DY751">
        <v>4</v>
      </c>
      <c r="EC751">
        <v>2</v>
      </c>
      <c r="ED751">
        <v>4</v>
      </c>
      <c r="EF751">
        <v>4</v>
      </c>
      <c r="EO751">
        <v>1</v>
      </c>
      <c r="EQ751">
        <v>4</v>
      </c>
      <c r="EV751">
        <v>4</v>
      </c>
      <c r="EY751">
        <v>5</v>
      </c>
      <c r="FX751">
        <v>4</v>
      </c>
      <c r="FY751">
        <v>4</v>
      </c>
      <c r="GB751">
        <v>3</v>
      </c>
      <c r="GD751">
        <v>4</v>
      </c>
      <c r="GG751">
        <v>2</v>
      </c>
      <c r="GS751">
        <v>4</v>
      </c>
      <c r="HO751">
        <v>1</v>
      </c>
      <c r="HS751">
        <v>5</v>
      </c>
      <c r="HT751">
        <v>3</v>
      </c>
      <c r="HV751">
        <v>3</v>
      </c>
      <c r="HZ751">
        <v>5</v>
      </c>
      <c r="IC751">
        <v>3</v>
      </c>
      <c r="IL751">
        <v>2</v>
      </c>
      <c r="IQ751">
        <v>4</v>
      </c>
      <c r="JO751">
        <v>4</v>
      </c>
      <c r="KD751">
        <v>3</v>
      </c>
      <c r="KF751">
        <v>4</v>
      </c>
      <c r="KM751">
        <v>4</v>
      </c>
      <c r="KP751">
        <v>5</v>
      </c>
      <c r="KS751">
        <v>4</v>
      </c>
      <c r="LB751">
        <v>3</v>
      </c>
      <c r="LD751">
        <v>4</v>
      </c>
      <c r="LE751">
        <v>3</v>
      </c>
      <c r="LG751">
        <v>4</v>
      </c>
      <c r="LQ751">
        <v>5</v>
      </c>
      <c r="LV751">
        <v>4</v>
      </c>
      <c r="LW751">
        <v>4</v>
      </c>
      <c r="MA751">
        <v>4</v>
      </c>
      <c r="MF751">
        <v>3</v>
      </c>
      <c r="MM751">
        <v>5</v>
      </c>
      <c r="MS751">
        <v>4</v>
      </c>
      <c r="NN751">
        <v>4</v>
      </c>
      <c r="NR751">
        <v>4</v>
      </c>
      <c r="NS751">
        <v>3</v>
      </c>
      <c r="NT751">
        <v>4</v>
      </c>
      <c r="OA751">
        <v>3</v>
      </c>
      <c r="OB751">
        <v>4</v>
      </c>
      <c r="OD751">
        <v>3</v>
      </c>
      <c r="OK751">
        <v>4</v>
      </c>
      <c r="ON751">
        <v>3</v>
      </c>
      <c r="OW751">
        <v>4</v>
      </c>
      <c r="OZ751">
        <v>5</v>
      </c>
      <c r="PA751">
        <v>4</v>
      </c>
      <c r="PB751">
        <v>4</v>
      </c>
      <c r="PE751">
        <v>2</v>
      </c>
      <c r="PK751">
        <v>4</v>
      </c>
      <c r="PO751">
        <v>2</v>
      </c>
      <c r="PU751">
        <v>4</v>
      </c>
      <c r="QA751">
        <v>4</v>
      </c>
      <c r="QB751">
        <v>1</v>
      </c>
      <c r="QC751">
        <v>4</v>
      </c>
      <c r="QF751">
        <v>4</v>
      </c>
      <c r="QJ751">
        <v>4</v>
      </c>
      <c r="QP751">
        <v>5</v>
      </c>
      <c r="QY751">
        <v>4</v>
      </c>
      <c r="QZ751">
        <v>2</v>
      </c>
      <c r="RL751">
        <v>4</v>
      </c>
      <c r="RR751">
        <v>4</v>
      </c>
      <c r="SA751">
        <v>4</v>
      </c>
      <c r="SF751">
        <v>3</v>
      </c>
      <c r="SL751">
        <v>4</v>
      </c>
      <c r="SN751">
        <v>3</v>
      </c>
      <c r="SR751">
        <v>4</v>
      </c>
      <c r="SY751">
        <v>4</v>
      </c>
      <c r="TA751">
        <v>3</v>
      </c>
      <c r="TF751">
        <v>3</v>
      </c>
      <c r="TG751">
        <v>3</v>
      </c>
      <c r="TJ751">
        <v>4</v>
      </c>
      <c r="TU751">
        <v>1</v>
      </c>
      <c r="UC751">
        <v>4</v>
      </c>
      <c r="UF751">
        <v>4</v>
      </c>
      <c r="UG751">
        <v>5</v>
      </c>
      <c r="UL751">
        <v>2</v>
      </c>
      <c r="UN751">
        <v>3</v>
      </c>
      <c r="UR751">
        <v>4</v>
      </c>
      <c r="UZ751">
        <v>4</v>
      </c>
      <c r="VA751">
        <v>3</v>
      </c>
      <c r="VG751">
        <v>4</v>
      </c>
      <c r="VJ751">
        <v>4</v>
      </c>
      <c r="VU751">
        <v>4</v>
      </c>
      <c r="VZ751">
        <v>4</v>
      </c>
      <c r="WB751">
        <v>3</v>
      </c>
      <c r="WD751">
        <v>4</v>
      </c>
      <c r="WL751">
        <v>3</v>
      </c>
      <c r="WM751">
        <v>3</v>
      </c>
      <c r="WP751">
        <v>4</v>
      </c>
      <c r="WQ751">
        <v>3</v>
      </c>
      <c r="WT751">
        <v>4</v>
      </c>
      <c r="WV751">
        <v>4</v>
      </c>
      <c r="XA751">
        <v>3</v>
      </c>
      <c r="XE751">
        <v>4</v>
      </c>
      <c r="XR751">
        <v>2</v>
      </c>
      <c r="XU751">
        <v>5</v>
      </c>
      <c r="XV751">
        <v>4</v>
      </c>
      <c r="XZ751">
        <v>3</v>
      </c>
      <c r="YE751">
        <v>1</v>
      </c>
      <c r="YH751">
        <v>3</v>
      </c>
      <c r="YJ751">
        <v>3</v>
      </c>
      <c r="YR751">
        <v>4</v>
      </c>
      <c r="YS751">
        <v>3</v>
      </c>
      <c r="YX751">
        <v>4</v>
      </c>
      <c r="ZH751">
        <v>5</v>
      </c>
      <c r="ZK751">
        <v>5</v>
      </c>
      <c r="ZP751">
        <v>5</v>
      </c>
      <c r="ZT751">
        <v>3</v>
      </c>
      <c r="ZV751">
        <v>3</v>
      </c>
      <c r="ZZ751">
        <v>1</v>
      </c>
      <c r="AAJ751">
        <v>1</v>
      </c>
      <c r="ABB751">
        <v>4</v>
      </c>
      <c r="ABI751">
        <v>4</v>
      </c>
      <c r="ABR751">
        <v>3</v>
      </c>
      <c r="ABT751">
        <v>4</v>
      </c>
      <c r="ABU751">
        <v>4</v>
      </c>
      <c r="ABZ751">
        <v>3</v>
      </c>
      <c r="ACJ751">
        <v>5</v>
      </c>
      <c r="ACS751">
        <v>3</v>
      </c>
      <c r="ACU751">
        <v>4</v>
      </c>
      <c r="ADB751">
        <v>3</v>
      </c>
      <c r="ADN751">
        <v>4</v>
      </c>
      <c r="ADO751">
        <v>4</v>
      </c>
      <c r="ADS751">
        <v>5</v>
      </c>
      <c r="AFE751">
        <v>3</v>
      </c>
      <c r="AFH751">
        <v>3</v>
      </c>
      <c r="AFT751">
        <v>4</v>
      </c>
      <c r="AFU751">
        <v>4</v>
      </c>
      <c r="AGD751">
        <v>2</v>
      </c>
      <c r="AGK751">
        <v>4</v>
      </c>
      <c r="AHI751">
        <v>3</v>
      </c>
      <c r="AHN751">
        <v>4</v>
      </c>
      <c r="AIA751">
        <v>5</v>
      </c>
      <c r="AIN751">
        <v>4</v>
      </c>
      <c r="AIR751">
        <v>5</v>
      </c>
      <c r="AJM751">
        <v>5</v>
      </c>
      <c r="AJP751">
        <v>3</v>
      </c>
      <c r="AJS751">
        <v>3</v>
      </c>
      <c r="AJT751">
        <v>4</v>
      </c>
      <c r="AJZ751">
        <v>5</v>
      </c>
      <c r="AKD751">
        <v>3</v>
      </c>
      <c r="AKI751">
        <v>3</v>
      </c>
      <c r="AKK751">
        <v>3</v>
      </c>
      <c r="AKX751">
        <v>5</v>
      </c>
      <c r="ALA751">
        <v>2</v>
      </c>
      <c r="ALH751">
        <v>3</v>
      </c>
      <c r="ALJ751">
        <v>5</v>
      </c>
      <c r="ALK751">
        <v>5</v>
      </c>
      <c r="ALM751">
        <v>3</v>
      </c>
      <c r="ALS751">
        <v>5</v>
      </c>
      <c r="ALV751">
        <v>5</v>
      </c>
      <c r="AMA751">
        <v>5</v>
      </c>
      <c r="AMC751">
        <v>3</v>
      </c>
      <c r="AME751">
        <v>3</v>
      </c>
      <c r="AMF751">
        <v>3</v>
      </c>
      <c r="AMH751">
        <v>4</v>
      </c>
      <c r="AMO751">
        <v>4</v>
      </c>
      <c r="AMR751">
        <v>4</v>
      </c>
      <c r="ANF751">
        <v>4</v>
      </c>
      <c r="ANJ751">
        <v>3</v>
      </c>
      <c r="ANW751">
        <v>3</v>
      </c>
      <c r="AOM751">
        <v>5</v>
      </c>
      <c r="APE751">
        <v>2</v>
      </c>
      <c r="APF751">
        <v>3</v>
      </c>
      <c r="APL751">
        <v>4</v>
      </c>
      <c r="APP751">
        <v>2</v>
      </c>
      <c r="AQP751">
        <v>4</v>
      </c>
      <c r="AQQ751">
        <v>4</v>
      </c>
      <c r="AQV751">
        <v>4</v>
      </c>
      <c r="AQZ751">
        <v>3</v>
      </c>
      <c r="ARD751">
        <v>5</v>
      </c>
      <c r="ARE751">
        <v>5</v>
      </c>
      <c r="ARF751">
        <v>5</v>
      </c>
      <c r="ARM751">
        <v>3</v>
      </c>
      <c r="ARN751">
        <v>5</v>
      </c>
      <c r="ARO751">
        <v>3</v>
      </c>
      <c r="ASA751">
        <v>3</v>
      </c>
      <c r="ASC751">
        <v>3</v>
      </c>
      <c r="ASE751">
        <v>3</v>
      </c>
      <c r="ASJ751">
        <v>5</v>
      </c>
      <c r="ASM751">
        <v>2</v>
      </c>
      <c r="ASP751">
        <v>3</v>
      </c>
      <c r="ASU751">
        <v>4</v>
      </c>
      <c r="ASV751">
        <v>2</v>
      </c>
      <c r="ASW751">
        <v>4</v>
      </c>
      <c r="ATC751">
        <v>2</v>
      </c>
      <c r="ATG751">
        <v>3</v>
      </c>
      <c r="ATK751">
        <v>5</v>
      </c>
      <c r="ATN751">
        <v>3</v>
      </c>
      <c r="ATP751">
        <v>4</v>
      </c>
      <c r="ATS751">
        <v>5</v>
      </c>
      <c r="ATU751">
        <v>5</v>
      </c>
      <c r="AUB751">
        <v>4</v>
      </c>
      <c r="AUF751">
        <v>4</v>
      </c>
      <c r="AUG751">
        <v>4</v>
      </c>
      <c r="AUN751">
        <v>5</v>
      </c>
      <c r="AUW751">
        <v>3</v>
      </c>
      <c r="AUZ751">
        <v>3</v>
      </c>
      <c r="AVC751">
        <v>2</v>
      </c>
      <c r="AVD751">
        <v>2</v>
      </c>
      <c r="AVE751">
        <v>4</v>
      </c>
      <c r="AVO751">
        <v>4</v>
      </c>
      <c r="AVR751">
        <v>3</v>
      </c>
      <c r="AVT751">
        <v>2</v>
      </c>
      <c r="AWB751">
        <v>3</v>
      </c>
      <c r="AWQ751">
        <v>4</v>
      </c>
      <c r="AWU751">
        <v>3</v>
      </c>
      <c r="AXC751">
        <v>5</v>
      </c>
      <c r="AXE751">
        <v>3</v>
      </c>
      <c r="AXH751">
        <v>1</v>
      </c>
      <c r="AXI751">
        <v>3</v>
      </c>
      <c r="AXL751">
        <v>3</v>
      </c>
      <c r="AXN751">
        <v>3</v>
      </c>
      <c r="AXS751">
        <v>4</v>
      </c>
      <c r="AXW751">
        <v>5</v>
      </c>
      <c r="AXX751">
        <v>4</v>
      </c>
      <c r="AYE751">
        <v>5</v>
      </c>
      <c r="AYI751">
        <v>4</v>
      </c>
      <c r="AYN751">
        <v>4</v>
      </c>
      <c r="AYO751">
        <v>4</v>
      </c>
      <c r="AYR751">
        <v>4</v>
      </c>
      <c r="AYY751">
        <v>4</v>
      </c>
      <c r="AYZ751">
        <v>5</v>
      </c>
      <c r="AZO751">
        <v>4</v>
      </c>
      <c r="AZS751">
        <v>3</v>
      </c>
      <c r="AZW751">
        <v>4</v>
      </c>
      <c r="AZX751">
        <v>3</v>
      </c>
      <c r="BAJ751">
        <v>5</v>
      </c>
      <c r="BAN751">
        <v>3</v>
      </c>
      <c r="BAO751">
        <v>3</v>
      </c>
      <c r="BAQ751">
        <v>4</v>
      </c>
      <c r="BAR751">
        <v>3</v>
      </c>
      <c r="BAS751">
        <v>3</v>
      </c>
      <c r="BAT751">
        <v>3</v>
      </c>
      <c r="BAU751">
        <v>5</v>
      </c>
      <c r="BAV751">
        <v>5</v>
      </c>
      <c r="BAW751">
        <v>3</v>
      </c>
      <c r="BAY751">
        <v>5</v>
      </c>
      <c r="BBE751">
        <v>5</v>
      </c>
      <c r="BBV751">
        <v>4</v>
      </c>
      <c r="BCC751">
        <v>3</v>
      </c>
      <c r="BCN751">
        <v>3</v>
      </c>
      <c r="BCQ751">
        <v>3</v>
      </c>
      <c r="BDB751">
        <v>3</v>
      </c>
      <c r="BDE751">
        <v>4</v>
      </c>
      <c r="BDF751">
        <v>5</v>
      </c>
      <c r="BDG751">
        <v>5</v>
      </c>
      <c r="BDM751">
        <v>3</v>
      </c>
      <c r="BDX751">
        <v>4</v>
      </c>
      <c r="BEA751">
        <v>4</v>
      </c>
      <c r="BEH751">
        <v>3</v>
      </c>
      <c r="BEQ751">
        <v>4</v>
      </c>
      <c r="BES751">
        <v>3</v>
      </c>
      <c r="BFG751">
        <v>5</v>
      </c>
      <c r="BFJ751">
        <v>3</v>
      </c>
      <c r="BFQ751">
        <v>4</v>
      </c>
      <c r="BGA751">
        <v>3</v>
      </c>
      <c r="BGE751">
        <v>3</v>
      </c>
      <c r="BGH751">
        <v>3</v>
      </c>
      <c r="BGO751">
        <v>3</v>
      </c>
      <c r="BHA751">
        <v>5</v>
      </c>
      <c r="BHB751">
        <v>4</v>
      </c>
      <c r="BHG751">
        <v>4</v>
      </c>
      <c r="BHL751">
        <v>4</v>
      </c>
      <c r="BID751">
        <v>2</v>
      </c>
      <c r="BIQ751">
        <v>4</v>
      </c>
      <c r="BIS751">
        <v>3</v>
      </c>
      <c r="BIW751">
        <v>3</v>
      </c>
      <c r="BJE751">
        <v>4</v>
      </c>
      <c r="BJJ751">
        <v>3</v>
      </c>
      <c r="BJW751">
        <v>5</v>
      </c>
      <c r="BKB751">
        <v>4</v>
      </c>
      <c r="BKE751">
        <v>5</v>
      </c>
      <c r="BKH751">
        <v>4</v>
      </c>
      <c r="BKU751">
        <v>5</v>
      </c>
      <c r="BKV751">
        <v>4</v>
      </c>
      <c r="BKW751">
        <v>3</v>
      </c>
    </row>
    <row r="752" spans="1:1023 1027:1661" x14ac:dyDescent="0.35">
      <c r="A752" s="1">
        <v>750</v>
      </c>
      <c r="F752">
        <v>2</v>
      </c>
      <c r="AH752">
        <v>3</v>
      </c>
      <c r="EH752">
        <v>3</v>
      </c>
      <c r="LV752">
        <v>4</v>
      </c>
      <c r="LW752">
        <v>3</v>
      </c>
      <c r="MC752">
        <v>4</v>
      </c>
      <c r="ML752">
        <v>1</v>
      </c>
      <c r="NP752">
        <v>3</v>
      </c>
      <c r="OW752">
        <v>3</v>
      </c>
      <c r="QM752">
        <v>4</v>
      </c>
      <c r="QT752">
        <v>4</v>
      </c>
      <c r="TT752">
        <v>4</v>
      </c>
      <c r="VB752">
        <v>4</v>
      </c>
      <c r="VK752">
        <v>1</v>
      </c>
      <c r="VO752">
        <v>4</v>
      </c>
      <c r="ABC752">
        <v>4</v>
      </c>
      <c r="ABG752">
        <v>4</v>
      </c>
      <c r="AFX752">
        <v>1</v>
      </c>
      <c r="AGD752">
        <v>4</v>
      </c>
      <c r="AGF752">
        <v>3</v>
      </c>
      <c r="AJR752">
        <v>3</v>
      </c>
      <c r="ALG752">
        <v>2</v>
      </c>
      <c r="ALY752">
        <v>4</v>
      </c>
      <c r="AMH752">
        <v>2</v>
      </c>
      <c r="AQQ752">
        <v>4</v>
      </c>
      <c r="ARJ752">
        <v>3</v>
      </c>
      <c r="AVF752">
        <v>1</v>
      </c>
      <c r="AWB752">
        <v>3</v>
      </c>
      <c r="AWL752">
        <v>4</v>
      </c>
      <c r="AZS752">
        <v>3</v>
      </c>
      <c r="BAY752">
        <v>4</v>
      </c>
      <c r="BGX752">
        <v>4</v>
      </c>
    </row>
    <row r="753" spans="1:1023 1025:1662" x14ac:dyDescent="0.35">
      <c r="A753" s="1">
        <v>751</v>
      </c>
      <c r="E753">
        <v>5</v>
      </c>
      <c r="G753">
        <v>4</v>
      </c>
      <c r="Q753">
        <v>3</v>
      </c>
      <c r="V753">
        <v>3</v>
      </c>
      <c r="Z753">
        <v>3</v>
      </c>
      <c r="AH753">
        <v>2</v>
      </c>
      <c r="AL753">
        <v>5</v>
      </c>
      <c r="BG753">
        <v>4</v>
      </c>
      <c r="BT753">
        <v>4</v>
      </c>
      <c r="CJ753">
        <v>4</v>
      </c>
      <c r="CL753">
        <v>5</v>
      </c>
      <c r="CP753">
        <v>3</v>
      </c>
      <c r="CU753">
        <v>5</v>
      </c>
      <c r="CV753">
        <v>4</v>
      </c>
      <c r="DK753">
        <v>4</v>
      </c>
      <c r="EN753">
        <v>5</v>
      </c>
      <c r="EQ753">
        <v>4</v>
      </c>
      <c r="FD753">
        <v>3</v>
      </c>
      <c r="FX753">
        <v>5</v>
      </c>
      <c r="GD753">
        <v>3</v>
      </c>
      <c r="HW753">
        <v>5</v>
      </c>
      <c r="IB753">
        <v>4</v>
      </c>
      <c r="IT753">
        <v>2</v>
      </c>
      <c r="JO753">
        <v>5</v>
      </c>
      <c r="KG753">
        <v>3</v>
      </c>
      <c r="KP753">
        <v>5</v>
      </c>
      <c r="LC753">
        <v>5</v>
      </c>
      <c r="LG753">
        <v>4</v>
      </c>
      <c r="LI753">
        <v>4</v>
      </c>
      <c r="MB753">
        <v>2</v>
      </c>
      <c r="MZ753">
        <v>5</v>
      </c>
      <c r="NP753">
        <v>1</v>
      </c>
      <c r="NW753">
        <v>2</v>
      </c>
      <c r="OB753">
        <v>4</v>
      </c>
      <c r="ON753">
        <v>4</v>
      </c>
      <c r="OZ753">
        <v>4</v>
      </c>
      <c r="PA753">
        <v>3</v>
      </c>
      <c r="PI753">
        <v>3</v>
      </c>
      <c r="PU753">
        <v>2</v>
      </c>
      <c r="QP753">
        <v>5</v>
      </c>
      <c r="QW753">
        <v>2</v>
      </c>
      <c r="SB753">
        <v>4</v>
      </c>
      <c r="SF753">
        <v>4</v>
      </c>
      <c r="SM753">
        <v>2</v>
      </c>
      <c r="SY753">
        <v>4</v>
      </c>
      <c r="TA753">
        <v>3</v>
      </c>
      <c r="TJ753">
        <v>4</v>
      </c>
      <c r="UC753">
        <v>4</v>
      </c>
      <c r="UI753">
        <v>3</v>
      </c>
      <c r="UJ753">
        <v>4</v>
      </c>
      <c r="UV753">
        <v>4</v>
      </c>
      <c r="UZ753">
        <v>4</v>
      </c>
      <c r="VB753">
        <v>5</v>
      </c>
      <c r="VO753">
        <v>4</v>
      </c>
      <c r="VZ753">
        <v>3</v>
      </c>
      <c r="WT753">
        <v>4</v>
      </c>
      <c r="WY753">
        <v>4</v>
      </c>
      <c r="XE753">
        <v>3</v>
      </c>
      <c r="XT753">
        <v>5</v>
      </c>
      <c r="XU753">
        <v>4</v>
      </c>
      <c r="YJ753">
        <v>4</v>
      </c>
      <c r="YS753">
        <v>3</v>
      </c>
      <c r="YV753">
        <v>3</v>
      </c>
      <c r="YX753">
        <v>4</v>
      </c>
      <c r="ZK753">
        <v>4</v>
      </c>
      <c r="ZM753">
        <v>4</v>
      </c>
      <c r="ZP753">
        <v>3</v>
      </c>
      <c r="AAF753">
        <v>2</v>
      </c>
      <c r="AAM753">
        <v>4</v>
      </c>
      <c r="ABC753">
        <v>2</v>
      </c>
      <c r="ABG753">
        <v>5</v>
      </c>
      <c r="ABR753">
        <v>4</v>
      </c>
      <c r="ABU753">
        <v>5</v>
      </c>
      <c r="ACA753">
        <v>4</v>
      </c>
      <c r="ACN753">
        <v>2</v>
      </c>
      <c r="ACZ753">
        <v>3</v>
      </c>
      <c r="ADB753">
        <v>2</v>
      </c>
      <c r="ADN753">
        <v>4</v>
      </c>
      <c r="ADS753">
        <v>4</v>
      </c>
      <c r="AES753">
        <v>3</v>
      </c>
      <c r="AEY753">
        <v>4</v>
      </c>
      <c r="AHJ753">
        <v>1</v>
      </c>
      <c r="AIJ753">
        <v>1</v>
      </c>
      <c r="AIK753">
        <v>2</v>
      </c>
      <c r="AIR753">
        <v>3</v>
      </c>
      <c r="AJM753">
        <v>4</v>
      </c>
      <c r="AKD753">
        <v>4</v>
      </c>
      <c r="AKG753">
        <v>2</v>
      </c>
      <c r="ALA753">
        <v>3</v>
      </c>
      <c r="ALJ753">
        <v>5</v>
      </c>
      <c r="ALK753">
        <v>3</v>
      </c>
      <c r="AMD753">
        <v>5</v>
      </c>
      <c r="AMG753">
        <v>5</v>
      </c>
      <c r="AMK753">
        <v>1</v>
      </c>
      <c r="AMO753">
        <v>4</v>
      </c>
      <c r="AMX753">
        <v>4</v>
      </c>
      <c r="ANL753">
        <v>1</v>
      </c>
      <c r="ANX753">
        <v>2</v>
      </c>
      <c r="ANY753">
        <v>4</v>
      </c>
      <c r="AOM753">
        <v>4</v>
      </c>
      <c r="APD753">
        <v>3</v>
      </c>
      <c r="APN753">
        <v>4</v>
      </c>
      <c r="AQG753">
        <v>2</v>
      </c>
      <c r="ARE753">
        <v>4</v>
      </c>
      <c r="ARM753">
        <v>4</v>
      </c>
      <c r="ASE753">
        <v>3</v>
      </c>
      <c r="ASH753">
        <v>1</v>
      </c>
      <c r="ASJ753">
        <v>4</v>
      </c>
      <c r="ASO753">
        <v>4</v>
      </c>
      <c r="ASV753">
        <v>4</v>
      </c>
      <c r="ASW753">
        <v>3</v>
      </c>
      <c r="ATI753">
        <v>4</v>
      </c>
      <c r="ATK753">
        <v>4</v>
      </c>
      <c r="ATL753">
        <v>3</v>
      </c>
      <c r="ATN753">
        <v>3</v>
      </c>
      <c r="ATP753">
        <v>3</v>
      </c>
      <c r="ATS753">
        <v>4</v>
      </c>
      <c r="ATU753">
        <v>4</v>
      </c>
      <c r="AUB753">
        <v>3</v>
      </c>
      <c r="AUN753">
        <v>5</v>
      </c>
      <c r="AUU753">
        <v>5</v>
      </c>
      <c r="AUW753">
        <v>3</v>
      </c>
      <c r="AUY753">
        <v>2</v>
      </c>
      <c r="AVE753">
        <v>4</v>
      </c>
      <c r="AVG753">
        <v>5</v>
      </c>
      <c r="AVK753">
        <v>5</v>
      </c>
      <c r="AVN753">
        <v>4</v>
      </c>
      <c r="AVW753">
        <v>3</v>
      </c>
      <c r="AVX753">
        <v>4</v>
      </c>
      <c r="AWB753">
        <v>2</v>
      </c>
      <c r="AWQ753">
        <v>5</v>
      </c>
      <c r="AXC753">
        <v>1</v>
      </c>
      <c r="AXF753">
        <v>4</v>
      </c>
      <c r="AXL753">
        <v>5</v>
      </c>
      <c r="AYE753">
        <v>5</v>
      </c>
      <c r="AYJ753">
        <v>4</v>
      </c>
      <c r="AYK753">
        <v>1</v>
      </c>
      <c r="AYO753">
        <v>4</v>
      </c>
      <c r="AYY753">
        <v>4</v>
      </c>
      <c r="AYZ753">
        <v>4</v>
      </c>
      <c r="AZB753">
        <v>3</v>
      </c>
      <c r="AZO753">
        <v>5</v>
      </c>
      <c r="AZW753">
        <v>3</v>
      </c>
      <c r="BAJ753">
        <v>3</v>
      </c>
      <c r="BAQ753">
        <v>4</v>
      </c>
      <c r="BAS753">
        <v>3</v>
      </c>
      <c r="BAV753">
        <v>5</v>
      </c>
      <c r="BAW753">
        <v>4</v>
      </c>
      <c r="BBE753">
        <v>5</v>
      </c>
      <c r="BBN753">
        <v>4</v>
      </c>
      <c r="BDF753">
        <v>4</v>
      </c>
      <c r="BEA753">
        <v>4</v>
      </c>
      <c r="BEH753">
        <v>3</v>
      </c>
      <c r="BEJ753">
        <v>4</v>
      </c>
      <c r="BET753">
        <v>2</v>
      </c>
      <c r="BEV753">
        <v>4</v>
      </c>
      <c r="BFI753">
        <v>4</v>
      </c>
      <c r="BFJ753">
        <v>2</v>
      </c>
      <c r="BFQ753">
        <v>3</v>
      </c>
      <c r="BGA753">
        <v>4</v>
      </c>
      <c r="BGE753">
        <v>3</v>
      </c>
      <c r="BGK753">
        <v>3</v>
      </c>
      <c r="BGO753">
        <v>2</v>
      </c>
      <c r="BHV753">
        <v>2</v>
      </c>
      <c r="BIE753">
        <v>4</v>
      </c>
      <c r="BIF753">
        <v>4</v>
      </c>
      <c r="BJE753">
        <v>4</v>
      </c>
    </row>
    <row r="754" spans="1:1023 1025:1662" x14ac:dyDescent="0.35">
      <c r="A754" s="1">
        <v>752</v>
      </c>
      <c r="AH754">
        <v>3</v>
      </c>
      <c r="BI754">
        <v>2</v>
      </c>
      <c r="CM754">
        <v>4</v>
      </c>
      <c r="CP754">
        <v>2</v>
      </c>
      <c r="CV754">
        <v>3</v>
      </c>
      <c r="DD754">
        <v>3</v>
      </c>
      <c r="EH754">
        <v>3</v>
      </c>
      <c r="FP754">
        <v>5</v>
      </c>
      <c r="HA754">
        <v>4</v>
      </c>
      <c r="HN754">
        <v>4</v>
      </c>
      <c r="KI754">
        <v>2</v>
      </c>
      <c r="LW754">
        <v>3</v>
      </c>
      <c r="MC754">
        <v>5</v>
      </c>
      <c r="ML754">
        <v>2</v>
      </c>
      <c r="NL754">
        <v>3</v>
      </c>
      <c r="NP754">
        <v>1</v>
      </c>
      <c r="NS754">
        <v>1</v>
      </c>
      <c r="OI754">
        <v>1</v>
      </c>
      <c r="OS754">
        <v>4</v>
      </c>
      <c r="OV754">
        <v>5</v>
      </c>
      <c r="QM754">
        <v>4</v>
      </c>
      <c r="QT754">
        <v>1</v>
      </c>
      <c r="RB754">
        <v>1</v>
      </c>
      <c r="RE754">
        <v>3</v>
      </c>
      <c r="RJ754">
        <v>1</v>
      </c>
      <c r="RX754">
        <v>4</v>
      </c>
      <c r="TE754">
        <v>3</v>
      </c>
      <c r="VB754">
        <v>5</v>
      </c>
      <c r="VG754">
        <v>1</v>
      </c>
      <c r="VI754">
        <v>3</v>
      </c>
      <c r="VO754">
        <v>4</v>
      </c>
      <c r="VQ754">
        <v>5</v>
      </c>
      <c r="WY754">
        <v>4</v>
      </c>
      <c r="XN754">
        <v>2</v>
      </c>
      <c r="ABC754">
        <v>4</v>
      </c>
      <c r="ABG754">
        <v>4</v>
      </c>
      <c r="ACO754">
        <v>4</v>
      </c>
      <c r="AEQ754">
        <v>4</v>
      </c>
      <c r="AES754">
        <v>4</v>
      </c>
      <c r="AEX754">
        <v>4</v>
      </c>
      <c r="AEY754">
        <v>5</v>
      </c>
      <c r="AGD754">
        <v>3</v>
      </c>
      <c r="AID754">
        <v>4</v>
      </c>
      <c r="ALP754">
        <v>3</v>
      </c>
      <c r="ALR754">
        <v>4</v>
      </c>
      <c r="ALY754">
        <v>5</v>
      </c>
      <c r="ALZ754">
        <v>3</v>
      </c>
      <c r="AMH754">
        <v>1</v>
      </c>
      <c r="ANV754">
        <v>4</v>
      </c>
      <c r="ASS754">
        <v>3</v>
      </c>
      <c r="ATL754">
        <v>1</v>
      </c>
      <c r="AUJ754">
        <v>3</v>
      </c>
      <c r="AVF754">
        <v>4</v>
      </c>
      <c r="AWB754">
        <v>4</v>
      </c>
      <c r="AWL754">
        <v>5</v>
      </c>
      <c r="AWZ754">
        <v>1</v>
      </c>
      <c r="AXD754">
        <v>4</v>
      </c>
      <c r="AZS754">
        <v>4</v>
      </c>
      <c r="AZZ754">
        <v>2</v>
      </c>
      <c r="BAM754">
        <v>3</v>
      </c>
      <c r="BAY754">
        <v>5</v>
      </c>
      <c r="BCI754">
        <v>3</v>
      </c>
      <c r="BET754">
        <v>3</v>
      </c>
      <c r="BFI754">
        <v>4</v>
      </c>
      <c r="BGC754">
        <v>3</v>
      </c>
      <c r="BID754">
        <v>3</v>
      </c>
      <c r="BIE754">
        <v>4</v>
      </c>
      <c r="BIR754">
        <v>4</v>
      </c>
      <c r="BIV754">
        <v>2</v>
      </c>
      <c r="BIX754">
        <v>2</v>
      </c>
      <c r="BJQ754">
        <v>3</v>
      </c>
      <c r="BJS754">
        <v>4</v>
      </c>
      <c r="BKA754">
        <v>3</v>
      </c>
    </row>
    <row r="755" spans="1:1023 1025:1662" x14ac:dyDescent="0.35">
      <c r="A755" s="1">
        <v>753</v>
      </c>
      <c r="AH755">
        <v>1</v>
      </c>
      <c r="AQ755">
        <v>1</v>
      </c>
      <c r="BI755">
        <v>2</v>
      </c>
      <c r="CK755">
        <v>2</v>
      </c>
      <c r="CV755">
        <v>4</v>
      </c>
      <c r="CX755">
        <v>4</v>
      </c>
      <c r="GD755">
        <v>3</v>
      </c>
      <c r="GZ755">
        <v>3</v>
      </c>
      <c r="HC755">
        <v>5</v>
      </c>
      <c r="HS755">
        <v>4</v>
      </c>
      <c r="HZ755">
        <v>5</v>
      </c>
      <c r="IQ755">
        <v>4</v>
      </c>
      <c r="JC755">
        <v>1</v>
      </c>
      <c r="JO755">
        <v>5</v>
      </c>
      <c r="JT755">
        <v>3</v>
      </c>
      <c r="KS755">
        <v>4</v>
      </c>
      <c r="LG755">
        <v>2</v>
      </c>
      <c r="LV755">
        <v>3</v>
      </c>
      <c r="MA755">
        <v>4</v>
      </c>
      <c r="QP755">
        <v>3</v>
      </c>
      <c r="QT755">
        <v>3</v>
      </c>
      <c r="SY755">
        <v>5</v>
      </c>
      <c r="TT755">
        <v>4</v>
      </c>
      <c r="UG755">
        <v>4</v>
      </c>
      <c r="UZ755">
        <v>4</v>
      </c>
      <c r="VB755">
        <v>5</v>
      </c>
      <c r="VJ755">
        <v>4</v>
      </c>
      <c r="WQ755">
        <v>3</v>
      </c>
      <c r="WY755">
        <v>4</v>
      </c>
      <c r="XA755">
        <v>3</v>
      </c>
      <c r="AEU755">
        <v>4</v>
      </c>
      <c r="AGD755">
        <v>5</v>
      </c>
      <c r="AGI755">
        <v>4</v>
      </c>
      <c r="AGK755">
        <v>5</v>
      </c>
      <c r="AIA755">
        <v>4</v>
      </c>
      <c r="AIN755">
        <v>4</v>
      </c>
      <c r="AIR755">
        <v>5</v>
      </c>
      <c r="AJB755">
        <v>5</v>
      </c>
      <c r="AMH755">
        <v>3</v>
      </c>
      <c r="APL755">
        <v>4</v>
      </c>
      <c r="ARZ755">
        <v>4</v>
      </c>
      <c r="ASJ755">
        <v>5</v>
      </c>
      <c r="ASU755">
        <v>3</v>
      </c>
      <c r="ATK755">
        <v>4</v>
      </c>
      <c r="AUN755">
        <v>3</v>
      </c>
      <c r="AUU755">
        <v>4</v>
      </c>
      <c r="AXS755">
        <v>4</v>
      </c>
      <c r="AYE755">
        <v>5</v>
      </c>
      <c r="BAV755">
        <v>4</v>
      </c>
      <c r="BBE755">
        <v>4</v>
      </c>
      <c r="BDB755">
        <v>2</v>
      </c>
      <c r="BDF755">
        <v>1</v>
      </c>
      <c r="BDG755">
        <v>1</v>
      </c>
      <c r="BET755">
        <v>5</v>
      </c>
      <c r="BFA755">
        <v>5</v>
      </c>
      <c r="BFN755">
        <v>4</v>
      </c>
      <c r="BIE755">
        <v>2</v>
      </c>
    </row>
    <row r="756" spans="1:1023 1025:1662" x14ac:dyDescent="0.35">
      <c r="A756" s="1">
        <v>754</v>
      </c>
      <c r="Q756">
        <v>4</v>
      </c>
      <c r="CX756">
        <v>3</v>
      </c>
      <c r="HA756">
        <v>2</v>
      </c>
      <c r="HV756">
        <v>4</v>
      </c>
      <c r="LQ756">
        <v>4</v>
      </c>
      <c r="LV756">
        <v>3</v>
      </c>
      <c r="MV756">
        <v>3</v>
      </c>
      <c r="MY756">
        <v>4</v>
      </c>
      <c r="NZ756">
        <v>3</v>
      </c>
      <c r="OA756">
        <v>4</v>
      </c>
      <c r="OV756">
        <v>3</v>
      </c>
      <c r="PK756">
        <v>4</v>
      </c>
      <c r="QL756">
        <v>3</v>
      </c>
      <c r="QT756">
        <v>3</v>
      </c>
      <c r="RO756">
        <v>4</v>
      </c>
      <c r="RZ756">
        <v>3</v>
      </c>
      <c r="SA756">
        <v>2</v>
      </c>
      <c r="TI756">
        <v>4</v>
      </c>
      <c r="WP756">
        <v>4</v>
      </c>
      <c r="YR756">
        <v>3</v>
      </c>
      <c r="ADB756">
        <v>3</v>
      </c>
      <c r="ADP756">
        <v>1</v>
      </c>
      <c r="AFY756">
        <v>5</v>
      </c>
      <c r="AJS756">
        <v>5</v>
      </c>
      <c r="AKL756">
        <v>3</v>
      </c>
      <c r="ALS756">
        <v>5</v>
      </c>
      <c r="AMM756">
        <v>3</v>
      </c>
      <c r="ATP756">
        <v>3</v>
      </c>
      <c r="AVE756">
        <v>4</v>
      </c>
      <c r="AVO756">
        <v>3</v>
      </c>
      <c r="BEB756">
        <v>4</v>
      </c>
      <c r="BEO756">
        <v>4</v>
      </c>
      <c r="BEQ756">
        <v>3</v>
      </c>
      <c r="BGO756">
        <v>2</v>
      </c>
    </row>
    <row r="757" spans="1:1023 1025:1662" x14ac:dyDescent="0.35">
      <c r="A757" s="1">
        <v>755</v>
      </c>
      <c r="AH757">
        <v>4</v>
      </c>
      <c r="AS757">
        <v>3</v>
      </c>
      <c r="BT757">
        <v>4</v>
      </c>
      <c r="HA757">
        <v>1</v>
      </c>
      <c r="LV757">
        <v>4</v>
      </c>
      <c r="LW757">
        <v>5</v>
      </c>
      <c r="MC757">
        <v>2</v>
      </c>
      <c r="NP757">
        <v>4</v>
      </c>
      <c r="OW757">
        <v>4</v>
      </c>
      <c r="QM757">
        <v>3</v>
      </c>
      <c r="QT757">
        <v>5</v>
      </c>
      <c r="RB757">
        <v>3</v>
      </c>
      <c r="RH757">
        <v>3</v>
      </c>
      <c r="RJ757">
        <v>1</v>
      </c>
      <c r="TT757">
        <v>4</v>
      </c>
      <c r="VB757">
        <v>5</v>
      </c>
      <c r="VQ757">
        <v>3</v>
      </c>
      <c r="ZU757">
        <v>2</v>
      </c>
      <c r="ABG757">
        <v>3</v>
      </c>
      <c r="ACN757">
        <v>3</v>
      </c>
      <c r="AEY757">
        <v>4</v>
      </c>
      <c r="AFX757">
        <v>3</v>
      </c>
      <c r="AGD757">
        <v>3</v>
      </c>
      <c r="AHP757">
        <v>1</v>
      </c>
      <c r="AKV757">
        <v>2</v>
      </c>
      <c r="ALG757">
        <v>1</v>
      </c>
      <c r="AMH757">
        <v>3</v>
      </c>
      <c r="AQQ757">
        <v>4</v>
      </c>
      <c r="ATL757">
        <v>4</v>
      </c>
      <c r="AWB757">
        <v>4</v>
      </c>
      <c r="AWL757">
        <v>1</v>
      </c>
      <c r="AXD757">
        <v>5</v>
      </c>
      <c r="AXT757">
        <v>1</v>
      </c>
      <c r="AYV757">
        <v>3</v>
      </c>
      <c r="AZN757">
        <v>4</v>
      </c>
      <c r="BAY757">
        <v>1</v>
      </c>
      <c r="BEB757">
        <v>4</v>
      </c>
      <c r="BKA757">
        <v>4</v>
      </c>
    </row>
    <row r="758" spans="1:1023 1025:1662" x14ac:dyDescent="0.35">
      <c r="A758" s="1">
        <v>756</v>
      </c>
      <c r="D758">
        <v>1</v>
      </c>
      <c r="E758">
        <v>5</v>
      </c>
      <c r="H758">
        <v>3</v>
      </c>
      <c r="I758">
        <v>2</v>
      </c>
      <c r="Y758">
        <v>4</v>
      </c>
      <c r="AH758">
        <v>4</v>
      </c>
      <c r="AL758">
        <v>3</v>
      </c>
      <c r="AP758">
        <v>4</v>
      </c>
      <c r="AQ758">
        <v>4</v>
      </c>
      <c r="AT758">
        <v>4</v>
      </c>
      <c r="DG758">
        <v>4</v>
      </c>
      <c r="DY758">
        <v>4</v>
      </c>
      <c r="ED758">
        <v>2</v>
      </c>
      <c r="EN758">
        <v>4</v>
      </c>
      <c r="EW758">
        <v>1</v>
      </c>
      <c r="EX758">
        <v>4</v>
      </c>
      <c r="GD758">
        <v>4</v>
      </c>
      <c r="HS758">
        <v>3</v>
      </c>
      <c r="IN758">
        <v>2</v>
      </c>
      <c r="IQ758">
        <v>3</v>
      </c>
      <c r="IW758">
        <v>1</v>
      </c>
      <c r="KD758">
        <v>3</v>
      </c>
      <c r="KP758">
        <v>3</v>
      </c>
      <c r="KY758">
        <v>5</v>
      </c>
      <c r="LB758">
        <v>4</v>
      </c>
      <c r="LI758">
        <v>4</v>
      </c>
      <c r="LW758">
        <v>3</v>
      </c>
      <c r="MF758">
        <v>3</v>
      </c>
      <c r="ML758">
        <v>3</v>
      </c>
      <c r="NG758">
        <v>2</v>
      </c>
      <c r="NK758">
        <v>3</v>
      </c>
      <c r="NP758">
        <v>3</v>
      </c>
      <c r="OA758">
        <v>2</v>
      </c>
      <c r="OL758">
        <v>4</v>
      </c>
      <c r="OW758">
        <v>3</v>
      </c>
      <c r="PA758">
        <v>3</v>
      </c>
      <c r="PB758">
        <v>2</v>
      </c>
      <c r="PE758">
        <v>4</v>
      </c>
      <c r="QC758">
        <v>3</v>
      </c>
      <c r="QF758">
        <v>3</v>
      </c>
      <c r="RJ758">
        <v>4</v>
      </c>
      <c r="SB758">
        <v>4</v>
      </c>
      <c r="SF758">
        <v>5</v>
      </c>
      <c r="TM758">
        <v>3</v>
      </c>
      <c r="UI758">
        <v>1</v>
      </c>
      <c r="UW758">
        <v>2</v>
      </c>
      <c r="UZ758">
        <v>4</v>
      </c>
      <c r="VJ758">
        <v>3</v>
      </c>
      <c r="VZ758">
        <v>4</v>
      </c>
      <c r="WC758">
        <v>4</v>
      </c>
      <c r="XE758">
        <v>2</v>
      </c>
      <c r="XR758">
        <v>2</v>
      </c>
      <c r="ABR758">
        <v>3</v>
      </c>
      <c r="ABU758">
        <v>4</v>
      </c>
      <c r="ACL758">
        <v>2</v>
      </c>
      <c r="ACR758">
        <v>3</v>
      </c>
      <c r="ACU758">
        <v>3</v>
      </c>
      <c r="ADN758">
        <v>3</v>
      </c>
      <c r="ADS758">
        <v>3</v>
      </c>
      <c r="AFG758">
        <v>2</v>
      </c>
      <c r="AGK758">
        <v>3</v>
      </c>
      <c r="AHB758">
        <v>4</v>
      </c>
      <c r="AJK758">
        <v>3</v>
      </c>
      <c r="AJM758">
        <v>3</v>
      </c>
      <c r="ANE758">
        <v>3</v>
      </c>
      <c r="ANY758">
        <v>3</v>
      </c>
      <c r="ARN758">
        <v>3</v>
      </c>
      <c r="ASE758">
        <v>4</v>
      </c>
      <c r="ASH758">
        <v>4</v>
      </c>
      <c r="ASJ758">
        <v>3</v>
      </c>
      <c r="ASO758">
        <v>5</v>
      </c>
      <c r="ATP758">
        <v>3</v>
      </c>
      <c r="ATT758">
        <v>4</v>
      </c>
      <c r="ATU758">
        <v>5</v>
      </c>
      <c r="AUN758">
        <v>4</v>
      </c>
      <c r="AUQ758">
        <v>2</v>
      </c>
      <c r="AVD758">
        <v>2</v>
      </c>
      <c r="AVE758">
        <v>4</v>
      </c>
      <c r="AVX758">
        <v>3</v>
      </c>
      <c r="AWD758">
        <v>3</v>
      </c>
      <c r="AWY758">
        <v>3</v>
      </c>
      <c r="AXP758">
        <v>4</v>
      </c>
      <c r="AYO758">
        <v>1</v>
      </c>
      <c r="AYZ758">
        <v>3</v>
      </c>
      <c r="AZE758">
        <v>4</v>
      </c>
      <c r="AZO758">
        <v>5</v>
      </c>
      <c r="AZW758">
        <v>3</v>
      </c>
      <c r="BAO758">
        <v>3</v>
      </c>
      <c r="BAR758">
        <v>2</v>
      </c>
      <c r="BAU758">
        <v>3</v>
      </c>
      <c r="BAV758">
        <v>4</v>
      </c>
      <c r="BBA758">
        <v>4</v>
      </c>
      <c r="BCC758">
        <v>3</v>
      </c>
      <c r="BCN758">
        <v>3</v>
      </c>
      <c r="BDD758">
        <v>1</v>
      </c>
      <c r="BDF758">
        <v>4</v>
      </c>
      <c r="BDG758">
        <v>3</v>
      </c>
      <c r="BEH758">
        <v>2</v>
      </c>
      <c r="BFJ758">
        <v>3</v>
      </c>
      <c r="BFQ758">
        <v>4</v>
      </c>
      <c r="BGB758">
        <v>3</v>
      </c>
      <c r="BGE758">
        <v>4</v>
      </c>
      <c r="BGO758">
        <v>2</v>
      </c>
      <c r="BIJ758">
        <v>5</v>
      </c>
      <c r="BIS758">
        <v>1</v>
      </c>
      <c r="BJI758">
        <v>4</v>
      </c>
      <c r="BJJ758">
        <v>4</v>
      </c>
      <c r="BJV758">
        <v>4</v>
      </c>
      <c r="BJW758">
        <v>4</v>
      </c>
    </row>
    <row r="759" spans="1:1023 1025:1662" x14ac:dyDescent="0.35">
      <c r="A759" s="1">
        <v>757</v>
      </c>
      <c r="R759">
        <v>3</v>
      </c>
      <c r="AK759">
        <v>4</v>
      </c>
      <c r="AL759">
        <v>4</v>
      </c>
      <c r="AQ759">
        <v>4</v>
      </c>
      <c r="AR759">
        <v>3</v>
      </c>
      <c r="AS759">
        <v>3</v>
      </c>
      <c r="AT759">
        <v>5</v>
      </c>
      <c r="CL759">
        <v>3</v>
      </c>
      <c r="CT759">
        <v>3</v>
      </c>
      <c r="DK759">
        <v>4</v>
      </c>
      <c r="DM759">
        <v>4</v>
      </c>
      <c r="EC759">
        <v>2</v>
      </c>
      <c r="ED759">
        <v>4</v>
      </c>
      <c r="EE759">
        <v>2</v>
      </c>
      <c r="EF759">
        <v>2</v>
      </c>
      <c r="EN759">
        <v>3</v>
      </c>
      <c r="GD759">
        <v>4</v>
      </c>
      <c r="HC759">
        <v>5</v>
      </c>
      <c r="HF759">
        <v>3</v>
      </c>
      <c r="HG759">
        <v>3</v>
      </c>
      <c r="HQ759">
        <v>3</v>
      </c>
      <c r="HS759">
        <v>4</v>
      </c>
      <c r="HT759">
        <v>3</v>
      </c>
      <c r="IC759">
        <v>3</v>
      </c>
      <c r="IW759">
        <v>1</v>
      </c>
      <c r="JP759">
        <v>4</v>
      </c>
      <c r="LB759">
        <v>3</v>
      </c>
      <c r="LE759">
        <v>3</v>
      </c>
      <c r="LG759">
        <v>4</v>
      </c>
      <c r="LO759">
        <v>2</v>
      </c>
      <c r="LQ759">
        <v>3</v>
      </c>
      <c r="LR759">
        <v>4</v>
      </c>
      <c r="LV759">
        <v>3</v>
      </c>
      <c r="LW759">
        <v>5</v>
      </c>
      <c r="MB759">
        <v>2</v>
      </c>
      <c r="MI759">
        <v>4</v>
      </c>
      <c r="MM759">
        <v>4</v>
      </c>
      <c r="MS759">
        <v>4</v>
      </c>
      <c r="MT759">
        <v>2</v>
      </c>
      <c r="NE759">
        <v>2</v>
      </c>
      <c r="NK759">
        <v>4</v>
      </c>
      <c r="NP759">
        <v>3</v>
      </c>
      <c r="NR759">
        <v>3</v>
      </c>
      <c r="NV759">
        <v>3</v>
      </c>
      <c r="OB759">
        <v>4</v>
      </c>
      <c r="OZ759">
        <v>4</v>
      </c>
      <c r="PA759">
        <v>3</v>
      </c>
      <c r="PB759">
        <v>3</v>
      </c>
      <c r="PE759">
        <v>2</v>
      </c>
      <c r="PS759">
        <v>3</v>
      </c>
      <c r="PU759">
        <v>3</v>
      </c>
      <c r="QF759">
        <v>3</v>
      </c>
      <c r="QP759">
        <v>4</v>
      </c>
      <c r="RE759">
        <v>3</v>
      </c>
      <c r="RL759">
        <v>3</v>
      </c>
      <c r="RR759">
        <v>4</v>
      </c>
      <c r="RX759">
        <v>3</v>
      </c>
      <c r="SB759">
        <v>3</v>
      </c>
      <c r="SF759">
        <v>3</v>
      </c>
      <c r="TA759">
        <v>4</v>
      </c>
      <c r="TJ759">
        <v>3</v>
      </c>
      <c r="UG759">
        <v>3</v>
      </c>
      <c r="UY759">
        <v>3</v>
      </c>
      <c r="UZ759">
        <v>4</v>
      </c>
      <c r="VA759">
        <v>3</v>
      </c>
      <c r="VG759">
        <v>3</v>
      </c>
      <c r="VI759">
        <v>4</v>
      </c>
      <c r="VO759">
        <v>3</v>
      </c>
      <c r="VU759">
        <v>5</v>
      </c>
      <c r="WB759">
        <v>4</v>
      </c>
      <c r="WC759">
        <v>3</v>
      </c>
      <c r="WN759">
        <v>4</v>
      </c>
      <c r="WT759">
        <v>3</v>
      </c>
      <c r="XT759">
        <v>4</v>
      </c>
      <c r="XU759">
        <v>4</v>
      </c>
      <c r="YS759">
        <v>4</v>
      </c>
      <c r="YX759">
        <v>4</v>
      </c>
      <c r="ZK759">
        <v>4</v>
      </c>
      <c r="AAO759">
        <v>3</v>
      </c>
      <c r="ABM759">
        <v>4</v>
      </c>
      <c r="ABR759">
        <v>2</v>
      </c>
      <c r="ABU759">
        <v>4</v>
      </c>
      <c r="ACA759">
        <v>4</v>
      </c>
      <c r="ACE759">
        <v>2</v>
      </c>
      <c r="ACP759">
        <v>3</v>
      </c>
      <c r="ADG759">
        <v>2</v>
      </c>
      <c r="ADS759">
        <v>4</v>
      </c>
      <c r="AFP759">
        <v>3</v>
      </c>
      <c r="AFT759">
        <v>3</v>
      </c>
      <c r="AFY759">
        <v>4</v>
      </c>
      <c r="AGK759">
        <v>4</v>
      </c>
      <c r="AHI759">
        <v>3</v>
      </c>
      <c r="AJK759">
        <v>3</v>
      </c>
      <c r="AJO759">
        <v>2</v>
      </c>
      <c r="AKD759">
        <v>4</v>
      </c>
      <c r="ALA759">
        <v>4</v>
      </c>
      <c r="ALJ759">
        <v>4</v>
      </c>
      <c r="AMI759">
        <v>4</v>
      </c>
      <c r="ANE759">
        <v>3</v>
      </c>
      <c r="ANJ759">
        <v>3</v>
      </c>
      <c r="ANY759">
        <v>4</v>
      </c>
      <c r="AOB759">
        <v>4</v>
      </c>
      <c r="AQP759">
        <v>4</v>
      </c>
      <c r="ARD759">
        <v>2</v>
      </c>
      <c r="ARO759">
        <v>3</v>
      </c>
      <c r="ASJ759">
        <v>4</v>
      </c>
      <c r="ASV759">
        <v>4</v>
      </c>
      <c r="ASW759">
        <v>2</v>
      </c>
      <c r="ATD759">
        <v>3</v>
      </c>
      <c r="ATG759">
        <v>3</v>
      </c>
      <c r="ATK759">
        <v>5</v>
      </c>
      <c r="ATP759">
        <v>4</v>
      </c>
      <c r="ATS759">
        <v>3</v>
      </c>
      <c r="AUK759">
        <v>3</v>
      </c>
      <c r="AUM759">
        <v>3</v>
      </c>
      <c r="AUN759">
        <v>3</v>
      </c>
      <c r="AUU759">
        <v>4</v>
      </c>
      <c r="AUW759">
        <v>4</v>
      </c>
      <c r="AUZ759">
        <v>5</v>
      </c>
      <c r="AVE759">
        <v>4</v>
      </c>
      <c r="AVJ759">
        <v>3</v>
      </c>
      <c r="AVT759">
        <v>4</v>
      </c>
      <c r="AWL759">
        <v>4</v>
      </c>
      <c r="AWM759">
        <v>4</v>
      </c>
      <c r="AXC759">
        <v>4</v>
      </c>
      <c r="AXQ759">
        <v>4</v>
      </c>
      <c r="AXS759">
        <v>5</v>
      </c>
      <c r="AYE759">
        <v>4</v>
      </c>
      <c r="AYT759">
        <v>2</v>
      </c>
      <c r="AZO759">
        <v>3</v>
      </c>
      <c r="AZS759">
        <v>3</v>
      </c>
      <c r="AZW759">
        <v>4</v>
      </c>
      <c r="BAN759">
        <v>3</v>
      </c>
      <c r="BAO759">
        <v>4</v>
      </c>
      <c r="BAP759">
        <v>2</v>
      </c>
      <c r="BAQ759">
        <v>4</v>
      </c>
      <c r="BAR759">
        <v>4</v>
      </c>
      <c r="BAT759">
        <v>3</v>
      </c>
      <c r="BAU759">
        <v>4</v>
      </c>
      <c r="BAV759">
        <v>4</v>
      </c>
      <c r="BAW759">
        <v>3</v>
      </c>
      <c r="BAY759">
        <v>3</v>
      </c>
      <c r="BCD759">
        <v>3</v>
      </c>
      <c r="BDF759">
        <v>4</v>
      </c>
      <c r="BDG759">
        <v>4</v>
      </c>
      <c r="BEH759">
        <v>3</v>
      </c>
      <c r="BET759">
        <v>3</v>
      </c>
      <c r="BFG759">
        <v>3</v>
      </c>
      <c r="BFI759">
        <v>3</v>
      </c>
      <c r="BFJ759">
        <v>3</v>
      </c>
      <c r="BFQ759">
        <v>4</v>
      </c>
      <c r="BFS759">
        <v>3</v>
      </c>
      <c r="BGA759">
        <v>3</v>
      </c>
      <c r="BGK759">
        <v>4</v>
      </c>
      <c r="BGO759">
        <v>3</v>
      </c>
      <c r="BHA759">
        <v>3</v>
      </c>
      <c r="BHG759">
        <v>5</v>
      </c>
      <c r="BIB759">
        <v>2</v>
      </c>
      <c r="BID759">
        <v>2</v>
      </c>
      <c r="BIS759">
        <v>3</v>
      </c>
      <c r="BJW759">
        <v>4</v>
      </c>
      <c r="BKB759">
        <v>3</v>
      </c>
      <c r="BKI759">
        <v>3</v>
      </c>
      <c r="BKQ759">
        <v>3</v>
      </c>
      <c r="BKV759">
        <v>3</v>
      </c>
      <c r="BKW759">
        <v>3</v>
      </c>
    </row>
    <row r="760" spans="1:1023 1025:1662" x14ac:dyDescent="0.35">
      <c r="A760" s="1">
        <v>758</v>
      </c>
      <c r="H760">
        <v>4</v>
      </c>
      <c r="I760">
        <v>5</v>
      </c>
      <c r="Q760">
        <v>4</v>
      </c>
      <c r="T760">
        <v>4</v>
      </c>
      <c r="V760">
        <v>3</v>
      </c>
      <c r="AE760">
        <v>2</v>
      </c>
      <c r="AH760">
        <v>2</v>
      </c>
      <c r="AL760">
        <v>3</v>
      </c>
      <c r="AP760">
        <v>3</v>
      </c>
      <c r="AQ760">
        <v>5</v>
      </c>
      <c r="AR760">
        <v>2</v>
      </c>
      <c r="AS760">
        <v>2</v>
      </c>
      <c r="AT760">
        <v>5</v>
      </c>
      <c r="AZ760">
        <v>5</v>
      </c>
      <c r="BG760">
        <v>3</v>
      </c>
      <c r="BI760">
        <v>2</v>
      </c>
      <c r="BM760">
        <v>3</v>
      </c>
      <c r="BZ760">
        <v>4</v>
      </c>
      <c r="CF760">
        <v>5</v>
      </c>
      <c r="CG760">
        <v>4</v>
      </c>
      <c r="CJ760">
        <v>5</v>
      </c>
      <c r="CL760">
        <v>4</v>
      </c>
      <c r="CM760">
        <v>3</v>
      </c>
      <c r="CP760">
        <v>5</v>
      </c>
      <c r="CR760">
        <v>5</v>
      </c>
      <c r="CV760">
        <v>5</v>
      </c>
      <c r="DB760">
        <v>4</v>
      </c>
      <c r="DG760">
        <v>5</v>
      </c>
      <c r="DK760">
        <v>4</v>
      </c>
      <c r="DT760">
        <v>4</v>
      </c>
      <c r="DY760">
        <v>3</v>
      </c>
      <c r="EE760">
        <v>3</v>
      </c>
      <c r="EF760">
        <v>3</v>
      </c>
      <c r="EH760">
        <v>4</v>
      </c>
      <c r="EO760">
        <v>3</v>
      </c>
      <c r="ER760">
        <v>2</v>
      </c>
      <c r="EY760">
        <v>4</v>
      </c>
      <c r="FF760">
        <v>3</v>
      </c>
      <c r="FP760">
        <v>4</v>
      </c>
      <c r="FQ760">
        <v>5</v>
      </c>
      <c r="FX760">
        <v>4</v>
      </c>
      <c r="GR760">
        <v>5</v>
      </c>
      <c r="GS760">
        <v>5</v>
      </c>
      <c r="GT760">
        <v>5</v>
      </c>
      <c r="HA760">
        <v>3</v>
      </c>
      <c r="HB760">
        <v>2</v>
      </c>
      <c r="HF760">
        <v>4</v>
      </c>
      <c r="HQ760">
        <v>2</v>
      </c>
      <c r="HT760">
        <v>4</v>
      </c>
      <c r="HW760">
        <v>3</v>
      </c>
      <c r="HX760">
        <v>3</v>
      </c>
      <c r="HZ760">
        <v>4</v>
      </c>
      <c r="IC760">
        <v>3</v>
      </c>
      <c r="IH760">
        <v>4</v>
      </c>
      <c r="IQ760">
        <v>5</v>
      </c>
      <c r="IW760">
        <v>4</v>
      </c>
      <c r="JD760">
        <v>4</v>
      </c>
      <c r="JH760">
        <v>3</v>
      </c>
      <c r="JL760">
        <v>4</v>
      </c>
      <c r="JM760">
        <v>5</v>
      </c>
      <c r="JO760">
        <v>5</v>
      </c>
      <c r="KL760">
        <v>4</v>
      </c>
      <c r="KQ760">
        <v>5</v>
      </c>
      <c r="KS760">
        <v>5</v>
      </c>
      <c r="KT760">
        <v>4</v>
      </c>
      <c r="KY760">
        <v>5</v>
      </c>
      <c r="LB760">
        <v>4</v>
      </c>
      <c r="LD760">
        <v>2</v>
      </c>
      <c r="LE760">
        <v>4</v>
      </c>
      <c r="LG760">
        <v>5</v>
      </c>
      <c r="LK760">
        <v>5</v>
      </c>
      <c r="LQ760">
        <v>4</v>
      </c>
      <c r="LV760">
        <v>1</v>
      </c>
      <c r="LW760">
        <v>4</v>
      </c>
      <c r="LZ760">
        <v>5</v>
      </c>
      <c r="MI760">
        <v>3</v>
      </c>
      <c r="MM760">
        <v>3</v>
      </c>
      <c r="MS760">
        <v>3</v>
      </c>
      <c r="MV760">
        <v>2</v>
      </c>
      <c r="NR760">
        <v>4</v>
      </c>
      <c r="NV760">
        <v>3</v>
      </c>
      <c r="NX760">
        <v>4</v>
      </c>
      <c r="NY760">
        <v>3</v>
      </c>
      <c r="NZ760">
        <v>5</v>
      </c>
      <c r="OB760">
        <v>4</v>
      </c>
      <c r="OI760">
        <v>5</v>
      </c>
      <c r="OJ760">
        <v>4</v>
      </c>
      <c r="OL760">
        <v>5</v>
      </c>
      <c r="ON760">
        <v>4</v>
      </c>
      <c r="OR760">
        <v>4</v>
      </c>
      <c r="OV760">
        <v>3</v>
      </c>
      <c r="OY760">
        <v>5</v>
      </c>
      <c r="OZ760">
        <v>4</v>
      </c>
      <c r="PB760">
        <v>4</v>
      </c>
      <c r="PC760">
        <v>4</v>
      </c>
      <c r="PE760">
        <v>1</v>
      </c>
      <c r="PF760">
        <v>3</v>
      </c>
      <c r="PK760">
        <v>3</v>
      </c>
      <c r="PM760">
        <v>2</v>
      </c>
      <c r="PN760">
        <v>4</v>
      </c>
      <c r="PO760">
        <v>3</v>
      </c>
      <c r="PS760">
        <v>5</v>
      </c>
      <c r="PT760">
        <v>5</v>
      </c>
      <c r="QA760">
        <v>5</v>
      </c>
      <c r="QB760">
        <v>5</v>
      </c>
      <c r="QM760">
        <v>4</v>
      </c>
      <c r="QP760">
        <v>4</v>
      </c>
      <c r="QT760">
        <v>5</v>
      </c>
      <c r="QU760">
        <v>4</v>
      </c>
      <c r="QW760">
        <v>2</v>
      </c>
      <c r="QX760">
        <v>4</v>
      </c>
      <c r="RB760">
        <v>5</v>
      </c>
      <c r="RH760">
        <v>4</v>
      </c>
      <c r="RJ760">
        <v>2</v>
      </c>
      <c r="RL760">
        <v>5</v>
      </c>
      <c r="RO760">
        <v>4</v>
      </c>
      <c r="RR760">
        <v>4</v>
      </c>
      <c r="RX760">
        <v>4</v>
      </c>
      <c r="SF760">
        <v>5</v>
      </c>
      <c r="SI760">
        <v>5</v>
      </c>
      <c r="SN760">
        <v>4</v>
      </c>
      <c r="SZ760">
        <v>5</v>
      </c>
      <c r="TA760">
        <v>4</v>
      </c>
      <c r="TC760">
        <v>3</v>
      </c>
      <c r="TF760">
        <v>3</v>
      </c>
      <c r="TJ760">
        <v>5</v>
      </c>
      <c r="TP760">
        <v>5</v>
      </c>
      <c r="TR760">
        <v>2</v>
      </c>
      <c r="UC760">
        <v>3</v>
      </c>
      <c r="UG760">
        <v>5</v>
      </c>
      <c r="UW760">
        <v>1</v>
      </c>
      <c r="UZ760">
        <v>4</v>
      </c>
      <c r="VB760">
        <v>4</v>
      </c>
      <c r="VJ760">
        <v>5</v>
      </c>
      <c r="VO760">
        <v>4</v>
      </c>
      <c r="VU760">
        <v>4</v>
      </c>
      <c r="WM760">
        <v>3</v>
      </c>
      <c r="WP760">
        <v>5</v>
      </c>
      <c r="WY760">
        <v>4</v>
      </c>
      <c r="WZ760">
        <v>5</v>
      </c>
      <c r="XE760">
        <v>3</v>
      </c>
      <c r="XM760">
        <v>5</v>
      </c>
      <c r="XT760">
        <v>4</v>
      </c>
      <c r="XU760">
        <v>5</v>
      </c>
      <c r="YC760">
        <v>5</v>
      </c>
      <c r="YF760">
        <v>5</v>
      </c>
      <c r="YH760">
        <v>3</v>
      </c>
      <c r="YJ760">
        <v>4</v>
      </c>
      <c r="YR760">
        <v>4</v>
      </c>
      <c r="YS760">
        <v>5</v>
      </c>
      <c r="ZK760">
        <v>3</v>
      </c>
      <c r="ZR760">
        <v>2</v>
      </c>
      <c r="AAB760">
        <v>4</v>
      </c>
      <c r="AAK760">
        <v>5</v>
      </c>
      <c r="ABC760">
        <v>4</v>
      </c>
      <c r="ABD760">
        <v>1</v>
      </c>
      <c r="ABG760">
        <v>3</v>
      </c>
      <c r="ABK760">
        <v>5</v>
      </c>
      <c r="ABM760">
        <v>4</v>
      </c>
      <c r="ABR760">
        <v>2</v>
      </c>
      <c r="ABU760">
        <v>4</v>
      </c>
      <c r="ABZ760">
        <v>5</v>
      </c>
      <c r="ACJ760">
        <v>3</v>
      </c>
      <c r="ACN760">
        <v>1</v>
      </c>
      <c r="ACO760">
        <v>2</v>
      </c>
      <c r="ACP760">
        <v>4</v>
      </c>
      <c r="ACU760">
        <v>4</v>
      </c>
      <c r="ACV760">
        <v>3</v>
      </c>
      <c r="ADB760">
        <v>4</v>
      </c>
      <c r="ADL760">
        <v>4</v>
      </c>
      <c r="ADS760">
        <v>4</v>
      </c>
      <c r="AEG760">
        <v>5</v>
      </c>
      <c r="AES760">
        <v>4</v>
      </c>
      <c r="AEU760">
        <v>3</v>
      </c>
      <c r="AEY760">
        <v>5</v>
      </c>
      <c r="AFH760">
        <v>3</v>
      </c>
      <c r="AFP760">
        <v>3</v>
      </c>
      <c r="AFY760">
        <v>2</v>
      </c>
      <c r="AGD760">
        <v>5</v>
      </c>
      <c r="AGI760">
        <v>4</v>
      </c>
      <c r="AHA760">
        <v>5</v>
      </c>
      <c r="AHB760">
        <v>4</v>
      </c>
      <c r="AHG760">
        <v>5</v>
      </c>
      <c r="AHI760">
        <v>3</v>
      </c>
      <c r="AHN760">
        <v>4</v>
      </c>
      <c r="AHZ760">
        <v>5</v>
      </c>
      <c r="AIA760">
        <v>4</v>
      </c>
      <c r="AIN760">
        <v>3</v>
      </c>
      <c r="AIP760">
        <v>4</v>
      </c>
      <c r="AIR760">
        <v>5</v>
      </c>
      <c r="AIT760">
        <v>4</v>
      </c>
      <c r="AJB760">
        <v>5</v>
      </c>
      <c r="AJC760">
        <v>3</v>
      </c>
      <c r="AJK760">
        <v>5</v>
      </c>
      <c r="AJL760">
        <v>5</v>
      </c>
      <c r="AJM760">
        <v>4</v>
      </c>
      <c r="AJX760">
        <v>3</v>
      </c>
      <c r="AJZ760">
        <v>4</v>
      </c>
      <c r="AKA760">
        <v>3</v>
      </c>
      <c r="AKD760">
        <v>5</v>
      </c>
      <c r="AKI760">
        <v>3</v>
      </c>
      <c r="AKM760">
        <v>5</v>
      </c>
      <c r="AKO760">
        <v>3</v>
      </c>
      <c r="AKP760">
        <v>5</v>
      </c>
      <c r="ALA760">
        <v>4</v>
      </c>
      <c r="ALH760">
        <v>3</v>
      </c>
      <c r="ALJ760">
        <v>5</v>
      </c>
      <c r="ALK760">
        <v>5</v>
      </c>
      <c r="ALM760">
        <v>4</v>
      </c>
      <c r="ALN760">
        <v>3</v>
      </c>
      <c r="AMA760">
        <v>4</v>
      </c>
      <c r="AMF760">
        <v>3</v>
      </c>
      <c r="AMR760">
        <v>4</v>
      </c>
      <c r="AMS760">
        <v>4</v>
      </c>
      <c r="AMT760">
        <v>5</v>
      </c>
      <c r="AMV760">
        <v>4</v>
      </c>
      <c r="AMY760">
        <v>3</v>
      </c>
      <c r="ANB760">
        <v>5</v>
      </c>
      <c r="ANE760">
        <v>4</v>
      </c>
      <c r="ANJ760">
        <v>3</v>
      </c>
      <c r="ANW760">
        <v>4</v>
      </c>
      <c r="ANY760">
        <v>4</v>
      </c>
      <c r="AOE760">
        <v>3</v>
      </c>
      <c r="AOM760">
        <v>5</v>
      </c>
      <c r="AOR760">
        <v>5</v>
      </c>
      <c r="AOU760">
        <v>4</v>
      </c>
      <c r="APE760">
        <v>4</v>
      </c>
      <c r="APT760">
        <v>3</v>
      </c>
      <c r="APV760">
        <v>4</v>
      </c>
      <c r="AQE760">
        <v>5</v>
      </c>
      <c r="AQS760">
        <v>4</v>
      </c>
      <c r="AQV760">
        <v>3</v>
      </c>
      <c r="AQZ760">
        <v>3</v>
      </c>
      <c r="ARD760">
        <v>2</v>
      </c>
      <c r="ARE760">
        <v>5</v>
      </c>
      <c r="ARG760">
        <v>3</v>
      </c>
      <c r="ARL760">
        <v>5</v>
      </c>
      <c r="ARQ760">
        <v>2</v>
      </c>
      <c r="ARW760">
        <v>2</v>
      </c>
      <c r="ARY760">
        <v>5</v>
      </c>
      <c r="ARZ760">
        <v>3</v>
      </c>
      <c r="ASJ760">
        <v>5</v>
      </c>
      <c r="ASL760">
        <v>3</v>
      </c>
      <c r="ASN760">
        <v>4</v>
      </c>
      <c r="ASU760">
        <v>4</v>
      </c>
      <c r="ASV760">
        <v>5</v>
      </c>
      <c r="ATC760">
        <v>4</v>
      </c>
      <c r="ATG760">
        <v>4</v>
      </c>
      <c r="ATJ760">
        <v>4</v>
      </c>
      <c r="ATK760">
        <v>5</v>
      </c>
      <c r="ATL760">
        <v>3</v>
      </c>
      <c r="ATN760">
        <v>5</v>
      </c>
      <c r="ATP760">
        <v>4</v>
      </c>
      <c r="ATS760">
        <v>4</v>
      </c>
      <c r="ATT760">
        <v>1</v>
      </c>
      <c r="ATU760">
        <v>5</v>
      </c>
      <c r="ATV760">
        <v>5</v>
      </c>
      <c r="ATW760">
        <v>3</v>
      </c>
      <c r="AUJ760">
        <v>3</v>
      </c>
      <c r="AUN760">
        <v>4</v>
      </c>
      <c r="AUO760">
        <v>5</v>
      </c>
      <c r="AUT760">
        <v>4</v>
      </c>
      <c r="AVE760">
        <v>4</v>
      </c>
      <c r="AVK760">
        <v>5</v>
      </c>
      <c r="AVN760">
        <v>5</v>
      </c>
      <c r="AVO760">
        <v>4</v>
      </c>
      <c r="AVT760">
        <v>4</v>
      </c>
      <c r="AWB760">
        <v>1</v>
      </c>
      <c r="AWL760">
        <v>4</v>
      </c>
      <c r="AWM760">
        <v>4</v>
      </c>
      <c r="AWW760">
        <v>5</v>
      </c>
      <c r="AWZ760">
        <v>3</v>
      </c>
      <c r="AXC760">
        <v>3</v>
      </c>
      <c r="AXE760">
        <v>5</v>
      </c>
      <c r="AXH760">
        <v>2</v>
      </c>
      <c r="AXK760">
        <v>3</v>
      </c>
      <c r="AXR760">
        <v>2</v>
      </c>
      <c r="AXS760">
        <v>5</v>
      </c>
      <c r="AXW760">
        <v>5</v>
      </c>
      <c r="AXX760">
        <v>5</v>
      </c>
      <c r="AYE760">
        <v>5</v>
      </c>
      <c r="AYH760">
        <v>1</v>
      </c>
      <c r="AYI760">
        <v>5</v>
      </c>
      <c r="AYJ760">
        <v>3</v>
      </c>
      <c r="AYM760">
        <v>5</v>
      </c>
      <c r="AYN760">
        <v>4</v>
      </c>
      <c r="AYO760">
        <v>4</v>
      </c>
      <c r="AYR760">
        <v>5</v>
      </c>
      <c r="AYT760">
        <v>1</v>
      </c>
      <c r="AYY760">
        <v>3</v>
      </c>
      <c r="AYZ760">
        <v>3</v>
      </c>
      <c r="AZF760">
        <v>5</v>
      </c>
      <c r="AZO760">
        <v>5</v>
      </c>
      <c r="AZP760">
        <v>4</v>
      </c>
      <c r="AZW760">
        <v>4</v>
      </c>
      <c r="AZY760">
        <v>5</v>
      </c>
      <c r="AZZ760">
        <v>4</v>
      </c>
      <c r="BAA760">
        <v>4</v>
      </c>
      <c r="BAI760">
        <v>5</v>
      </c>
      <c r="BAN760">
        <v>3</v>
      </c>
      <c r="BAO760">
        <v>4</v>
      </c>
      <c r="BAQ760">
        <v>4</v>
      </c>
      <c r="BAR760">
        <v>4</v>
      </c>
      <c r="BAS760">
        <v>4</v>
      </c>
      <c r="BAU760">
        <v>3</v>
      </c>
      <c r="BAV760">
        <v>4</v>
      </c>
      <c r="BAW760">
        <v>2</v>
      </c>
      <c r="BAY760">
        <v>4</v>
      </c>
      <c r="BBH760">
        <v>2</v>
      </c>
      <c r="BBR760">
        <v>4</v>
      </c>
      <c r="BBS760">
        <v>5</v>
      </c>
      <c r="BBV760">
        <v>2</v>
      </c>
      <c r="BCA760">
        <v>3</v>
      </c>
      <c r="BCD760">
        <v>4</v>
      </c>
      <c r="BCI760">
        <v>5</v>
      </c>
      <c r="BCM760">
        <v>5</v>
      </c>
      <c r="BCY760">
        <v>3</v>
      </c>
      <c r="BDB760">
        <v>4</v>
      </c>
      <c r="BDF760">
        <v>5</v>
      </c>
      <c r="BDG760">
        <v>5</v>
      </c>
      <c r="BEA760">
        <v>5</v>
      </c>
      <c r="BEF760">
        <v>3</v>
      </c>
      <c r="BEO760">
        <v>3</v>
      </c>
      <c r="BET760">
        <v>4</v>
      </c>
      <c r="BEX760">
        <v>4</v>
      </c>
      <c r="BFA760">
        <v>4</v>
      </c>
      <c r="BFH760">
        <v>4</v>
      </c>
      <c r="BFI760">
        <v>4</v>
      </c>
      <c r="BFN760">
        <v>3</v>
      </c>
      <c r="BFR760">
        <v>5</v>
      </c>
      <c r="BGA760">
        <v>4</v>
      </c>
      <c r="BGK760">
        <v>5</v>
      </c>
      <c r="BGO760">
        <v>2</v>
      </c>
      <c r="BGX760">
        <v>4</v>
      </c>
      <c r="BGZ760">
        <v>4</v>
      </c>
      <c r="BHG760">
        <v>5</v>
      </c>
      <c r="BHN760">
        <v>5</v>
      </c>
      <c r="BHV760">
        <v>5</v>
      </c>
      <c r="BHW760">
        <v>5</v>
      </c>
      <c r="BHY760">
        <v>4</v>
      </c>
      <c r="BIE760">
        <v>3</v>
      </c>
      <c r="BIF760">
        <v>5</v>
      </c>
      <c r="BIS760">
        <v>3</v>
      </c>
      <c r="BIY760">
        <v>5</v>
      </c>
      <c r="BJA760">
        <v>4</v>
      </c>
      <c r="BJE760">
        <v>4</v>
      </c>
      <c r="BJG760">
        <v>5</v>
      </c>
      <c r="BJJ760">
        <v>3</v>
      </c>
      <c r="BJV760">
        <v>4</v>
      </c>
      <c r="BJW760">
        <v>5</v>
      </c>
      <c r="BJZ760">
        <v>5</v>
      </c>
      <c r="BKA760">
        <v>4</v>
      </c>
      <c r="BKI760">
        <v>3</v>
      </c>
      <c r="BKU760">
        <v>4</v>
      </c>
      <c r="BKX760">
        <v>5</v>
      </c>
    </row>
    <row r="761" spans="1:1023 1025:1662" x14ac:dyDescent="0.35">
      <c r="A761" s="1">
        <v>759</v>
      </c>
      <c r="AH761">
        <v>5</v>
      </c>
      <c r="LQ761">
        <v>5</v>
      </c>
      <c r="LV761">
        <v>5</v>
      </c>
      <c r="LW761">
        <v>4</v>
      </c>
      <c r="MI761">
        <v>4</v>
      </c>
      <c r="NP761">
        <v>4</v>
      </c>
      <c r="OW761">
        <v>3</v>
      </c>
      <c r="RR761">
        <v>4</v>
      </c>
      <c r="SM761">
        <v>4</v>
      </c>
      <c r="WP761">
        <v>2</v>
      </c>
      <c r="ABR761">
        <v>5</v>
      </c>
      <c r="ADB761">
        <v>3</v>
      </c>
      <c r="AES761">
        <v>4</v>
      </c>
      <c r="AGD761">
        <v>5</v>
      </c>
      <c r="AKD761">
        <v>4</v>
      </c>
      <c r="AKZ761">
        <v>5</v>
      </c>
      <c r="ALA761">
        <v>4</v>
      </c>
      <c r="ASH761">
        <v>3</v>
      </c>
      <c r="ATP761">
        <v>5</v>
      </c>
      <c r="AUN761">
        <v>5</v>
      </c>
      <c r="AUX761">
        <v>4</v>
      </c>
      <c r="AVE761">
        <v>5</v>
      </c>
      <c r="AVT761">
        <v>3</v>
      </c>
      <c r="AWB761">
        <v>4</v>
      </c>
      <c r="AWY761">
        <v>4</v>
      </c>
      <c r="AXI761">
        <v>2</v>
      </c>
      <c r="BAR761">
        <v>5</v>
      </c>
      <c r="BAV761">
        <v>4</v>
      </c>
      <c r="BEB761">
        <v>4</v>
      </c>
      <c r="BFQ761">
        <v>5</v>
      </c>
      <c r="BGO761">
        <v>5</v>
      </c>
      <c r="BID761">
        <v>2</v>
      </c>
    </row>
    <row r="762" spans="1:1023 1025:1662" x14ac:dyDescent="0.35">
      <c r="A762" s="1">
        <v>760</v>
      </c>
      <c r="AH762">
        <v>1</v>
      </c>
      <c r="AQ762">
        <v>2</v>
      </c>
      <c r="DK762">
        <v>4</v>
      </c>
      <c r="EP762">
        <v>4</v>
      </c>
      <c r="FX762">
        <v>2</v>
      </c>
      <c r="HM762">
        <v>2</v>
      </c>
      <c r="LW762">
        <v>5</v>
      </c>
      <c r="MK762">
        <v>1</v>
      </c>
      <c r="MZ762">
        <v>3</v>
      </c>
      <c r="PM762">
        <v>4</v>
      </c>
      <c r="QL762">
        <v>1</v>
      </c>
      <c r="QP762">
        <v>3</v>
      </c>
      <c r="WM762">
        <v>3</v>
      </c>
      <c r="XI762">
        <v>5</v>
      </c>
      <c r="XJ762">
        <v>5</v>
      </c>
      <c r="XU762">
        <v>3</v>
      </c>
      <c r="AAU762">
        <v>3</v>
      </c>
      <c r="ACG762">
        <v>4</v>
      </c>
      <c r="ADB762">
        <v>3</v>
      </c>
      <c r="AGK762">
        <v>4</v>
      </c>
      <c r="AMM762">
        <v>3</v>
      </c>
      <c r="APF762">
        <v>3</v>
      </c>
      <c r="ARD762">
        <v>4</v>
      </c>
      <c r="ARJ762">
        <v>4</v>
      </c>
      <c r="ASA762">
        <v>5</v>
      </c>
      <c r="ASE762">
        <v>4</v>
      </c>
      <c r="ASU762">
        <v>2</v>
      </c>
      <c r="AUN762">
        <v>3</v>
      </c>
      <c r="AWB762">
        <v>4</v>
      </c>
      <c r="AWL762">
        <v>4</v>
      </c>
      <c r="AYD762">
        <v>4</v>
      </c>
      <c r="AYE762">
        <v>3</v>
      </c>
      <c r="BAV762">
        <v>3</v>
      </c>
      <c r="BBQ762">
        <v>1</v>
      </c>
      <c r="BDG762">
        <v>4</v>
      </c>
      <c r="BDM762">
        <v>5</v>
      </c>
      <c r="BEI762">
        <v>5</v>
      </c>
      <c r="BGE762">
        <v>4</v>
      </c>
      <c r="BJC762">
        <v>2</v>
      </c>
      <c r="BJE762">
        <v>2</v>
      </c>
      <c r="BJJ762">
        <v>2</v>
      </c>
    </row>
    <row r="763" spans="1:1023 1025:1662" x14ac:dyDescent="0.35">
      <c r="A763" s="1">
        <v>761</v>
      </c>
      <c r="Q763">
        <v>3</v>
      </c>
      <c r="AG763">
        <v>1</v>
      </c>
      <c r="CI763">
        <v>1</v>
      </c>
      <c r="EK763">
        <v>1</v>
      </c>
      <c r="EP763">
        <v>4</v>
      </c>
      <c r="HV763">
        <v>4</v>
      </c>
      <c r="IC763">
        <v>5</v>
      </c>
      <c r="LW763">
        <v>4</v>
      </c>
      <c r="MI763">
        <v>3</v>
      </c>
      <c r="OA763">
        <v>2</v>
      </c>
      <c r="OW763">
        <v>5</v>
      </c>
      <c r="PK763">
        <v>4</v>
      </c>
      <c r="QI763">
        <v>1</v>
      </c>
      <c r="QO763">
        <v>4</v>
      </c>
      <c r="RI763">
        <v>2</v>
      </c>
      <c r="RJ763">
        <v>2</v>
      </c>
      <c r="RK763">
        <v>2</v>
      </c>
      <c r="RZ763">
        <v>3</v>
      </c>
      <c r="TI763">
        <v>2</v>
      </c>
      <c r="UP763">
        <v>1</v>
      </c>
      <c r="UW763">
        <v>3</v>
      </c>
      <c r="VG763">
        <v>1</v>
      </c>
      <c r="VZ763">
        <v>3</v>
      </c>
      <c r="WB763">
        <v>5</v>
      </c>
      <c r="WP763">
        <v>3</v>
      </c>
      <c r="ABH763">
        <v>2</v>
      </c>
      <c r="ACP763">
        <v>2</v>
      </c>
      <c r="ADB763">
        <v>5</v>
      </c>
      <c r="ADP763">
        <v>3</v>
      </c>
      <c r="AFK763">
        <v>4</v>
      </c>
      <c r="AFX763">
        <v>2</v>
      </c>
      <c r="AGD763">
        <v>3</v>
      </c>
      <c r="AHB763">
        <v>4</v>
      </c>
      <c r="AJK763">
        <v>3</v>
      </c>
      <c r="AJS763">
        <v>1</v>
      </c>
      <c r="ALS763">
        <v>5</v>
      </c>
      <c r="AMS763">
        <v>4</v>
      </c>
      <c r="AOG763">
        <v>1</v>
      </c>
      <c r="AQP763">
        <v>4</v>
      </c>
      <c r="AQS763">
        <v>1</v>
      </c>
      <c r="ARD763">
        <v>4</v>
      </c>
      <c r="ARM763">
        <v>1</v>
      </c>
      <c r="ARX763">
        <v>2</v>
      </c>
      <c r="ASN763">
        <v>1</v>
      </c>
      <c r="ATP763">
        <v>2</v>
      </c>
      <c r="AUD763">
        <v>5</v>
      </c>
      <c r="AUN763">
        <v>5</v>
      </c>
      <c r="AVE763">
        <v>5</v>
      </c>
      <c r="AVJ763">
        <v>1</v>
      </c>
      <c r="AWB763">
        <v>4</v>
      </c>
      <c r="AWL763">
        <v>4</v>
      </c>
      <c r="AWY763">
        <v>4</v>
      </c>
      <c r="AXB763">
        <v>1</v>
      </c>
      <c r="AYN763">
        <v>4</v>
      </c>
      <c r="AZS763">
        <v>3</v>
      </c>
      <c r="BAR763">
        <v>4</v>
      </c>
      <c r="BAV763">
        <v>5</v>
      </c>
      <c r="BBB763">
        <v>1</v>
      </c>
      <c r="BCX763">
        <v>1</v>
      </c>
      <c r="BEO763">
        <v>4</v>
      </c>
      <c r="BFQ763">
        <v>1</v>
      </c>
      <c r="BFS763">
        <v>1</v>
      </c>
      <c r="BGK763">
        <v>4</v>
      </c>
      <c r="BID763">
        <v>2</v>
      </c>
      <c r="BJM763">
        <v>4</v>
      </c>
      <c r="BJW763">
        <v>2</v>
      </c>
    </row>
    <row r="764" spans="1:1023 1025:1662" x14ac:dyDescent="0.35">
      <c r="A764" s="1">
        <v>762</v>
      </c>
      <c r="ER764">
        <v>5</v>
      </c>
      <c r="HC764">
        <v>5</v>
      </c>
      <c r="KI764">
        <v>1</v>
      </c>
      <c r="LK764">
        <v>1</v>
      </c>
      <c r="QT764">
        <v>4</v>
      </c>
      <c r="VO764">
        <v>4</v>
      </c>
      <c r="ADB764">
        <v>3</v>
      </c>
      <c r="AES764">
        <v>1</v>
      </c>
      <c r="AEY764">
        <v>5</v>
      </c>
      <c r="AJR764">
        <v>1</v>
      </c>
      <c r="APK764">
        <v>1</v>
      </c>
      <c r="ASC764">
        <v>1</v>
      </c>
      <c r="ASJ764">
        <v>5</v>
      </c>
      <c r="AVP764">
        <v>1</v>
      </c>
      <c r="AVX764">
        <v>4</v>
      </c>
      <c r="AXT764">
        <v>5</v>
      </c>
      <c r="BBN764">
        <v>3</v>
      </c>
      <c r="BFR764">
        <v>5</v>
      </c>
      <c r="BGE764">
        <v>2</v>
      </c>
      <c r="BJI764">
        <v>3</v>
      </c>
      <c r="BJV764">
        <v>4</v>
      </c>
    </row>
    <row r="765" spans="1:1023 1025:1662" x14ac:dyDescent="0.35">
      <c r="A765" s="1">
        <v>763</v>
      </c>
      <c r="I765">
        <v>5</v>
      </c>
      <c r="R765">
        <v>4</v>
      </c>
      <c r="Z765">
        <v>5</v>
      </c>
      <c r="AC765">
        <v>4</v>
      </c>
      <c r="AT765">
        <v>4</v>
      </c>
      <c r="AZ765">
        <v>4</v>
      </c>
      <c r="BE765">
        <v>2</v>
      </c>
      <c r="CL765">
        <v>3</v>
      </c>
      <c r="DX765">
        <v>3</v>
      </c>
      <c r="DY765">
        <v>3</v>
      </c>
      <c r="EN765">
        <v>4</v>
      </c>
      <c r="ER765">
        <v>2</v>
      </c>
      <c r="FQ765">
        <v>4</v>
      </c>
      <c r="FX765">
        <v>4</v>
      </c>
      <c r="FZ765">
        <v>5</v>
      </c>
      <c r="HC765">
        <v>4</v>
      </c>
      <c r="HS765">
        <v>4</v>
      </c>
      <c r="IH765">
        <v>4</v>
      </c>
      <c r="JO765">
        <v>4</v>
      </c>
      <c r="KN765">
        <v>4</v>
      </c>
      <c r="KP765">
        <v>4</v>
      </c>
      <c r="LI765">
        <v>3</v>
      </c>
      <c r="LW765">
        <v>3</v>
      </c>
      <c r="ME765">
        <v>4</v>
      </c>
      <c r="NK765">
        <v>3</v>
      </c>
      <c r="NR765">
        <v>3</v>
      </c>
      <c r="OB765">
        <v>4</v>
      </c>
      <c r="OL765">
        <v>3</v>
      </c>
      <c r="OY765">
        <v>4</v>
      </c>
      <c r="OZ765">
        <v>3</v>
      </c>
      <c r="QJ765">
        <v>3</v>
      </c>
      <c r="QL765">
        <v>2</v>
      </c>
      <c r="QO765">
        <v>4</v>
      </c>
      <c r="QT765">
        <v>4</v>
      </c>
      <c r="SB765">
        <v>5</v>
      </c>
      <c r="SF765">
        <v>5</v>
      </c>
      <c r="SL765">
        <v>4</v>
      </c>
      <c r="TJ765">
        <v>4</v>
      </c>
      <c r="TP765">
        <v>3</v>
      </c>
      <c r="UG765">
        <v>4</v>
      </c>
      <c r="UJ765">
        <v>5</v>
      </c>
      <c r="US765">
        <v>5</v>
      </c>
      <c r="UZ765">
        <v>5</v>
      </c>
      <c r="VJ765">
        <v>3</v>
      </c>
      <c r="VU765">
        <v>5</v>
      </c>
      <c r="WP765">
        <v>4</v>
      </c>
      <c r="WV765">
        <v>3</v>
      </c>
      <c r="XE765">
        <v>4</v>
      </c>
      <c r="YC765">
        <v>4</v>
      </c>
      <c r="ZC765">
        <v>4</v>
      </c>
      <c r="AAW765">
        <v>2</v>
      </c>
      <c r="ABO765">
        <v>3</v>
      </c>
      <c r="ABU765">
        <v>3</v>
      </c>
      <c r="ACU765">
        <v>3</v>
      </c>
      <c r="ADB765">
        <v>3</v>
      </c>
      <c r="AEV765">
        <v>5</v>
      </c>
      <c r="AGI765">
        <v>5</v>
      </c>
      <c r="AIN765">
        <v>4</v>
      </c>
      <c r="AIV765">
        <v>4</v>
      </c>
      <c r="AJT765">
        <v>3</v>
      </c>
      <c r="AKP765">
        <v>3</v>
      </c>
      <c r="AKU765">
        <v>4</v>
      </c>
      <c r="ALJ765">
        <v>5</v>
      </c>
      <c r="AMD765">
        <v>3</v>
      </c>
      <c r="AMT765">
        <v>5</v>
      </c>
      <c r="ANA765">
        <v>4</v>
      </c>
      <c r="AOB765">
        <v>5</v>
      </c>
      <c r="APF765">
        <v>4</v>
      </c>
      <c r="APL765">
        <v>4</v>
      </c>
      <c r="APR765">
        <v>5</v>
      </c>
      <c r="AQM765">
        <v>3</v>
      </c>
      <c r="AQQ765">
        <v>3</v>
      </c>
      <c r="ARD765">
        <v>3</v>
      </c>
      <c r="ARO765">
        <v>4</v>
      </c>
      <c r="ASJ765">
        <v>4</v>
      </c>
      <c r="ASO765">
        <v>4</v>
      </c>
      <c r="ASV765">
        <v>5</v>
      </c>
      <c r="ASW765">
        <v>3</v>
      </c>
      <c r="ATB765">
        <v>5</v>
      </c>
      <c r="ATK765">
        <v>4</v>
      </c>
      <c r="ATN765">
        <v>4</v>
      </c>
      <c r="ATP765">
        <v>4</v>
      </c>
      <c r="ATV765">
        <v>4</v>
      </c>
      <c r="AUA765">
        <v>4</v>
      </c>
      <c r="AUB765">
        <v>4</v>
      </c>
      <c r="AUT765">
        <v>5</v>
      </c>
      <c r="AVC765">
        <v>3</v>
      </c>
      <c r="AVK765">
        <v>4</v>
      </c>
      <c r="AWQ765">
        <v>2</v>
      </c>
      <c r="AWY765">
        <v>5</v>
      </c>
      <c r="AXC765">
        <v>4</v>
      </c>
      <c r="AXX765">
        <v>4</v>
      </c>
      <c r="AYB765">
        <v>4</v>
      </c>
      <c r="AYD765">
        <v>2</v>
      </c>
      <c r="AYE765">
        <v>4</v>
      </c>
      <c r="AYJ765">
        <v>2</v>
      </c>
      <c r="AYK765">
        <v>3</v>
      </c>
      <c r="AYO765">
        <v>4</v>
      </c>
      <c r="AYX765">
        <v>4</v>
      </c>
      <c r="AYZ765">
        <v>4</v>
      </c>
      <c r="AZO765">
        <v>3</v>
      </c>
      <c r="BAO765">
        <v>3</v>
      </c>
      <c r="BAR765">
        <v>5</v>
      </c>
      <c r="BAV765">
        <v>4</v>
      </c>
      <c r="BBE765">
        <v>5</v>
      </c>
      <c r="BBH765">
        <v>4</v>
      </c>
      <c r="BBM765">
        <v>4</v>
      </c>
      <c r="BCQ765">
        <v>4</v>
      </c>
      <c r="BDF765">
        <v>2</v>
      </c>
      <c r="BDG765">
        <v>4</v>
      </c>
      <c r="BDM765">
        <v>4</v>
      </c>
      <c r="BEA765">
        <v>4</v>
      </c>
      <c r="BED765">
        <v>5</v>
      </c>
      <c r="BEE765">
        <v>5</v>
      </c>
      <c r="BEF765">
        <v>5</v>
      </c>
      <c r="BEJ765">
        <v>2</v>
      </c>
      <c r="BFQ765">
        <v>4</v>
      </c>
      <c r="BFR765">
        <v>4</v>
      </c>
      <c r="BGE765">
        <v>2</v>
      </c>
      <c r="BGZ765">
        <v>4</v>
      </c>
      <c r="BHJ765">
        <v>2</v>
      </c>
      <c r="BHL765">
        <v>2</v>
      </c>
      <c r="BHN765">
        <v>5</v>
      </c>
      <c r="BHQ765">
        <v>3</v>
      </c>
      <c r="BHY765">
        <v>5</v>
      </c>
      <c r="BJO765">
        <v>5</v>
      </c>
      <c r="BJW765">
        <v>4</v>
      </c>
      <c r="BKE765">
        <v>3</v>
      </c>
      <c r="BKH765">
        <v>3</v>
      </c>
    </row>
    <row r="766" spans="1:1023 1025:1662" x14ac:dyDescent="0.35">
      <c r="A766" s="1">
        <v>764</v>
      </c>
      <c r="AL766">
        <v>5</v>
      </c>
      <c r="AT766">
        <v>4</v>
      </c>
      <c r="AZ766">
        <v>3</v>
      </c>
      <c r="BE766">
        <v>4</v>
      </c>
      <c r="CL766">
        <v>4</v>
      </c>
      <c r="EF766">
        <v>3</v>
      </c>
      <c r="EN766">
        <v>5</v>
      </c>
      <c r="EP766">
        <v>4</v>
      </c>
      <c r="ES766">
        <v>3</v>
      </c>
      <c r="EZ766">
        <v>3</v>
      </c>
      <c r="FX766">
        <v>2</v>
      </c>
      <c r="GD766">
        <v>4</v>
      </c>
      <c r="HS766">
        <v>4</v>
      </c>
      <c r="IA766">
        <v>3</v>
      </c>
      <c r="JC766">
        <v>4</v>
      </c>
      <c r="JD766">
        <v>4</v>
      </c>
      <c r="JP766">
        <v>3</v>
      </c>
      <c r="KM766">
        <v>5</v>
      </c>
      <c r="KP766">
        <v>4</v>
      </c>
      <c r="KU766">
        <v>3</v>
      </c>
      <c r="LD766">
        <v>4</v>
      </c>
      <c r="MM766">
        <v>4</v>
      </c>
      <c r="MT766">
        <v>1</v>
      </c>
      <c r="NP766">
        <v>3</v>
      </c>
      <c r="NR766">
        <v>3</v>
      </c>
      <c r="OA766">
        <v>4</v>
      </c>
      <c r="OW766">
        <v>4</v>
      </c>
      <c r="OX766">
        <v>2</v>
      </c>
      <c r="PU766">
        <v>3</v>
      </c>
      <c r="QL766">
        <v>3</v>
      </c>
      <c r="QT766">
        <v>4</v>
      </c>
      <c r="QW766">
        <v>4</v>
      </c>
      <c r="RJ766">
        <v>5</v>
      </c>
      <c r="SA766">
        <v>4</v>
      </c>
      <c r="SB766">
        <v>5</v>
      </c>
      <c r="SF766">
        <v>4</v>
      </c>
      <c r="SM766">
        <v>3</v>
      </c>
      <c r="TF766">
        <v>4</v>
      </c>
      <c r="UG766">
        <v>5</v>
      </c>
      <c r="UJ766">
        <v>4</v>
      </c>
      <c r="UK766">
        <v>4</v>
      </c>
      <c r="VJ766">
        <v>4</v>
      </c>
      <c r="VU766">
        <v>3</v>
      </c>
      <c r="WT766">
        <v>3</v>
      </c>
      <c r="XU766">
        <v>4</v>
      </c>
      <c r="XV766">
        <v>4</v>
      </c>
      <c r="YR766">
        <v>3</v>
      </c>
      <c r="ZT766">
        <v>3</v>
      </c>
      <c r="AAM766">
        <v>3</v>
      </c>
      <c r="ABH766">
        <v>3</v>
      </c>
      <c r="ABR766">
        <v>5</v>
      </c>
      <c r="ACJ766">
        <v>5</v>
      </c>
      <c r="ADB766">
        <v>4</v>
      </c>
      <c r="ADT766">
        <v>3</v>
      </c>
      <c r="AFY766">
        <v>3</v>
      </c>
      <c r="AGD766">
        <v>3</v>
      </c>
      <c r="AGK766">
        <v>5</v>
      </c>
      <c r="AHI766">
        <v>3</v>
      </c>
      <c r="AIP766">
        <v>4</v>
      </c>
      <c r="AKK766">
        <v>4</v>
      </c>
      <c r="AKP766">
        <v>2</v>
      </c>
      <c r="AKZ766">
        <v>3</v>
      </c>
      <c r="ALA766">
        <v>4</v>
      </c>
      <c r="ALP766">
        <v>1</v>
      </c>
      <c r="ALS766">
        <v>4</v>
      </c>
      <c r="AMG766">
        <v>2</v>
      </c>
      <c r="AMI766">
        <v>4</v>
      </c>
      <c r="AMM766">
        <v>4</v>
      </c>
      <c r="AMS766">
        <v>4</v>
      </c>
      <c r="AOU766">
        <v>3</v>
      </c>
      <c r="APZ766">
        <v>1</v>
      </c>
      <c r="ARD766">
        <v>4</v>
      </c>
      <c r="ARY766">
        <v>4</v>
      </c>
      <c r="ASH766">
        <v>3</v>
      </c>
      <c r="ASJ766">
        <v>3</v>
      </c>
      <c r="ASN766">
        <v>4</v>
      </c>
      <c r="ASV766">
        <v>4</v>
      </c>
      <c r="ATK766">
        <v>5</v>
      </c>
      <c r="ATP766">
        <v>3</v>
      </c>
      <c r="AUF766">
        <v>3</v>
      </c>
      <c r="AUX766">
        <v>3</v>
      </c>
      <c r="AVE766">
        <v>5</v>
      </c>
      <c r="AVX766">
        <v>3</v>
      </c>
      <c r="AWI766">
        <v>5</v>
      </c>
      <c r="AWY766">
        <v>4</v>
      </c>
      <c r="AXC766">
        <v>4</v>
      </c>
      <c r="AXS766">
        <v>5</v>
      </c>
      <c r="AXW766">
        <v>5</v>
      </c>
      <c r="AXX766">
        <v>4</v>
      </c>
      <c r="AYE766">
        <v>5</v>
      </c>
      <c r="AYR766">
        <v>3</v>
      </c>
      <c r="AYZ766">
        <v>4</v>
      </c>
      <c r="AZO766">
        <v>5</v>
      </c>
      <c r="AZP766">
        <v>3</v>
      </c>
      <c r="BAQ766">
        <v>4</v>
      </c>
      <c r="BAR766">
        <v>4</v>
      </c>
      <c r="BAV766">
        <v>3</v>
      </c>
      <c r="BDM766">
        <v>4</v>
      </c>
      <c r="BEO766">
        <v>4</v>
      </c>
      <c r="BEQ766">
        <v>4</v>
      </c>
      <c r="BFQ766">
        <v>4</v>
      </c>
      <c r="BGE766">
        <v>4</v>
      </c>
      <c r="BGK766">
        <v>4</v>
      </c>
      <c r="BGO766">
        <v>3</v>
      </c>
      <c r="BHL766">
        <v>4</v>
      </c>
      <c r="BJE766">
        <v>4</v>
      </c>
      <c r="BJH766">
        <v>4</v>
      </c>
      <c r="BJW766">
        <v>4</v>
      </c>
      <c r="BKH766">
        <v>5</v>
      </c>
    </row>
    <row r="767" spans="1:1023 1025:1662" x14ac:dyDescent="0.35">
      <c r="A767" s="1">
        <v>765</v>
      </c>
      <c r="FQ767">
        <v>5</v>
      </c>
      <c r="FX767">
        <v>4</v>
      </c>
      <c r="KQ767">
        <v>5</v>
      </c>
      <c r="LC767">
        <v>5</v>
      </c>
      <c r="PR767">
        <v>5</v>
      </c>
      <c r="QO767">
        <v>4</v>
      </c>
      <c r="QT767">
        <v>5</v>
      </c>
      <c r="WP767">
        <v>5</v>
      </c>
      <c r="XT767">
        <v>2</v>
      </c>
      <c r="ADB767">
        <v>3</v>
      </c>
      <c r="AEU767">
        <v>5</v>
      </c>
      <c r="AHC767">
        <v>4</v>
      </c>
      <c r="AJY767">
        <v>4</v>
      </c>
      <c r="ALS767">
        <v>2</v>
      </c>
      <c r="ARY767">
        <v>5</v>
      </c>
      <c r="AUR767">
        <v>4</v>
      </c>
      <c r="AWW767">
        <v>5</v>
      </c>
      <c r="AWY767">
        <v>4</v>
      </c>
      <c r="BAR767">
        <v>2</v>
      </c>
      <c r="BAV767">
        <v>2</v>
      </c>
      <c r="BBA767">
        <v>5</v>
      </c>
      <c r="BBM767">
        <v>5</v>
      </c>
      <c r="BJW767">
        <v>4</v>
      </c>
    </row>
    <row r="768" spans="1:1023 1025:1662" x14ac:dyDescent="0.35">
      <c r="A768" s="1">
        <v>766</v>
      </c>
      <c r="E768">
        <v>4</v>
      </c>
      <c r="I768">
        <v>4</v>
      </c>
      <c r="L768">
        <v>2</v>
      </c>
      <c r="V768">
        <v>3</v>
      </c>
      <c r="Z768">
        <v>3</v>
      </c>
      <c r="AC768">
        <v>4</v>
      </c>
      <c r="AL768">
        <v>3</v>
      </c>
      <c r="AQ768">
        <v>4</v>
      </c>
      <c r="AT768">
        <v>2</v>
      </c>
      <c r="AU768">
        <v>3</v>
      </c>
      <c r="AZ768">
        <v>4</v>
      </c>
      <c r="BG768">
        <v>4</v>
      </c>
      <c r="BH768">
        <v>4</v>
      </c>
      <c r="CF768">
        <v>4</v>
      </c>
      <c r="CJ768">
        <v>4</v>
      </c>
      <c r="CK768">
        <v>4</v>
      </c>
      <c r="CL768">
        <v>5</v>
      </c>
      <c r="CU768">
        <v>3</v>
      </c>
      <c r="DG768">
        <v>5</v>
      </c>
      <c r="DU768">
        <v>3</v>
      </c>
      <c r="ED768">
        <v>3</v>
      </c>
      <c r="EF768">
        <v>2</v>
      </c>
      <c r="EN768">
        <v>3</v>
      </c>
      <c r="EV768">
        <v>5</v>
      </c>
      <c r="EY768">
        <v>2</v>
      </c>
      <c r="EZ768">
        <v>5</v>
      </c>
      <c r="FY768">
        <v>3</v>
      </c>
      <c r="GD768">
        <v>4</v>
      </c>
      <c r="GS768">
        <v>3</v>
      </c>
      <c r="GZ768">
        <v>3</v>
      </c>
      <c r="HQ768">
        <v>4</v>
      </c>
      <c r="HS768">
        <v>3</v>
      </c>
      <c r="HT768">
        <v>3</v>
      </c>
      <c r="HW768">
        <v>3</v>
      </c>
      <c r="IB768">
        <v>3</v>
      </c>
      <c r="IQ768">
        <v>3</v>
      </c>
      <c r="IZ768">
        <v>3</v>
      </c>
      <c r="JA768">
        <v>3</v>
      </c>
      <c r="JL768">
        <v>3</v>
      </c>
      <c r="JO768">
        <v>3</v>
      </c>
      <c r="JS768">
        <v>3</v>
      </c>
      <c r="JT768">
        <v>3</v>
      </c>
      <c r="KL768">
        <v>4</v>
      </c>
      <c r="KM768">
        <v>4</v>
      </c>
      <c r="KS768">
        <v>5</v>
      </c>
      <c r="LG768">
        <v>4</v>
      </c>
      <c r="LI768">
        <v>2</v>
      </c>
      <c r="LR768">
        <v>3</v>
      </c>
      <c r="LT768">
        <v>3</v>
      </c>
      <c r="MA768">
        <v>3</v>
      </c>
      <c r="NN768">
        <v>3</v>
      </c>
      <c r="NT768">
        <v>4</v>
      </c>
      <c r="OB768">
        <v>3</v>
      </c>
      <c r="OK768">
        <v>4</v>
      </c>
      <c r="PA768">
        <v>3</v>
      </c>
      <c r="PB768">
        <v>3</v>
      </c>
      <c r="PS768">
        <v>5</v>
      </c>
      <c r="QF768">
        <v>3</v>
      </c>
      <c r="QP768">
        <v>3</v>
      </c>
      <c r="SB768">
        <v>3</v>
      </c>
      <c r="SL768">
        <v>3</v>
      </c>
      <c r="SY768">
        <v>3</v>
      </c>
      <c r="TF768">
        <v>2</v>
      </c>
      <c r="UC768">
        <v>5</v>
      </c>
      <c r="UG768">
        <v>4</v>
      </c>
      <c r="VA768">
        <v>4</v>
      </c>
      <c r="VE768">
        <v>3</v>
      </c>
      <c r="VJ768">
        <v>5</v>
      </c>
      <c r="VZ768">
        <v>3</v>
      </c>
      <c r="WA768">
        <v>3</v>
      </c>
      <c r="WP768">
        <v>5</v>
      </c>
      <c r="WQ768">
        <v>4</v>
      </c>
      <c r="WV768">
        <v>3</v>
      </c>
      <c r="WY768">
        <v>4</v>
      </c>
      <c r="WZ768">
        <v>3</v>
      </c>
      <c r="XA768">
        <v>4</v>
      </c>
      <c r="XE768">
        <v>3</v>
      </c>
      <c r="XI768">
        <v>2</v>
      </c>
      <c r="XM768">
        <v>4</v>
      </c>
      <c r="XO768">
        <v>3</v>
      </c>
      <c r="XU768">
        <v>3</v>
      </c>
      <c r="YJ768">
        <v>5</v>
      </c>
      <c r="YS768">
        <v>3</v>
      </c>
      <c r="ZK768">
        <v>3</v>
      </c>
      <c r="ZM768">
        <v>3</v>
      </c>
      <c r="AAO768">
        <v>3</v>
      </c>
      <c r="ABT768">
        <v>3</v>
      </c>
      <c r="ABZ768">
        <v>4</v>
      </c>
      <c r="ACA768">
        <v>4</v>
      </c>
      <c r="ACG768">
        <v>4</v>
      </c>
      <c r="ACJ768">
        <v>5</v>
      </c>
      <c r="ACU768">
        <v>4</v>
      </c>
      <c r="ADO768">
        <v>3</v>
      </c>
      <c r="ADS768">
        <v>3</v>
      </c>
      <c r="AGD768">
        <v>2</v>
      </c>
      <c r="AGK768">
        <v>3</v>
      </c>
      <c r="AIA768">
        <v>4</v>
      </c>
      <c r="AIK768">
        <v>4</v>
      </c>
      <c r="AIN768">
        <v>3</v>
      </c>
      <c r="AIR768">
        <v>4</v>
      </c>
      <c r="AIU768">
        <v>4</v>
      </c>
      <c r="AJM768">
        <v>3</v>
      </c>
      <c r="AJP768">
        <v>2</v>
      </c>
      <c r="AJZ768">
        <v>3</v>
      </c>
      <c r="AKA768">
        <v>3</v>
      </c>
      <c r="AKU768">
        <v>3</v>
      </c>
      <c r="AKX768">
        <v>4</v>
      </c>
      <c r="ALJ768">
        <v>5</v>
      </c>
      <c r="ALV768">
        <v>3</v>
      </c>
      <c r="AMA768">
        <v>3</v>
      </c>
      <c r="AMO768">
        <v>3</v>
      </c>
      <c r="AMR768">
        <v>4</v>
      </c>
      <c r="AMW768">
        <v>3</v>
      </c>
      <c r="ANE768">
        <v>4</v>
      </c>
      <c r="ANF768">
        <v>3</v>
      </c>
      <c r="ANW768">
        <v>3</v>
      </c>
      <c r="ANY768">
        <v>5</v>
      </c>
      <c r="ANZ768">
        <v>3</v>
      </c>
      <c r="AOB768">
        <v>4</v>
      </c>
      <c r="AON768">
        <v>3</v>
      </c>
      <c r="APB768">
        <v>4</v>
      </c>
      <c r="APE768">
        <v>3</v>
      </c>
      <c r="APH768">
        <v>4</v>
      </c>
      <c r="APL768">
        <v>4</v>
      </c>
      <c r="AQK768">
        <v>2</v>
      </c>
      <c r="AQM768">
        <v>3</v>
      </c>
      <c r="AQP768">
        <v>5</v>
      </c>
      <c r="ARM768">
        <v>2</v>
      </c>
      <c r="ASE768">
        <v>2</v>
      </c>
      <c r="ASJ768">
        <v>4</v>
      </c>
      <c r="ASU768">
        <v>4</v>
      </c>
      <c r="ATE768">
        <v>3</v>
      </c>
      <c r="ATJ768">
        <v>4</v>
      </c>
      <c r="ATK768">
        <v>3</v>
      </c>
      <c r="ATN768">
        <v>4</v>
      </c>
      <c r="ATV768">
        <v>1</v>
      </c>
      <c r="AUN768">
        <v>4</v>
      </c>
      <c r="AUU768">
        <v>3</v>
      </c>
      <c r="AVG768">
        <v>3</v>
      </c>
      <c r="AWI768">
        <v>5</v>
      </c>
      <c r="AWU768">
        <v>3</v>
      </c>
      <c r="AXA768">
        <v>2</v>
      </c>
      <c r="AXK768">
        <v>2</v>
      </c>
      <c r="AYD768">
        <v>2</v>
      </c>
      <c r="AYE768">
        <v>3</v>
      </c>
      <c r="AYI768">
        <v>4</v>
      </c>
      <c r="AYZ768">
        <v>3</v>
      </c>
      <c r="AZB768">
        <v>1</v>
      </c>
      <c r="AZF768">
        <v>3</v>
      </c>
      <c r="AZK768">
        <v>3</v>
      </c>
      <c r="AZW768">
        <v>2</v>
      </c>
      <c r="BAN768">
        <v>3</v>
      </c>
      <c r="BAO768">
        <v>3</v>
      </c>
      <c r="BAS768">
        <v>2</v>
      </c>
      <c r="BAU768">
        <v>3</v>
      </c>
      <c r="BAV768">
        <v>4</v>
      </c>
      <c r="BAW768">
        <v>3</v>
      </c>
      <c r="BBE768">
        <v>3</v>
      </c>
      <c r="BBM768">
        <v>3</v>
      </c>
      <c r="BDB768">
        <v>4</v>
      </c>
      <c r="BDJ768">
        <v>2</v>
      </c>
      <c r="BDV768">
        <v>4</v>
      </c>
      <c r="BEA768">
        <v>3</v>
      </c>
      <c r="BER768">
        <v>3</v>
      </c>
      <c r="BES768">
        <v>3</v>
      </c>
      <c r="BFC768">
        <v>3</v>
      </c>
      <c r="BFJ768">
        <v>3</v>
      </c>
      <c r="BFK768">
        <v>3</v>
      </c>
      <c r="BFU768">
        <v>4</v>
      </c>
      <c r="BGA768">
        <v>3</v>
      </c>
      <c r="BGZ768">
        <v>5</v>
      </c>
      <c r="BJC768">
        <v>4</v>
      </c>
      <c r="BJE768">
        <v>3</v>
      </c>
      <c r="BKH768">
        <v>4</v>
      </c>
      <c r="BKU768">
        <v>5</v>
      </c>
    </row>
    <row r="769" spans="1:1662" x14ac:dyDescent="0.35">
      <c r="A769" s="1">
        <v>767</v>
      </c>
      <c r="H769">
        <v>4</v>
      </c>
      <c r="K769">
        <v>4</v>
      </c>
      <c r="AH769">
        <v>4</v>
      </c>
      <c r="AQ769">
        <v>4</v>
      </c>
      <c r="AT769">
        <v>3</v>
      </c>
      <c r="CJ769">
        <v>5</v>
      </c>
      <c r="CK769">
        <v>5</v>
      </c>
      <c r="CL769">
        <v>4</v>
      </c>
      <c r="CM769">
        <v>4</v>
      </c>
      <c r="CS769">
        <v>4</v>
      </c>
      <c r="CU769">
        <v>5</v>
      </c>
      <c r="HS769">
        <v>4</v>
      </c>
      <c r="JO769">
        <v>5</v>
      </c>
      <c r="KQ769">
        <v>5</v>
      </c>
      <c r="KR769">
        <v>4</v>
      </c>
      <c r="NE769">
        <v>5</v>
      </c>
      <c r="OY769">
        <v>4</v>
      </c>
      <c r="QP769">
        <v>5</v>
      </c>
      <c r="SB769">
        <v>5</v>
      </c>
      <c r="SD769">
        <v>5</v>
      </c>
      <c r="SF769">
        <v>5</v>
      </c>
      <c r="WQ769">
        <v>4</v>
      </c>
      <c r="WZ769">
        <v>5</v>
      </c>
      <c r="XL769">
        <v>5</v>
      </c>
      <c r="AEU769">
        <v>4</v>
      </c>
      <c r="AJB769">
        <v>4</v>
      </c>
      <c r="ARF769">
        <v>4</v>
      </c>
      <c r="ASV769">
        <v>4</v>
      </c>
      <c r="ATE769">
        <v>4</v>
      </c>
      <c r="ATW769">
        <v>5</v>
      </c>
      <c r="AUO769">
        <v>4</v>
      </c>
      <c r="AVW769">
        <v>4</v>
      </c>
      <c r="AYE769">
        <v>5</v>
      </c>
      <c r="BAL769">
        <v>4</v>
      </c>
      <c r="BAR769">
        <v>5</v>
      </c>
      <c r="BFQ769">
        <v>5</v>
      </c>
      <c r="BGY769">
        <v>5</v>
      </c>
    </row>
    <row r="770" spans="1:1662" x14ac:dyDescent="0.35">
      <c r="A770" s="1">
        <v>768</v>
      </c>
      <c r="W770">
        <v>3</v>
      </c>
      <c r="AB770">
        <v>4</v>
      </c>
      <c r="AH770">
        <v>5</v>
      </c>
      <c r="CP770">
        <v>3</v>
      </c>
      <c r="EL770">
        <v>1</v>
      </c>
      <c r="EP770">
        <v>2</v>
      </c>
      <c r="FX770">
        <v>4</v>
      </c>
      <c r="HA770">
        <v>2</v>
      </c>
      <c r="KF770">
        <v>2</v>
      </c>
      <c r="LQ770">
        <v>2</v>
      </c>
      <c r="MI770">
        <v>3</v>
      </c>
      <c r="OA770">
        <v>5</v>
      </c>
      <c r="OW770">
        <v>2</v>
      </c>
      <c r="QW770">
        <v>2</v>
      </c>
      <c r="RD770">
        <v>1</v>
      </c>
      <c r="SF770">
        <v>5</v>
      </c>
      <c r="SM770">
        <v>3</v>
      </c>
      <c r="TI770">
        <v>4</v>
      </c>
      <c r="UJ770">
        <v>4</v>
      </c>
      <c r="US770">
        <v>3</v>
      </c>
      <c r="VB770">
        <v>3</v>
      </c>
      <c r="WP770">
        <v>5</v>
      </c>
      <c r="WY770">
        <v>5</v>
      </c>
      <c r="XT770">
        <v>3</v>
      </c>
      <c r="YE770">
        <v>2</v>
      </c>
      <c r="AAU770">
        <v>3</v>
      </c>
      <c r="ABG770">
        <v>5</v>
      </c>
      <c r="ABR770">
        <v>4</v>
      </c>
      <c r="ACO770">
        <v>3</v>
      </c>
      <c r="ADB770">
        <v>4</v>
      </c>
      <c r="AES770">
        <v>4</v>
      </c>
      <c r="AHI770">
        <v>3</v>
      </c>
      <c r="AJK770">
        <v>2</v>
      </c>
      <c r="AKD770">
        <v>4</v>
      </c>
      <c r="AKL770">
        <v>3</v>
      </c>
      <c r="ALA770">
        <v>4</v>
      </c>
      <c r="ALS770">
        <v>2</v>
      </c>
      <c r="AMM770">
        <v>4</v>
      </c>
      <c r="APK770">
        <v>3</v>
      </c>
      <c r="AQZ770">
        <v>1</v>
      </c>
      <c r="ARY770">
        <v>5</v>
      </c>
      <c r="ASH770">
        <v>4</v>
      </c>
      <c r="ASJ770">
        <v>5</v>
      </c>
      <c r="ATL770">
        <v>4</v>
      </c>
      <c r="ATP770">
        <v>3</v>
      </c>
      <c r="AVE770">
        <v>4</v>
      </c>
      <c r="AVJ770">
        <v>2</v>
      </c>
      <c r="AVX770">
        <v>3</v>
      </c>
      <c r="AWL770">
        <v>4</v>
      </c>
      <c r="AWM770">
        <v>2</v>
      </c>
      <c r="AWY770">
        <v>4</v>
      </c>
      <c r="AYN770">
        <v>3</v>
      </c>
      <c r="BAR770">
        <v>4</v>
      </c>
      <c r="BAV770">
        <v>4</v>
      </c>
      <c r="BDM770">
        <v>2</v>
      </c>
      <c r="BEO770">
        <v>4</v>
      </c>
      <c r="BEQ770">
        <v>1</v>
      </c>
      <c r="BET770">
        <v>5</v>
      </c>
      <c r="BFQ770">
        <v>5</v>
      </c>
      <c r="BFR770">
        <v>2</v>
      </c>
      <c r="BGE770">
        <v>3</v>
      </c>
      <c r="BIV770">
        <v>3</v>
      </c>
      <c r="BJC770">
        <v>4</v>
      </c>
      <c r="BJW770">
        <v>2</v>
      </c>
    </row>
    <row r="771" spans="1:1662" x14ac:dyDescent="0.35">
      <c r="A771" s="1">
        <v>769</v>
      </c>
      <c r="G771">
        <v>3</v>
      </c>
      <c r="IC771">
        <v>4</v>
      </c>
      <c r="LW771">
        <v>3</v>
      </c>
      <c r="QW771">
        <v>2</v>
      </c>
      <c r="QX771">
        <v>1</v>
      </c>
      <c r="RL771">
        <v>3</v>
      </c>
      <c r="TI771">
        <v>4</v>
      </c>
      <c r="VB771">
        <v>5</v>
      </c>
      <c r="XP771">
        <v>2</v>
      </c>
      <c r="XV771">
        <v>3</v>
      </c>
      <c r="ABR771">
        <v>4</v>
      </c>
      <c r="ACR771">
        <v>3</v>
      </c>
      <c r="ADB771">
        <v>3</v>
      </c>
      <c r="AGU771">
        <v>3</v>
      </c>
      <c r="AJK771">
        <v>3</v>
      </c>
      <c r="AKH771">
        <v>2</v>
      </c>
      <c r="AKP771">
        <v>4</v>
      </c>
      <c r="ALA771">
        <v>2</v>
      </c>
      <c r="ALS771">
        <v>3</v>
      </c>
      <c r="AOU771">
        <v>3</v>
      </c>
      <c r="ARV771">
        <v>2</v>
      </c>
      <c r="ASC771">
        <v>4</v>
      </c>
      <c r="AWB771">
        <v>2</v>
      </c>
      <c r="BAR771">
        <v>4</v>
      </c>
      <c r="BBQ771">
        <v>1</v>
      </c>
      <c r="BEQ771">
        <v>3</v>
      </c>
      <c r="BFQ771">
        <v>4</v>
      </c>
      <c r="BGE771">
        <v>5</v>
      </c>
      <c r="BGO771">
        <v>4</v>
      </c>
    </row>
    <row r="772" spans="1:1662" x14ac:dyDescent="0.35">
      <c r="A772" s="1">
        <v>770</v>
      </c>
      <c r="AH772">
        <v>5</v>
      </c>
      <c r="EK772">
        <v>3</v>
      </c>
      <c r="EO772">
        <v>2</v>
      </c>
      <c r="FX772">
        <v>5</v>
      </c>
      <c r="HF772">
        <v>5</v>
      </c>
      <c r="HR772">
        <v>5</v>
      </c>
      <c r="HV772">
        <v>4</v>
      </c>
      <c r="IC772">
        <v>4</v>
      </c>
      <c r="JY772">
        <v>5</v>
      </c>
      <c r="KI772">
        <v>5</v>
      </c>
      <c r="KY772">
        <v>5</v>
      </c>
      <c r="LV772">
        <v>3</v>
      </c>
      <c r="LW772">
        <v>5</v>
      </c>
      <c r="ML772">
        <v>4</v>
      </c>
      <c r="NP772">
        <v>5</v>
      </c>
      <c r="QM772">
        <v>3</v>
      </c>
      <c r="RJ772">
        <v>5</v>
      </c>
      <c r="RR772">
        <v>4</v>
      </c>
      <c r="SF772">
        <v>5</v>
      </c>
      <c r="TA772">
        <v>5</v>
      </c>
      <c r="UW772">
        <v>3</v>
      </c>
      <c r="VG772">
        <v>4</v>
      </c>
      <c r="VI772">
        <v>5</v>
      </c>
      <c r="YK772">
        <v>4</v>
      </c>
      <c r="AAM772">
        <v>4</v>
      </c>
      <c r="ABG772">
        <v>4</v>
      </c>
      <c r="ACR772">
        <v>5</v>
      </c>
      <c r="AEP772">
        <v>4</v>
      </c>
      <c r="AEY772">
        <v>2</v>
      </c>
      <c r="AGD772">
        <v>3</v>
      </c>
      <c r="AJS772">
        <v>4</v>
      </c>
      <c r="AKD772">
        <v>4</v>
      </c>
      <c r="ALS772">
        <v>5</v>
      </c>
      <c r="AMM772">
        <v>4</v>
      </c>
      <c r="AQS772">
        <v>5</v>
      </c>
      <c r="ARL772">
        <v>5</v>
      </c>
      <c r="ARY772">
        <v>5</v>
      </c>
      <c r="ASN772">
        <v>5</v>
      </c>
      <c r="ATP772">
        <v>4</v>
      </c>
      <c r="AUN772">
        <v>3</v>
      </c>
      <c r="AVE772">
        <v>5</v>
      </c>
      <c r="AWB772">
        <v>5</v>
      </c>
      <c r="AWL772">
        <v>4</v>
      </c>
      <c r="AWY772">
        <v>5</v>
      </c>
      <c r="AXT772">
        <v>4</v>
      </c>
      <c r="AYW772">
        <v>4</v>
      </c>
      <c r="AZS772">
        <v>3</v>
      </c>
      <c r="BAR772">
        <v>4</v>
      </c>
      <c r="BAV772">
        <v>3</v>
      </c>
      <c r="BEB772">
        <v>4</v>
      </c>
      <c r="BEO772">
        <v>5</v>
      </c>
      <c r="BFQ772">
        <v>5</v>
      </c>
      <c r="BFR772">
        <v>5</v>
      </c>
      <c r="BGE772">
        <v>5</v>
      </c>
      <c r="BGK772">
        <v>5</v>
      </c>
      <c r="BGO772">
        <v>4</v>
      </c>
      <c r="BGV772">
        <v>5</v>
      </c>
      <c r="BGX772">
        <v>4.5</v>
      </c>
      <c r="BID772">
        <v>2</v>
      </c>
      <c r="BIY772">
        <v>5</v>
      </c>
      <c r="BJM772">
        <v>5</v>
      </c>
      <c r="BJW772">
        <v>5</v>
      </c>
    </row>
    <row r="773" spans="1:1662" x14ac:dyDescent="0.35">
      <c r="A773" s="1">
        <v>771</v>
      </c>
      <c r="R773">
        <v>2</v>
      </c>
      <c r="AL773">
        <v>4</v>
      </c>
      <c r="CL773">
        <v>5</v>
      </c>
      <c r="DG773">
        <v>5</v>
      </c>
      <c r="ED773">
        <v>4</v>
      </c>
      <c r="EL773">
        <v>2</v>
      </c>
      <c r="EN773">
        <v>5</v>
      </c>
      <c r="FQ773">
        <v>4</v>
      </c>
      <c r="JQ773">
        <v>4</v>
      </c>
      <c r="KN773">
        <v>5</v>
      </c>
      <c r="KS773">
        <v>4</v>
      </c>
      <c r="LH773">
        <v>5</v>
      </c>
      <c r="LW773">
        <v>5</v>
      </c>
      <c r="NK773">
        <v>1</v>
      </c>
      <c r="OZ773">
        <v>1</v>
      </c>
      <c r="QO773">
        <v>4</v>
      </c>
      <c r="QP773">
        <v>4</v>
      </c>
      <c r="QQ773">
        <v>4</v>
      </c>
      <c r="QT773">
        <v>2</v>
      </c>
      <c r="RJ773">
        <v>4</v>
      </c>
      <c r="TR773">
        <v>5</v>
      </c>
      <c r="TT773">
        <v>5</v>
      </c>
      <c r="UG773">
        <v>5</v>
      </c>
      <c r="UZ773">
        <v>1</v>
      </c>
      <c r="VU773">
        <v>1</v>
      </c>
      <c r="XE773">
        <v>1</v>
      </c>
      <c r="XF773">
        <v>5</v>
      </c>
      <c r="XU773">
        <v>4</v>
      </c>
      <c r="ZE773">
        <v>4</v>
      </c>
      <c r="AAI773">
        <v>5</v>
      </c>
      <c r="AAM773">
        <v>4</v>
      </c>
      <c r="ACJ773">
        <v>5</v>
      </c>
      <c r="ADB773">
        <v>5</v>
      </c>
      <c r="ADP773">
        <v>3</v>
      </c>
      <c r="ADS773">
        <v>2</v>
      </c>
      <c r="AEU773">
        <v>4</v>
      </c>
      <c r="AFP773">
        <v>1</v>
      </c>
      <c r="AGD773">
        <v>4</v>
      </c>
      <c r="AGI773">
        <v>3</v>
      </c>
      <c r="AGK773">
        <v>5</v>
      </c>
      <c r="AJS773">
        <v>5</v>
      </c>
      <c r="ALK773">
        <v>2</v>
      </c>
      <c r="ALS773">
        <v>5</v>
      </c>
      <c r="AMD773">
        <v>5</v>
      </c>
      <c r="AMK773">
        <v>3</v>
      </c>
      <c r="ANY773">
        <v>4</v>
      </c>
      <c r="AQW773">
        <v>3</v>
      </c>
      <c r="ARJ773">
        <v>3</v>
      </c>
      <c r="ARQ773">
        <v>4</v>
      </c>
      <c r="ASJ773">
        <v>4</v>
      </c>
      <c r="AUF773">
        <v>5</v>
      </c>
      <c r="AUN773">
        <v>4</v>
      </c>
      <c r="AVN773">
        <v>4</v>
      </c>
      <c r="AVX773">
        <v>4</v>
      </c>
      <c r="AWY773">
        <v>5</v>
      </c>
      <c r="AXD773">
        <v>4</v>
      </c>
      <c r="AXP773">
        <v>5</v>
      </c>
      <c r="AYE773">
        <v>1</v>
      </c>
      <c r="AYO773">
        <v>4</v>
      </c>
      <c r="BAR773">
        <v>2</v>
      </c>
      <c r="BAV773">
        <v>4</v>
      </c>
      <c r="BBN773">
        <v>5</v>
      </c>
      <c r="BCD773">
        <v>2</v>
      </c>
      <c r="BET773">
        <v>3</v>
      </c>
      <c r="BFQ773">
        <v>5</v>
      </c>
      <c r="BGE773">
        <v>4</v>
      </c>
      <c r="BHG773">
        <v>1</v>
      </c>
      <c r="BIM773">
        <v>4</v>
      </c>
      <c r="BJE773">
        <v>5</v>
      </c>
      <c r="BKP773">
        <v>5</v>
      </c>
    </row>
    <row r="774" spans="1:1662" x14ac:dyDescent="0.35">
      <c r="A774" s="1">
        <v>772</v>
      </c>
      <c r="AH774">
        <v>4</v>
      </c>
      <c r="CM774">
        <v>4</v>
      </c>
      <c r="CP774">
        <v>5</v>
      </c>
      <c r="LV774">
        <v>5</v>
      </c>
      <c r="LW774">
        <v>5</v>
      </c>
      <c r="MC774">
        <v>4</v>
      </c>
      <c r="NP774">
        <v>4</v>
      </c>
      <c r="OV774">
        <v>4</v>
      </c>
      <c r="OW774">
        <v>5</v>
      </c>
      <c r="QM774">
        <v>5</v>
      </c>
      <c r="TC774">
        <v>3</v>
      </c>
      <c r="TT774">
        <v>4</v>
      </c>
      <c r="VG774">
        <v>4</v>
      </c>
      <c r="VQ774">
        <v>2</v>
      </c>
      <c r="WY774">
        <v>5</v>
      </c>
      <c r="AES774">
        <v>4</v>
      </c>
      <c r="AEY774">
        <v>5</v>
      </c>
      <c r="AGD774">
        <v>4</v>
      </c>
      <c r="AKO774">
        <v>4</v>
      </c>
      <c r="AKV774">
        <v>4</v>
      </c>
      <c r="ALP774">
        <v>5</v>
      </c>
      <c r="AMH774">
        <v>4</v>
      </c>
      <c r="AQQ774">
        <v>4</v>
      </c>
      <c r="ARZ774">
        <v>3</v>
      </c>
      <c r="ATL774">
        <v>4</v>
      </c>
      <c r="AUJ774">
        <v>3</v>
      </c>
      <c r="AWB774">
        <v>3</v>
      </c>
      <c r="AWL774">
        <v>2</v>
      </c>
      <c r="BAY774">
        <v>4</v>
      </c>
      <c r="BET774">
        <v>5</v>
      </c>
      <c r="BFI774">
        <v>3</v>
      </c>
      <c r="BID774">
        <v>4</v>
      </c>
      <c r="BIV774">
        <v>4</v>
      </c>
    </row>
    <row r="775" spans="1:1662" x14ac:dyDescent="0.35">
      <c r="A775" s="1">
        <v>773</v>
      </c>
      <c r="L775">
        <v>5</v>
      </c>
      <c r="T775">
        <v>4</v>
      </c>
      <c r="V775">
        <v>3</v>
      </c>
      <c r="Z775">
        <v>3</v>
      </c>
      <c r="AJ775">
        <v>2</v>
      </c>
      <c r="AQ775">
        <v>4</v>
      </c>
      <c r="AR775">
        <v>2</v>
      </c>
      <c r="AS775">
        <v>1</v>
      </c>
      <c r="AT775">
        <v>4</v>
      </c>
      <c r="AZ775">
        <v>4</v>
      </c>
      <c r="BA775">
        <v>4</v>
      </c>
      <c r="CR775">
        <v>2</v>
      </c>
      <c r="DK775">
        <v>3</v>
      </c>
      <c r="DM775">
        <v>1</v>
      </c>
      <c r="ED775">
        <v>2</v>
      </c>
      <c r="EE775">
        <v>2</v>
      </c>
      <c r="EF775">
        <v>2</v>
      </c>
      <c r="EN775">
        <v>1</v>
      </c>
      <c r="EO775">
        <v>2</v>
      </c>
      <c r="FD775">
        <v>3</v>
      </c>
      <c r="FK775">
        <v>4</v>
      </c>
      <c r="GD775">
        <v>4</v>
      </c>
      <c r="HD775">
        <v>2</v>
      </c>
      <c r="HQ775">
        <v>3</v>
      </c>
      <c r="HT775">
        <v>4</v>
      </c>
      <c r="HX775">
        <v>2</v>
      </c>
      <c r="IM775">
        <v>4</v>
      </c>
      <c r="JD775">
        <v>2</v>
      </c>
      <c r="KI775">
        <v>4</v>
      </c>
      <c r="KQ775">
        <v>5</v>
      </c>
      <c r="KY775">
        <v>5</v>
      </c>
      <c r="LC775">
        <v>3</v>
      </c>
      <c r="LG775">
        <v>5</v>
      </c>
      <c r="LH775">
        <v>5</v>
      </c>
      <c r="LI775">
        <v>2</v>
      </c>
      <c r="LU775">
        <v>1</v>
      </c>
      <c r="LW775">
        <v>5</v>
      </c>
      <c r="LX775">
        <v>4</v>
      </c>
      <c r="MS775">
        <v>2</v>
      </c>
      <c r="MX775">
        <v>4</v>
      </c>
      <c r="NR775">
        <v>3</v>
      </c>
      <c r="NY775">
        <v>4</v>
      </c>
      <c r="OB775">
        <v>4</v>
      </c>
      <c r="OL775">
        <v>5</v>
      </c>
      <c r="PG775">
        <v>2</v>
      </c>
      <c r="PR775">
        <v>4</v>
      </c>
      <c r="PX775">
        <v>3</v>
      </c>
      <c r="QB775">
        <v>4</v>
      </c>
      <c r="QH775">
        <v>4</v>
      </c>
      <c r="QJ775">
        <v>4</v>
      </c>
      <c r="QP775">
        <v>5</v>
      </c>
      <c r="QT775">
        <v>3</v>
      </c>
      <c r="RB775">
        <v>2</v>
      </c>
      <c r="RE775">
        <v>2</v>
      </c>
      <c r="SB775">
        <v>4</v>
      </c>
      <c r="SF775">
        <v>4</v>
      </c>
      <c r="SO775">
        <v>5</v>
      </c>
      <c r="TH775">
        <v>1</v>
      </c>
      <c r="TJ775">
        <v>5</v>
      </c>
      <c r="UJ775">
        <v>3</v>
      </c>
      <c r="VA775">
        <v>3</v>
      </c>
      <c r="WC775">
        <v>3</v>
      </c>
      <c r="WP775">
        <v>5</v>
      </c>
      <c r="WQ775">
        <v>5</v>
      </c>
      <c r="WT775">
        <v>3</v>
      </c>
      <c r="XA775">
        <v>4</v>
      </c>
      <c r="XF775">
        <v>5</v>
      </c>
      <c r="YJ775">
        <v>4</v>
      </c>
      <c r="YL775">
        <v>4</v>
      </c>
      <c r="YS775">
        <v>3</v>
      </c>
      <c r="ZK775">
        <v>1</v>
      </c>
      <c r="AAO775">
        <v>2</v>
      </c>
      <c r="ABR775">
        <v>2</v>
      </c>
      <c r="ABU775">
        <v>2</v>
      </c>
      <c r="ACA775">
        <v>2</v>
      </c>
      <c r="ACP775">
        <v>4</v>
      </c>
      <c r="ACU775">
        <v>2</v>
      </c>
      <c r="AFK775">
        <v>1</v>
      </c>
      <c r="AFT775">
        <v>3</v>
      </c>
      <c r="AGI775">
        <v>5</v>
      </c>
      <c r="AHG775">
        <v>3</v>
      </c>
      <c r="AIK775">
        <v>3</v>
      </c>
      <c r="AJK775">
        <v>4</v>
      </c>
      <c r="AJP775">
        <v>3</v>
      </c>
      <c r="AKP775">
        <v>4</v>
      </c>
      <c r="AKV775">
        <v>2</v>
      </c>
      <c r="ALJ775">
        <v>5</v>
      </c>
      <c r="ALK775">
        <v>5</v>
      </c>
      <c r="ALM775">
        <v>1</v>
      </c>
      <c r="AMA775">
        <v>2</v>
      </c>
      <c r="AMT775">
        <v>4</v>
      </c>
      <c r="AMY775">
        <v>4</v>
      </c>
      <c r="AMZ775">
        <v>3</v>
      </c>
      <c r="ANB775">
        <v>2</v>
      </c>
      <c r="ANE775">
        <v>3</v>
      </c>
      <c r="ANY775">
        <v>4</v>
      </c>
      <c r="AOB775">
        <v>4</v>
      </c>
      <c r="AON775">
        <v>5</v>
      </c>
      <c r="APL775">
        <v>4</v>
      </c>
      <c r="AQL775">
        <v>2</v>
      </c>
      <c r="ARY775">
        <v>5</v>
      </c>
      <c r="ASU775">
        <v>4</v>
      </c>
      <c r="ASV775">
        <v>2</v>
      </c>
      <c r="ATB775">
        <v>3</v>
      </c>
      <c r="ATK775">
        <v>3</v>
      </c>
      <c r="ATN775">
        <v>4</v>
      </c>
      <c r="AUN775">
        <v>5</v>
      </c>
      <c r="AUW775">
        <v>1</v>
      </c>
      <c r="AVN775">
        <v>3</v>
      </c>
      <c r="AVT775">
        <v>3</v>
      </c>
      <c r="AWI775">
        <v>4</v>
      </c>
      <c r="AWL775">
        <v>2</v>
      </c>
      <c r="AWM775">
        <v>2</v>
      </c>
      <c r="AWS775">
        <v>4</v>
      </c>
      <c r="AXC775">
        <v>2</v>
      </c>
      <c r="AXP775">
        <v>3</v>
      </c>
      <c r="AXR775">
        <v>3</v>
      </c>
      <c r="AXS775">
        <v>4</v>
      </c>
      <c r="AXW775">
        <v>5</v>
      </c>
      <c r="AXX775">
        <v>4</v>
      </c>
      <c r="AYE775">
        <v>4</v>
      </c>
      <c r="AYJ775">
        <v>3</v>
      </c>
      <c r="AYM775">
        <v>5</v>
      </c>
      <c r="AYY775">
        <v>4</v>
      </c>
      <c r="AZB775">
        <v>4</v>
      </c>
      <c r="AZR775">
        <v>3</v>
      </c>
      <c r="AZW775">
        <v>1</v>
      </c>
      <c r="BAJ775">
        <v>3</v>
      </c>
      <c r="BAN775">
        <v>3</v>
      </c>
      <c r="BAU775">
        <v>3</v>
      </c>
      <c r="BAV775">
        <v>5</v>
      </c>
      <c r="BCP775">
        <v>3</v>
      </c>
      <c r="BDB775">
        <v>5</v>
      </c>
      <c r="BDF775">
        <v>2</v>
      </c>
      <c r="BEA775">
        <v>5</v>
      </c>
      <c r="BED775">
        <v>5</v>
      </c>
      <c r="BEE775">
        <v>5</v>
      </c>
      <c r="BEF775">
        <v>5</v>
      </c>
      <c r="BEK775">
        <v>3</v>
      </c>
      <c r="BER775">
        <v>4</v>
      </c>
      <c r="BFA775">
        <v>3</v>
      </c>
      <c r="BFB775">
        <v>4</v>
      </c>
      <c r="BFH775">
        <v>3</v>
      </c>
      <c r="BFI775">
        <v>3</v>
      </c>
      <c r="BFQ775">
        <v>3</v>
      </c>
      <c r="BFR775">
        <v>3</v>
      </c>
      <c r="BGB775">
        <v>4</v>
      </c>
      <c r="BGK775">
        <v>2</v>
      </c>
      <c r="BGZ775">
        <v>2</v>
      </c>
      <c r="BHA775">
        <v>1</v>
      </c>
      <c r="BHC775">
        <v>5</v>
      </c>
      <c r="BHN775">
        <v>3</v>
      </c>
      <c r="BIV775">
        <v>2</v>
      </c>
      <c r="BIY775">
        <v>3</v>
      </c>
      <c r="BJA775">
        <v>2</v>
      </c>
      <c r="BJE775">
        <v>4</v>
      </c>
      <c r="BJM775">
        <v>1</v>
      </c>
      <c r="BKP775">
        <v>5</v>
      </c>
      <c r="BKV775">
        <v>3</v>
      </c>
      <c r="BKW775">
        <v>2</v>
      </c>
      <c r="BKX775">
        <v>4</v>
      </c>
    </row>
    <row r="776" spans="1:1662" x14ac:dyDescent="0.35">
      <c r="A776" s="1">
        <v>774</v>
      </c>
      <c r="E776">
        <v>4</v>
      </c>
      <c r="I776">
        <v>3</v>
      </c>
      <c r="V776">
        <v>2</v>
      </c>
      <c r="AH776">
        <v>2</v>
      </c>
      <c r="AQ776">
        <v>4</v>
      </c>
      <c r="AT776">
        <v>4</v>
      </c>
      <c r="BE776">
        <v>1</v>
      </c>
      <c r="BG776">
        <v>2</v>
      </c>
      <c r="CF776">
        <v>2</v>
      </c>
      <c r="CK776">
        <v>5</v>
      </c>
      <c r="CL776">
        <v>3</v>
      </c>
      <c r="CU776">
        <v>3</v>
      </c>
      <c r="DG776">
        <v>1</v>
      </c>
      <c r="DK776">
        <v>3</v>
      </c>
      <c r="DV776">
        <v>1</v>
      </c>
      <c r="EC776">
        <v>1</v>
      </c>
      <c r="ED776">
        <v>2</v>
      </c>
      <c r="EE776">
        <v>1</v>
      </c>
      <c r="EF776">
        <v>1</v>
      </c>
      <c r="EO776">
        <v>1</v>
      </c>
      <c r="EY776">
        <v>4</v>
      </c>
      <c r="FM776">
        <v>2</v>
      </c>
      <c r="FS776">
        <v>2</v>
      </c>
      <c r="GD776">
        <v>2</v>
      </c>
      <c r="GG776">
        <v>1</v>
      </c>
      <c r="GS776">
        <v>3</v>
      </c>
      <c r="GW776">
        <v>2</v>
      </c>
      <c r="HC776">
        <v>2</v>
      </c>
      <c r="HO776">
        <v>2</v>
      </c>
      <c r="HQ776">
        <v>2</v>
      </c>
      <c r="HS776">
        <v>2</v>
      </c>
      <c r="HT776">
        <v>3</v>
      </c>
      <c r="HZ776">
        <v>4</v>
      </c>
      <c r="IC776">
        <v>1</v>
      </c>
      <c r="IW776">
        <v>1</v>
      </c>
      <c r="JA776">
        <v>1</v>
      </c>
      <c r="JC776">
        <v>2</v>
      </c>
      <c r="JD776">
        <v>1</v>
      </c>
      <c r="JL776">
        <v>1</v>
      </c>
      <c r="JS776">
        <v>2</v>
      </c>
      <c r="KL776">
        <v>2</v>
      </c>
      <c r="KP776">
        <v>2</v>
      </c>
      <c r="LB776">
        <v>2</v>
      </c>
      <c r="LE776">
        <v>1</v>
      </c>
      <c r="LG776">
        <v>5</v>
      </c>
      <c r="LI776">
        <v>2</v>
      </c>
      <c r="LQ776">
        <v>3</v>
      </c>
      <c r="LR776">
        <v>5</v>
      </c>
      <c r="LT776">
        <v>2</v>
      </c>
      <c r="LW776">
        <v>1</v>
      </c>
      <c r="MA776">
        <v>2</v>
      </c>
      <c r="MD776">
        <v>1</v>
      </c>
      <c r="MM776">
        <v>1</v>
      </c>
      <c r="MS776">
        <v>3</v>
      </c>
      <c r="MT776">
        <v>1</v>
      </c>
      <c r="NK776">
        <v>2</v>
      </c>
      <c r="NR776">
        <v>1</v>
      </c>
      <c r="NT776">
        <v>1</v>
      </c>
      <c r="NW776">
        <v>1</v>
      </c>
      <c r="OB776">
        <v>3</v>
      </c>
      <c r="OK776">
        <v>2</v>
      </c>
      <c r="OV776">
        <v>1</v>
      </c>
      <c r="PA776">
        <v>2</v>
      </c>
      <c r="PB776">
        <v>2</v>
      </c>
      <c r="PH776">
        <v>1</v>
      </c>
      <c r="PI776">
        <v>5</v>
      </c>
      <c r="PK776">
        <v>1</v>
      </c>
      <c r="PQ776">
        <v>1</v>
      </c>
      <c r="QC776">
        <v>1</v>
      </c>
      <c r="QF776">
        <v>1</v>
      </c>
      <c r="QP776">
        <v>3</v>
      </c>
      <c r="QW776">
        <v>2</v>
      </c>
      <c r="QX776">
        <v>2</v>
      </c>
      <c r="RI776">
        <v>2</v>
      </c>
      <c r="SF776">
        <v>1</v>
      </c>
      <c r="SY776">
        <v>3</v>
      </c>
      <c r="TA776">
        <v>3</v>
      </c>
      <c r="TF776">
        <v>1</v>
      </c>
      <c r="UG776">
        <v>4</v>
      </c>
      <c r="UU776">
        <v>3</v>
      </c>
      <c r="UZ776">
        <v>2</v>
      </c>
      <c r="VA776">
        <v>3</v>
      </c>
      <c r="VJ776">
        <v>1</v>
      </c>
      <c r="VU776">
        <v>2</v>
      </c>
      <c r="VZ776">
        <v>2</v>
      </c>
      <c r="WP776">
        <v>4</v>
      </c>
      <c r="WQ776">
        <v>3</v>
      </c>
      <c r="WT776">
        <v>1</v>
      </c>
      <c r="WZ776">
        <v>4</v>
      </c>
      <c r="XA776">
        <v>4</v>
      </c>
      <c r="XE776">
        <v>1</v>
      </c>
      <c r="XF776">
        <v>2</v>
      </c>
      <c r="XI776">
        <v>1</v>
      </c>
      <c r="XM776">
        <v>3</v>
      </c>
      <c r="XU776">
        <v>5</v>
      </c>
      <c r="XV776">
        <v>2</v>
      </c>
      <c r="YB776">
        <v>1</v>
      </c>
      <c r="YJ776">
        <v>1</v>
      </c>
      <c r="YR776">
        <v>1</v>
      </c>
      <c r="YX776">
        <v>2</v>
      </c>
      <c r="ZK776">
        <v>4</v>
      </c>
      <c r="ZL776">
        <v>1</v>
      </c>
      <c r="ZP776">
        <v>2</v>
      </c>
      <c r="AAO776">
        <v>3</v>
      </c>
      <c r="ABM776">
        <v>1</v>
      </c>
      <c r="ABR776">
        <v>1</v>
      </c>
      <c r="ABU776">
        <v>1</v>
      </c>
      <c r="ACA776">
        <v>1</v>
      </c>
      <c r="ACU776">
        <v>2</v>
      </c>
      <c r="ACV776">
        <v>1</v>
      </c>
      <c r="ACW776">
        <v>2</v>
      </c>
      <c r="ADE776">
        <v>1</v>
      </c>
      <c r="ADL776">
        <v>2</v>
      </c>
      <c r="ADS776">
        <v>2</v>
      </c>
      <c r="AEK776">
        <v>4</v>
      </c>
      <c r="AEP776">
        <v>1</v>
      </c>
      <c r="AFH776">
        <v>1</v>
      </c>
      <c r="AFK776">
        <v>2</v>
      </c>
      <c r="AFM776">
        <v>1</v>
      </c>
      <c r="AFP776">
        <v>4</v>
      </c>
      <c r="AFS776">
        <v>1</v>
      </c>
      <c r="AFU776">
        <v>3</v>
      </c>
      <c r="AGD776">
        <v>1</v>
      </c>
      <c r="AIA776">
        <v>3</v>
      </c>
      <c r="AIK776">
        <v>3</v>
      </c>
      <c r="AIN776">
        <v>2</v>
      </c>
      <c r="AIU776">
        <v>5</v>
      </c>
      <c r="AJK776">
        <v>1</v>
      </c>
      <c r="AJO776">
        <v>1</v>
      </c>
      <c r="AJP776">
        <v>1</v>
      </c>
      <c r="AKK776">
        <v>1</v>
      </c>
      <c r="AKU776">
        <v>1</v>
      </c>
      <c r="ALA776">
        <v>1</v>
      </c>
      <c r="ALJ776">
        <v>1</v>
      </c>
      <c r="AMA776">
        <v>1</v>
      </c>
      <c r="AMX776">
        <v>2</v>
      </c>
      <c r="AND776">
        <v>3</v>
      </c>
      <c r="ANE776">
        <v>4</v>
      </c>
      <c r="ANK776">
        <v>1</v>
      </c>
      <c r="ANY776">
        <v>1</v>
      </c>
      <c r="ANZ776">
        <v>4</v>
      </c>
      <c r="AOU776">
        <v>1</v>
      </c>
      <c r="APE776">
        <v>2</v>
      </c>
      <c r="APG776">
        <v>3</v>
      </c>
      <c r="APL776">
        <v>2</v>
      </c>
      <c r="APW776">
        <v>1</v>
      </c>
      <c r="AQP776">
        <v>4</v>
      </c>
      <c r="AQS776">
        <v>3</v>
      </c>
      <c r="AQY776">
        <v>1</v>
      </c>
      <c r="AQZ776">
        <v>2</v>
      </c>
      <c r="ARM776">
        <v>3</v>
      </c>
      <c r="ASA776">
        <v>2</v>
      </c>
      <c r="ASE776">
        <v>2</v>
      </c>
      <c r="ASP776">
        <v>1</v>
      </c>
      <c r="AST776">
        <v>1</v>
      </c>
      <c r="ASU776">
        <v>2</v>
      </c>
      <c r="ASV776">
        <v>2</v>
      </c>
      <c r="ATG776">
        <v>1</v>
      </c>
      <c r="ATK776">
        <v>3</v>
      </c>
      <c r="ATN776">
        <v>5</v>
      </c>
      <c r="AUN776">
        <v>3</v>
      </c>
      <c r="AUS776">
        <v>1</v>
      </c>
      <c r="AUU776">
        <v>5</v>
      </c>
      <c r="AVD776">
        <v>1</v>
      </c>
      <c r="AVE776">
        <v>2</v>
      </c>
      <c r="AVR776">
        <v>2</v>
      </c>
      <c r="AWI776">
        <v>1</v>
      </c>
      <c r="AXE776">
        <v>1</v>
      </c>
      <c r="AXF776">
        <v>2</v>
      </c>
      <c r="AXH776">
        <v>1</v>
      </c>
      <c r="AXS776">
        <v>3</v>
      </c>
      <c r="AXX776">
        <v>2</v>
      </c>
      <c r="AYE776">
        <v>4</v>
      </c>
      <c r="AYO776">
        <v>1</v>
      </c>
      <c r="AYT776">
        <v>1</v>
      </c>
      <c r="AZL776">
        <v>1</v>
      </c>
      <c r="AZW776">
        <v>2</v>
      </c>
      <c r="BAJ776">
        <v>1</v>
      </c>
      <c r="BAN776">
        <v>2</v>
      </c>
      <c r="BAO776">
        <v>2</v>
      </c>
      <c r="BAP776">
        <v>2</v>
      </c>
      <c r="BAQ776">
        <v>5</v>
      </c>
      <c r="BAR776">
        <v>3</v>
      </c>
      <c r="BAS776">
        <v>2</v>
      </c>
      <c r="BAT776">
        <v>1</v>
      </c>
      <c r="BAU776">
        <v>4</v>
      </c>
      <c r="BAV776">
        <v>4</v>
      </c>
      <c r="BAW776">
        <v>2</v>
      </c>
      <c r="BBD776">
        <v>1</v>
      </c>
      <c r="BBE776">
        <v>3</v>
      </c>
      <c r="BCC776">
        <v>1</v>
      </c>
      <c r="BCM776">
        <v>1</v>
      </c>
      <c r="BCV776">
        <v>1</v>
      </c>
      <c r="BCZ776">
        <v>1</v>
      </c>
      <c r="BDB776">
        <v>3</v>
      </c>
      <c r="BDF776">
        <v>2</v>
      </c>
      <c r="BDG776">
        <v>3</v>
      </c>
      <c r="BDT776">
        <v>4</v>
      </c>
      <c r="BDX776">
        <v>1</v>
      </c>
      <c r="BEH776">
        <v>2</v>
      </c>
      <c r="BES776">
        <v>1</v>
      </c>
      <c r="BFJ776">
        <v>2</v>
      </c>
      <c r="BFU776">
        <v>5</v>
      </c>
      <c r="BFV776">
        <v>3</v>
      </c>
      <c r="BGA776">
        <v>1</v>
      </c>
      <c r="BGH776">
        <v>1</v>
      </c>
      <c r="BGK776">
        <v>2</v>
      </c>
      <c r="BGO776">
        <v>1</v>
      </c>
      <c r="BGP776">
        <v>2</v>
      </c>
      <c r="BHA776">
        <v>2</v>
      </c>
      <c r="BHB776">
        <v>1</v>
      </c>
      <c r="BHG776">
        <v>2</v>
      </c>
      <c r="BHM776">
        <v>3</v>
      </c>
      <c r="BHN776">
        <v>3</v>
      </c>
      <c r="BHO776">
        <v>1</v>
      </c>
      <c r="BHR776">
        <v>1</v>
      </c>
      <c r="BHW776">
        <v>3</v>
      </c>
      <c r="BIH776">
        <v>2</v>
      </c>
      <c r="BIS776">
        <v>1</v>
      </c>
      <c r="BJA776">
        <v>1</v>
      </c>
      <c r="BJV776">
        <v>1</v>
      </c>
      <c r="BKI776">
        <v>2</v>
      </c>
      <c r="BKU776">
        <v>2</v>
      </c>
      <c r="BKV776">
        <v>2</v>
      </c>
    </row>
    <row r="777" spans="1:1662" x14ac:dyDescent="0.35">
      <c r="A777" s="1">
        <v>775</v>
      </c>
      <c r="AH777">
        <v>4</v>
      </c>
      <c r="AS777">
        <v>4</v>
      </c>
      <c r="BI777">
        <v>5</v>
      </c>
      <c r="CM777">
        <v>5</v>
      </c>
      <c r="CP777">
        <v>5</v>
      </c>
      <c r="LW777">
        <v>4</v>
      </c>
      <c r="MC777">
        <v>5</v>
      </c>
      <c r="OI777">
        <v>5</v>
      </c>
      <c r="OS777">
        <v>3</v>
      </c>
      <c r="OV777">
        <v>4</v>
      </c>
      <c r="OW777">
        <v>3</v>
      </c>
      <c r="QM777">
        <v>4</v>
      </c>
      <c r="QT777">
        <v>4</v>
      </c>
      <c r="RB777">
        <v>4</v>
      </c>
      <c r="VB777">
        <v>4</v>
      </c>
      <c r="VI777">
        <v>4</v>
      </c>
      <c r="VO777">
        <v>2</v>
      </c>
      <c r="WY777">
        <v>4</v>
      </c>
      <c r="ABC777">
        <v>4</v>
      </c>
      <c r="AEX777">
        <v>3</v>
      </c>
      <c r="AEY777">
        <v>3</v>
      </c>
      <c r="AKO777">
        <v>3</v>
      </c>
      <c r="AKV777">
        <v>4</v>
      </c>
      <c r="ATL777">
        <v>3</v>
      </c>
      <c r="AXD777">
        <v>3</v>
      </c>
      <c r="BET777">
        <v>4</v>
      </c>
      <c r="BIE777">
        <v>3</v>
      </c>
    </row>
    <row r="778" spans="1:1662" x14ac:dyDescent="0.35">
      <c r="A778" s="1">
        <v>776</v>
      </c>
      <c r="I778">
        <v>4</v>
      </c>
      <c r="R778">
        <v>3</v>
      </c>
      <c r="AL778">
        <v>4</v>
      </c>
      <c r="AM778">
        <v>2</v>
      </c>
      <c r="AZ778">
        <v>5</v>
      </c>
      <c r="BG778">
        <v>4</v>
      </c>
      <c r="BJ778">
        <v>1</v>
      </c>
      <c r="BK778">
        <v>2</v>
      </c>
      <c r="BL778">
        <v>2</v>
      </c>
      <c r="BM778">
        <v>2</v>
      </c>
      <c r="BN778">
        <v>2</v>
      </c>
      <c r="BO778">
        <v>1</v>
      </c>
      <c r="CF778">
        <v>5</v>
      </c>
      <c r="CL778">
        <v>5</v>
      </c>
      <c r="CR778">
        <v>4</v>
      </c>
      <c r="CZ778">
        <v>2</v>
      </c>
      <c r="DP778">
        <v>3</v>
      </c>
      <c r="EN778">
        <v>4</v>
      </c>
      <c r="EW778">
        <v>3</v>
      </c>
      <c r="FM778">
        <v>2</v>
      </c>
      <c r="FS778">
        <v>2</v>
      </c>
      <c r="FY778">
        <v>3</v>
      </c>
      <c r="GD778">
        <v>5</v>
      </c>
      <c r="GG778">
        <v>2</v>
      </c>
      <c r="GW778">
        <v>3</v>
      </c>
      <c r="HQ778">
        <v>4</v>
      </c>
      <c r="HS778">
        <v>5</v>
      </c>
      <c r="JA778">
        <v>3</v>
      </c>
      <c r="JB778">
        <v>2</v>
      </c>
      <c r="JD778">
        <v>4</v>
      </c>
      <c r="JO778">
        <v>5</v>
      </c>
      <c r="JS778">
        <v>3</v>
      </c>
      <c r="KS778">
        <v>4</v>
      </c>
      <c r="LG778">
        <v>4</v>
      </c>
      <c r="LR778">
        <v>4</v>
      </c>
      <c r="LU778">
        <v>3</v>
      </c>
      <c r="MA778">
        <v>4</v>
      </c>
      <c r="ME778">
        <v>4</v>
      </c>
      <c r="OB778">
        <v>3</v>
      </c>
      <c r="PS778">
        <v>5</v>
      </c>
      <c r="SB778">
        <v>1</v>
      </c>
      <c r="TU778">
        <v>4</v>
      </c>
      <c r="WP778">
        <v>5</v>
      </c>
      <c r="WQ778">
        <v>4</v>
      </c>
      <c r="WZ778">
        <v>4</v>
      </c>
      <c r="XA778">
        <v>3</v>
      </c>
      <c r="XB778">
        <v>3</v>
      </c>
      <c r="XL778">
        <v>5</v>
      </c>
      <c r="ZB778">
        <v>1</v>
      </c>
      <c r="ZH778">
        <v>5</v>
      </c>
      <c r="ZK778">
        <v>4</v>
      </c>
      <c r="AAJ778">
        <v>3</v>
      </c>
      <c r="ACA778">
        <v>4</v>
      </c>
      <c r="ACJ778">
        <v>3</v>
      </c>
      <c r="ACU778">
        <v>5</v>
      </c>
      <c r="AFP778">
        <v>1</v>
      </c>
      <c r="AFT778">
        <v>2</v>
      </c>
      <c r="AFU778">
        <v>5</v>
      </c>
      <c r="AFY778">
        <v>4</v>
      </c>
      <c r="AHD778">
        <v>3</v>
      </c>
      <c r="AHZ778">
        <v>5</v>
      </c>
      <c r="AIN778">
        <v>5</v>
      </c>
      <c r="AJB778">
        <v>3</v>
      </c>
      <c r="AKK778">
        <v>3</v>
      </c>
      <c r="ALJ778">
        <v>5</v>
      </c>
      <c r="AMG778">
        <v>3</v>
      </c>
      <c r="AMJ778">
        <v>2</v>
      </c>
      <c r="AMO778">
        <v>2</v>
      </c>
      <c r="AMT778">
        <v>5</v>
      </c>
      <c r="AMY778">
        <v>4</v>
      </c>
      <c r="ANE778">
        <v>2</v>
      </c>
      <c r="ANY778">
        <v>4</v>
      </c>
      <c r="ANZ778">
        <v>3</v>
      </c>
      <c r="AON778">
        <v>3</v>
      </c>
      <c r="ARH778">
        <v>3</v>
      </c>
      <c r="ASU778">
        <v>4</v>
      </c>
      <c r="ATE778">
        <v>3</v>
      </c>
      <c r="ATJ778">
        <v>5</v>
      </c>
      <c r="ATK778">
        <v>5</v>
      </c>
      <c r="ATN778">
        <v>4</v>
      </c>
      <c r="ATU778">
        <v>4</v>
      </c>
      <c r="ATV778">
        <v>4</v>
      </c>
      <c r="AUN778">
        <v>4</v>
      </c>
      <c r="AUU778">
        <v>3</v>
      </c>
      <c r="AUZ778">
        <v>5</v>
      </c>
      <c r="AVW778">
        <v>4</v>
      </c>
      <c r="AWI778">
        <v>4</v>
      </c>
      <c r="AWO778">
        <v>3</v>
      </c>
      <c r="AXF778">
        <v>5</v>
      </c>
      <c r="AXX778">
        <v>4</v>
      </c>
      <c r="AYE778">
        <v>4</v>
      </c>
      <c r="AZZ778">
        <v>3</v>
      </c>
      <c r="BAV778">
        <v>5</v>
      </c>
      <c r="BBE778">
        <v>4</v>
      </c>
      <c r="BCW778">
        <v>3</v>
      </c>
      <c r="BDB778">
        <v>4</v>
      </c>
      <c r="BDG778">
        <v>3</v>
      </c>
      <c r="BEO778">
        <v>3</v>
      </c>
      <c r="BFA778">
        <v>3</v>
      </c>
      <c r="BGK778">
        <v>4</v>
      </c>
      <c r="BHV778">
        <v>4</v>
      </c>
      <c r="BJA778">
        <v>2</v>
      </c>
      <c r="BKH778">
        <v>3</v>
      </c>
      <c r="BKI778">
        <v>3</v>
      </c>
      <c r="BKK778">
        <v>2</v>
      </c>
    </row>
    <row r="779" spans="1:1662" x14ac:dyDescent="0.35">
      <c r="A779" s="1">
        <v>777</v>
      </c>
      <c r="I779">
        <v>3</v>
      </c>
      <c r="BE779">
        <v>5</v>
      </c>
      <c r="CK779">
        <v>5</v>
      </c>
      <c r="DK779">
        <v>5</v>
      </c>
      <c r="LC779">
        <v>5</v>
      </c>
      <c r="MA779">
        <v>4</v>
      </c>
      <c r="OA779">
        <v>5</v>
      </c>
      <c r="OB779">
        <v>5</v>
      </c>
      <c r="OK779">
        <v>5</v>
      </c>
      <c r="OW779">
        <v>5</v>
      </c>
      <c r="PR779">
        <v>5</v>
      </c>
      <c r="QT779">
        <v>2</v>
      </c>
      <c r="SF779">
        <v>1</v>
      </c>
      <c r="TJ779">
        <v>1</v>
      </c>
      <c r="VJ779">
        <v>4</v>
      </c>
      <c r="WH779">
        <v>5</v>
      </c>
      <c r="WP779">
        <v>1</v>
      </c>
      <c r="XU779">
        <v>5</v>
      </c>
      <c r="YR779">
        <v>4</v>
      </c>
      <c r="ADE779">
        <v>2</v>
      </c>
      <c r="ALJ779">
        <v>5</v>
      </c>
      <c r="ALS779">
        <v>4</v>
      </c>
      <c r="AMT779">
        <v>4</v>
      </c>
      <c r="APL779">
        <v>5</v>
      </c>
      <c r="AQP779">
        <v>4</v>
      </c>
      <c r="ARO779">
        <v>3</v>
      </c>
      <c r="ASV779">
        <v>5</v>
      </c>
      <c r="ATN779">
        <v>4</v>
      </c>
      <c r="AVE779">
        <v>5</v>
      </c>
      <c r="AVN779">
        <v>5</v>
      </c>
      <c r="AWL779">
        <v>4</v>
      </c>
      <c r="AXD779">
        <v>4</v>
      </c>
      <c r="AYR779">
        <v>4</v>
      </c>
      <c r="BFQ779">
        <v>4</v>
      </c>
      <c r="BGZ779">
        <v>5</v>
      </c>
      <c r="BJE779">
        <v>4</v>
      </c>
    </row>
    <row r="780" spans="1:1662" x14ac:dyDescent="0.35">
      <c r="A780" s="1">
        <v>778</v>
      </c>
      <c r="BM780">
        <v>3</v>
      </c>
      <c r="CA780">
        <v>1</v>
      </c>
      <c r="CK780">
        <v>4</v>
      </c>
      <c r="CL780">
        <v>4</v>
      </c>
      <c r="DB780">
        <v>3</v>
      </c>
      <c r="DG780">
        <v>1</v>
      </c>
      <c r="DK780">
        <v>4</v>
      </c>
      <c r="GS780">
        <v>4</v>
      </c>
      <c r="KI780">
        <v>2</v>
      </c>
      <c r="LC780">
        <v>5</v>
      </c>
      <c r="LI780">
        <v>5</v>
      </c>
      <c r="LO780">
        <v>3</v>
      </c>
      <c r="MB780">
        <v>1</v>
      </c>
      <c r="OB780">
        <v>2</v>
      </c>
      <c r="OZ780">
        <v>4</v>
      </c>
      <c r="PA780">
        <v>4</v>
      </c>
      <c r="PB780">
        <v>4</v>
      </c>
      <c r="QB780">
        <v>3</v>
      </c>
      <c r="QF780">
        <v>1</v>
      </c>
      <c r="UG780">
        <v>2</v>
      </c>
      <c r="UN780">
        <v>1</v>
      </c>
      <c r="UO780">
        <v>1</v>
      </c>
      <c r="UZ780">
        <v>3</v>
      </c>
      <c r="XE780">
        <v>4</v>
      </c>
      <c r="XI780">
        <v>1</v>
      </c>
      <c r="ZP780">
        <v>2</v>
      </c>
      <c r="AAO780">
        <v>4</v>
      </c>
      <c r="ABK780">
        <v>4</v>
      </c>
      <c r="ABR780">
        <v>3</v>
      </c>
      <c r="ACJ780">
        <v>1</v>
      </c>
      <c r="ACU780">
        <v>3</v>
      </c>
      <c r="ADN780">
        <v>2</v>
      </c>
      <c r="ADS780">
        <v>3</v>
      </c>
      <c r="ALA780">
        <v>3</v>
      </c>
      <c r="ALJ780">
        <v>5</v>
      </c>
      <c r="ALK780">
        <v>5</v>
      </c>
      <c r="ANW780">
        <v>4</v>
      </c>
      <c r="ANZ780">
        <v>3</v>
      </c>
      <c r="APW780">
        <v>2</v>
      </c>
      <c r="ARG780">
        <v>1</v>
      </c>
      <c r="ARO780">
        <v>3</v>
      </c>
      <c r="ASV780">
        <v>3</v>
      </c>
      <c r="ATK780">
        <v>4</v>
      </c>
      <c r="ATN780">
        <v>3</v>
      </c>
      <c r="AUU780">
        <v>4</v>
      </c>
      <c r="AUX780">
        <v>2</v>
      </c>
      <c r="AVE780">
        <v>3</v>
      </c>
      <c r="AXC780">
        <v>5</v>
      </c>
      <c r="AXX780">
        <v>5</v>
      </c>
      <c r="AYE780">
        <v>4</v>
      </c>
      <c r="AYY780">
        <v>4</v>
      </c>
      <c r="AZO780">
        <v>1</v>
      </c>
      <c r="AZW780">
        <v>3</v>
      </c>
      <c r="BAO780">
        <v>2</v>
      </c>
      <c r="BCM780">
        <v>3</v>
      </c>
      <c r="BDG780">
        <v>4</v>
      </c>
      <c r="BEA780">
        <v>4</v>
      </c>
      <c r="BEJ780">
        <v>1</v>
      </c>
      <c r="BES780">
        <v>3</v>
      </c>
      <c r="BFJ780">
        <v>3</v>
      </c>
      <c r="BGK780">
        <v>4</v>
      </c>
      <c r="BHY780">
        <v>2</v>
      </c>
      <c r="BJE780">
        <v>3</v>
      </c>
      <c r="BKH780">
        <v>2</v>
      </c>
    </row>
    <row r="781" spans="1:1662" x14ac:dyDescent="0.35">
      <c r="A781" s="1">
        <v>779</v>
      </c>
      <c r="D781">
        <v>4</v>
      </c>
      <c r="AH781">
        <v>3</v>
      </c>
      <c r="AL781">
        <v>5</v>
      </c>
      <c r="JL781">
        <v>4</v>
      </c>
      <c r="LV781">
        <v>4</v>
      </c>
      <c r="LW781">
        <v>5</v>
      </c>
      <c r="MI781">
        <v>4</v>
      </c>
      <c r="PQ781">
        <v>4</v>
      </c>
      <c r="TT781">
        <v>3</v>
      </c>
      <c r="XV781">
        <v>4</v>
      </c>
      <c r="AAM781">
        <v>4</v>
      </c>
      <c r="ABR781">
        <v>3</v>
      </c>
      <c r="ADP781">
        <v>4</v>
      </c>
      <c r="AGD781">
        <v>5</v>
      </c>
      <c r="AGK781">
        <v>4</v>
      </c>
      <c r="AHI781">
        <v>3</v>
      </c>
      <c r="AJK781">
        <v>4</v>
      </c>
      <c r="AKD781">
        <v>4</v>
      </c>
      <c r="ALS781">
        <v>4</v>
      </c>
      <c r="AMG781">
        <v>5</v>
      </c>
      <c r="AMM781">
        <v>4</v>
      </c>
      <c r="AMT781">
        <v>2</v>
      </c>
      <c r="AMY781">
        <v>3</v>
      </c>
      <c r="AOU781">
        <v>3</v>
      </c>
      <c r="AQQ781">
        <v>3</v>
      </c>
      <c r="ARD781">
        <v>4</v>
      </c>
      <c r="AUN781">
        <v>5</v>
      </c>
      <c r="AVE781">
        <v>4</v>
      </c>
      <c r="AWY781">
        <v>4</v>
      </c>
      <c r="BAR781">
        <v>4</v>
      </c>
      <c r="BAV781">
        <v>5</v>
      </c>
      <c r="BDG781">
        <v>5</v>
      </c>
      <c r="BEQ781">
        <v>3</v>
      </c>
      <c r="BFQ781">
        <v>4</v>
      </c>
      <c r="BGE781">
        <v>4</v>
      </c>
      <c r="BGK781">
        <v>3</v>
      </c>
      <c r="BGO781">
        <v>5</v>
      </c>
    </row>
    <row r="782" spans="1:1662" x14ac:dyDescent="0.35">
      <c r="A782" s="1">
        <v>780</v>
      </c>
      <c r="R782">
        <v>4</v>
      </c>
      <c r="AA782">
        <v>4</v>
      </c>
      <c r="AC782">
        <v>5</v>
      </c>
      <c r="AH782">
        <v>3</v>
      </c>
      <c r="AQ782">
        <v>2</v>
      </c>
      <c r="CL782">
        <v>5</v>
      </c>
      <c r="CU782">
        <v>4</v>
      </c>
      <c r="DK782">
        <v>5</v>
      </c>
      <c r="EY782">
        <v>5</v>
      </c>
      <c r="GS782">
        <v>4</v>
      </c>
      <c r="HC782">
        <v>3</v>
      </c>
      <c r="HS782">
        <v>4</v>
      </c>
      <c r="HZ782">
        <v>5</v>
      </c>
      <c r="IB782">
        <v>2</v>
      </c>
      <c r="IE782">
        <v>3</v>
      </c>
      <c r="NK782">
        <v>5</v>
      </c>
      <c r="PS782">
        <v>3</v>
      </c>
      <c r="QF782">
        <v>5</v>
      </c>
      <c r="QP782">
        <v>5</v>
      </c>
      <c r="QT782">
        <v>4</v>
      </c>
      <c r="RB782">
        <v>4</v>
      </c>
      <c r="UJ782">
        <v>2</v>
      </c>
      <c r="UV782">
        <v>3</v>
      </c>
      <c r="UZ782">
        <v>4</v>
      </c>
      <c r="VU782">
        <v>3</v>
      </c>
      <c r="WQ782">
        <v>5</v>
      </c>
      <c r="WV782">
        <v>5</v>
      </c>
      <c r="XM782">
        <v>4</v>
      </c>
      <c r="XU782">
        <v>4</v>
      </c>
      <c r="YS782">
        <v>1</v>
      </c>
      <c r="ABU782">
        <v>5</v>
      </c>
      <c r="ACG782">
        <v>3</v>
      </c>
      <c r="ACJ782">
        <v>4</v>
      </c>
      <c r="AFU782">
        <v>5</v>
      </c>
      <c r="AGD782">
        <v>3</v>
      </c>
      <c r="AIF782">
        <v>4</v>
      </c>
      <c r="AIN782">
        <v>4</v>
      </c>
      <c r="AJB782">
        <v>3</v>
      </c>
      <c r="AJM782">
        <v>4</v>
      </c>
      <c r="AMO782">
        <v>4</v>
      </c>
      <c r="APL782">
        <v>5</v>
      </c>
      <c r="AQS782">
        <v>3</v>
      </c>
      <c r="ATK782">
        <v>5</v>
      </c>
      <c r="ATU782">
        <v>2</v>
      </c>
      <c r="AWI782">
        <v>5</v>
      </c>
      <c r="AWY782">
        <v>4</v>
      </c>
      <c r="AYE782">
        <v>1</v>
      </c>
      <c r="AYI782">
        <v>5</v>
      </c>
      <c r="AZK782">
        <v>5</v>
      </c>
      <c r="BAV782">
        <v>5</v>
      </c>
      <c r="BET782">
        <v>5</v>
      </c>
      <c r="BFA782">
        <v>3</v>
      </c>
      <c r="BGA782">
        <v>4</v>
      </c>
      <c r="BJE782">
        <v>4</v>
      </c>
      <c r="BKU782">
        <v>3</v>
      </c>
    </row>
    <row r="783" spans="1:1662" x14ac:dyDescent="0.35">
      <c r="A783" s="1">
        <v>781</v>
      </c>
      <c r="I783">
        <v>5</v>
      </c>
      <c r="AZ783">
        <v>4</v>
      </c>
      <c r="CK783">
        <v>4</v>
      </c>
      <c r="DK783">
        <v>4</v>
      </c>
      <c r="ED783">
        <v>4</v>
      </c>
      <c r="JO783">
        <v>5</v>
      </c>
      <c r="KI783">
        <v>2</v>
      </c>
      <c r="KS783">
        <v>5</v>
      </c>
      <c r="LG783">
        <v>5</v>
      </c>
      <c r="LW783">
        <v>2</v>
      </c>
      <c r="MA783">
        <v>5</v>
      </c>
      <c r="MC783">
        <v>4</v>
      </c>
      <c r="NK783">
        <v>4</v>
      </c>
      <c r="OW783">
        <v>2</v>
      </c>
      <c r="PS783">
        <v>5</v>
      </c>
      <c r="QP783">
        <v>5</v>
      </c>
      <c r="QT783">
        <v>1</v>
      </c>
      <c r="RJ783">
        <v>3</v>
      </c>
      <c r="SF783">
        <v>5</v>
      </c>
      <c r="SY783">
        <v>3</v>
      </c>
      <c r="UG783">
        <v>3</v>
      </c>
      <c r="WP783">
        <v>5</v>
      </c>
      <c r="WQ783">
        <v>5</v>
      </c>
      <c r="ABU783">
        <v>4</v>
      </c>
      <c r="AEY783">
        <v>5</v>
      </c>
      <c r="AGD783">
        <v>1</v>
      </c>
      <c r="AHG783">
        <v>4</v>
      </c>
      <c r="AMH783">
        <v>2</v>
      </c>
      <c r="AQP783">
        <v>5</v>
      </c>
      <c r="ASV783">
        <v>3</v>
      </c>
      <c r="ATK783">
        <v>5</v>
      </c>
      <c r="AUN783">
        <v>5</v>
      </c>
      <c r="AWE783">
        <v>5</v>
      </c>
      <c r="AWI783">
        <v>3</v>
      </c>
      <c r="AWL783">
        <v>2</v>
      </c>
      <c r="AWQ783">
        <v>4</v>
      </c>
      <c r="AXS783">
        <v>4</v>
      </c>
      <c r="AYR783">
        <v>4</v>
      </c>
      <c r="BAV783">
        <v>5</v>
      </c>
      <c r="BDG783">
        <v>4</v>
      </c>
      <c r="BDK783">
        <v>1</v>
      </c>
      <c r="BKV783">
        <v>3</v>
      </c>
    </row>
    <row r="784" spans="1:1662" x14ac:dyDescent="0.35">
      <c r="A784" s="1">
        <v>782</v>
      </c>
      <c r="B784">
        <v>2</v>
      </c>
      <c r="F784">
        <v>4</v>
      </c>
      <c r="M784">
        <v>4</v>
      </c>
      <c r="O784">
        <v>3</v>
      </c>
      <c r="W784">
        <v>3</v>
      </c>
      <c r="AG784">
        <v>2</v>
      </c>
      <c r="AH784">
        <v>4</v>
      </c>
      <c r="AS784">
        <v>2</v>
      </c>
      <c r="AW784">
        <v>3</v>
      </c>
      <c r="BI784">
        <v>4</v>
      </c>
      <c r="BS784">
        <v>3</v>
      </c>
      <c r="BT784">
        <v>4</v>
      </c>
      <c r="BV784">
        <v>2</v>
      </c>
      <c r="CD784">
        <v>3</v>
      </c>
      <c r="CM784">
        <v>3</v>
      </c>
      <c r="CP784">
        <v>4</v>
      </c>
      <c r="CV784">
        <v>4</v>
      </c>
      <c r="DB784">
        <v>2</v>
      </c>
      <c r="DE784">
        <v>1</v>
      </c>
      <c r="EC784">
        <v>2</v>
      </c>
      <c r="EH784">
        <v>2</v>
      </c>
      <c r="FB784">
        <v>2</v>
      </c>
      <c r="FP784">
        <v>2</v>
      </c>
      <c r="GF784">
        <v>2</v>
      </c>
      <c r="GY784">
        <v>3</v>
      </c>
      <c r="HA784">
        <v>3</v>
      </c>
      <c r="HC784">
        <v>3</v>
      </c>
      <c r="HD784">
        <v>2</v>
      </c>
      <c r="HH784">
        <v>2</v>
      </c>
      <c r="HR784">
        <v>3</v>
      </c>
      <c r="HV784">
        <v>2</v>
      </c>
      <c r="ID784">
        <v>2</v>
      </c>
      <c r="IG784">
        <v>2</v>
      </c>
      <c r="IK784">
        <v>3</v>
      </c>
      <c r="JU784">
        <v>3</v>
      </c>
      <c r="KI784">
        <v>3</v>
      </c>
      <c r="KK784">
        <v>2</v>
      </c>
      <c r="KX784">
        <v>2</v>
      </c>
      <c r="LP784">
        <v>2</v>
      </c>
      <c r="LQ784">
        <v>3</v>
      </c>
      <c r="LV784">
        <v>5</v>
      </c>
      <c r="LW784">
        <v>4</v>
      </c>
      <c r="LX784">
        <v>3</v>
      </c>
      <c r="MG784">
        <v>3</v>
      </c>
      <c r="ML784">
        <v>2</v>
      </c>
      <c r="NP784">
        <v>3</v>
      </c>
      <c r="NQ784">
        <v>3</v>
      </c>
      <c r="NX784">
        <v>2</v>
      </c>
      <c r="OQ784">
        <v>1.5</v>
      </c>
      <c r="OS784">
        <v>3.5</v>
      </c>
      <c r="OV784">
        <v>4</v>
      </c>
      <c r="OW784">
        <v>4</v>
      </c>
      <c r="PK784">
        <v>2</v>
      </c>
      <c r="PO784">
        <v>2</v>
      </c>
      <c r="PW784">
        <v>2</v>
      </c>
      <c r="QM784">
        <v>3</v>
      </c>
      <c r="QT784">
        <v>2</v>
      </c>
      <c r="RB784">
        <v>4</v>
      </c>
      <c r="RE784">
        <v>2</v>
      </c>
      <c r="RJ784">
        <v>3</v>
      </c>
      <c r="RK784">
        <v>3</v>
      </c>
      <c r="RR784">
        <v>4</v>
      </c>
      <c r="RU784">
        <v>4</v>
      </c>
      <c r="RW784">
        <v>3</v>
      </c>
      <c r="RX784">
        <v>4</v>
      </c>
      <c r="SN784">
        <v>3</v>
      </c>
      <c r="SX784">
        <v>3</v>
      </c>
      <c r="TA784">
        <v>4</v>
      </c>
      <c r="TC784">
        <v>2</v>
      </c>
      <c r="TE784">
        <v>3</v>
      </c>
      <c r="TT784">
        <v>4</v>
      </c>
      <c r="TW784">
        <v>4</v>
      </c>
      <c r="VB784">
        <v>3</v>
      </c>
      <c r="VG784">
        <v>5</v>
      </c>
      <c r="VH784">
        <v>3</v>
      </c>
      <c r="VI784">
        <v>3</v>
      </c>
      <c r="VO784">
        <v>4</v>
      </c>
      <c r="VQ784">
        <v>1</v>
      </c>
      <c r="WP784">
        <v>4</v>
      </c>
      <c r="WU784">
        <v>3</v>
      </c>
      <c r="WY784">
        <v>5</v>
      </c>
      <c r="XN784">
        <v>4</v>
      </c>
      <c r="XT784">
        <v>4</v>
      </c>
      <c r="XW784">
        <v>3</v>
      </c>
      <c r="YA784">
        <v>3</v>
      </c>
      <c r="YF784">
        <v>2</v>
      </c>
      <c r="YG784">
        <v>3</v>
      </c>
      <c r="YO784">
        <v>2</v>
      </c>
      <c r="ZE784">
        <v>3</v>
      </c>
      <c r="ZN784">
        <v>2</v>
      </c>
      <c r="ZQ784">
        <v>2</v>
      </c>
      <c r="ZU784">
        <v>3</v>
      </c>
      <c r="AAH784">
        <v>2</v>
      </c>
      <c r="AAU784">
        <v>4</v>
      </c>
      <c r="ABG784">
        <v>3</v>
      </c>
      <c r="ABQ784">
        <v>3</v>
      </c>
      <c r="ABS784">
        <v>3</v>
      </c>
      <c r="ABX784">
        <v>3</v>
      </c>
      <c r="ACB784">
        <v>3</v>
      </c>
      <c r="ACC784">
        <v>3</v>
      </c>
      <c r="ACN784">
        <v>3</v>
      </c>
      <c r="ACO784">
        <v>2</v>
      </c>
      <c r="ADP784">
        <v>3</v>
      </c>
      <c r="ADX784">
        <v>2</v>
      </c>
      <c r="AEB784">
        <v>2</v>
      </c>
      <c r="AES784">
        <v>4</v>
      </c>
      <c r="AET784">
        <v>2</v>
      </c>
      <c r="AEW784">
        <v>1</v>
      </c>
      <c r="AEX784">
        <v>3</v>
      </c>
      <c r="AEY784">
        <v>3</v>
      </c>
      <c r="AFN784">
        <v>2</v>
      </c>
      <c r="AFQ784">
        <v>3</v>
      </c>
      <c r="AFX784">
        <v>2</v>
      </c>
      <c r="AGC784">
        <v>3</v>
      </c>
      <c r="AGD784">
        <v>3</v>
      </c>
      <c r="AGF784">
        <v>3</v>
      </c>
      <c r="AHG784">
        <v>2</v>
      </c>
      <c r="AHI784">
        <v>3</v>
      </c>
      <c r="AHP784">
        <v>2</v>
      </c>
      <c r="AHQ784">
        <v>2</v>
      </c>
      <c r="AHS784">
        <v>3</v>
      </c>
      <c r="AHV784">
        <v>2</v>
      </c>
      <c r="AIC784">
        <v>2</v>
      </c>
      <c r="AIF784">
        <v>3</v>
      </c>
      <c r="AIT784">
        <v>2</v>
      </c>
      <c r="AJR784">
        <v>4</v>
      </c>
      <c r="AJX784">
        <v>2</v>
      </c>
      <c r="AKD784">
        <v>3</v>
      </c>
      <c r="AKI784">
        <v>3</v>
      </c>
      <c r="AKO784">
        <v>4</v>
      </c>
      <c r="AKV784">
        <v>4</v>
      </c>
      <c r="ALF784">
        <v>3</v>
      </c>
      <c r="ALG784">
        <v>2.5</v>
      </c>
      <c r="ALN784">
        <v>1</v>
      </c>
      <c r="ALP784">
        <v>2</v>
      </c>
      <c r="ALR784">
        <v>3</v>
      </c>
      <c r="AMH784">
        <v>4</v>
      </c>
      <c r="AMM784">
        <v>4</v>
      </c>
      <c r="ANQ784">
        <v>3</v>
      </c>
      <c r="ANU784">
        <v>2</v>
      </c>
      <c r="ANV784">
        <v>3</v>
      </c>
      <c r="AOA784">
        <v>3</v>
      </c>
      <c r="AOP784">
        <v>2</v>
      </c>
      <c r="AOT784">
        <v>2</v>
      </c>
      <c r="APM784">
        <v>3</v>
      </c>
      <c r="APV784">
        <v>2</v>
      </c>
      <c r="AQF784">
        <v>2</v>
      </c>
      <c r="AQQ784">
        <v>3</v>
      </c>
      <c r="ARA784">
        <v>3</v>
      </c>
      <c r="ARJ784">
        <v>4</v>
      </c>
      <c r="ARL784">
        <v>2</v>
      </c>
      <c r="ARW784">
        <v>2</v>
      </c>
      <c r="ARZ784">
        <v>3</v>
      </c>
      <c r="ASN784">
        <v>2</v>
      </c>
      <c r="ASQ784">
        <v>3</v>
      </c>
      <c r="ASS784">
        <v>3</v>
      </c>
      <c r="ATF784">
        <v>3</v>
      </c>
      <c r="ATL784">
        <v>4</v>
      </c>
      <c r="AUJ784">
        <v>4</v>
      </c>
      <c r="AUN784">
        <v>3</v>
      </c>
      <c r="AUP784">
        <v>2</v>
      </c>
      <c r="AUV784">
        <v>2</v>
      </c>
      <c r="AVF784">
        <v>1</v>
      </c>
      <c r="AVJ784">
        <v>2</v>
      </c>
      <c r="AVM784">
        <v>4</v>
      </c>
      <c r="AVO784">
        <v>4</v>
      </c>
      <c r="AVP784">
        <v>4</v>
      </c>
      <c r="AWB784">
        <v>4</v>
      </c>
      <c r="AWC784">
        <v>3</v>
      </c>
      <c r="AWJ784">
        <v>3</v>
      </c>
      <c r="AWL784">
        <v>4</v>
      </c>
      <c r="AWM784">
        <v>4</v>
      </c>
      <c r="AWR784">
        <v>3</v>
      </c>
      <c r="AWX784">
        <v>4</v>
      </c>
      <c r="AWZ784">
        <v>2</v>
      </c>
      <c r="AXD784">
        <v>4</v>
      </c>
      <c r="AXI784">
        <v>2</v>
      </c>
      <c r="AXP784">
        <v>3</v>
      </c>
      <c r="AYH784">
        <v>3</v>
      </c>
      <c r="AYL784">
        <v>3</v>
      </c>
      <c r="AYV784">
        <v>3</v>
      </c>
      <c r="AYW784">
        <v>4</v>
      </c>
      <c r="AZN784">
        <v>4</v>
      </c>
      <c r="AZS784">
        <v>4</v>
      </c>
      <c r="AZX784">
        <v>2</v>
      </c>
      <c r="AZZ784">
        <v>3</v>
      </c>
      <c r="BAA784">
        <v>1</v>
      </c>
      <c r="BAD784">
        <v>2</v>
      </c>
      <c r="BAF784">
        <v>3</v>
      </c>
      <c r="BAG784">
        <v>2</v>
      </c>
      <c r="BAV784">
        <v>3</v>
      </c>
      <c r="BAY784">
        <v>2</v>
      </c>
      <c r="BBI784">
        <v>2</v>
      </c>
      <c r="BBU784">
        <v>2</v>
      </c>
      <c r="BBX784">
        <v>2</v>
      </c>
      <c r="BCK784">
        <v>4</v>
      </c>
      <c r="BCO784">
        <v>4</v>
      </c>
      <c r="BCT784">
        <v>3</v>
      </c>
      <c r="BDD784">
        <v>1</v>
      </c>
      <c r="BDI784">
        <v>3</v>
      </c>
      <c r="BDK784">
        <v>3</v>
      </c>
      <c r="BDL784">
        <v>2</v>
      </c>
      <c r="BEB784">
        <v>1</v>
      </c>
      <c r="BET784">
        <v>5</v>
      </c>
      <c r="BEZ784">
        <v>3</v>
      </c>
      <c r="BFI784">
        <v>2</v>
      </c>
      <c r="BFT784">
        <v>3</v>
      </c>
      <c r="BFW784">
        <v>2</v>
      </c>
      <c r="BGC784">
        <v>2</v>
      </c>
      <c r="BGF784">
        <v>1</v>
      </c>
      <c r="BGG784">
        <v>1</v>
      </c>
      <c r="BGI784">
        <v>2</v>
      </c>
      <c r="BGM784">
        <v>2</v>
      </c>
      <c r="BGN784">
        <v>3</v>
      </c>
      <c r="BGX784">
        <v>3</v>
      </c>
      <c r="BHE784">
        <v>3</v>
      </c>
      <c r="BHP784">
        <v>2</v>
      </c>
      <c r="BID784">
        <v>3</v>
      </c>
      <c r="BIE784">
        <v>1</v>
      </c>
      <c r="BIF784">
        <v>3</v>
      </c>
      <c r="BIQ784">
        <v>3</v>
      </c>
      <c r="BIT784">
        <v>3</v>
      </c>
      <c r="BIV784">
        <v>2</v>
      </c>
      <c r="BJG784">
        <v>3</v>
      </c>
      <c r="BJI784">
        <v>2</v>
      </c>
      <c r="BJQ784">
        <v>3</v>
      </c>
      <c r="BKD784">
        <v>3</v>
      </c>
    </row>
    <row r="785" spans="1:1023 1025:1663" x14ac:dyDescent="0.35">
      <c r="A785" s="1">
        <v>783</v>
      </c>
      <c r="F785">
        <v>1</v>
      </c>
      <c r="AH785">
        <v>4</v>
      </c>
      <c r="AS785">
        <v>5</v>
      </c>
      <c r="BI785">
        <v>4</v>
      </c>
      <c r="HD785">
        <v>3</v>
      </c>
      <c r="LV785">
        <v>4</v>
      </c>
      <c r="LW785">
        <v>4</v>
      </c>
      <c r="OI785">
        <v>4</v>
      </c>
      <c r="OV785">
        <v>5</v>
      </c>
      <c r="QM785">
        <v>3</v>
      </c>
      <c r="QT785">
        <v>3</v>
      </c>
      <c r="RB785">
        <v>5</v>
      </c>
      <c r="RE785">
        <v>4</v>
      </c>
      <c r="VB785">
        <v>4</v>
      </c>
      <c r="VI785">
        <v>4</v>
      </c>
      <c r="ZU785">
        <v>5</v>
      </c>
      <c r="AAH785">
        <v>3</v>
      </c>
      <c r="ABG785">
        <v>4</v>
      </c>
      <c r="ACO785">
        <v>5</v>
      </c>
      <c r="AGD785">
        <v>3</v>
      </c>
      <c r="AHP785">
        <v>4</v>
      </c>
      <c r="AKV785">
        <v>4</v>
      </c>
      <c r="ALG785">
        <v>4</v>
      </c>
      <c r="AVO785">
        <v>4</v>
      </c>
      <c r="AWL785">
        <v>3</v>
      </c>
      <c r="AWM785">
        <v>4</v>
      </c>
      <c r="AZN785">
        <v>4</v>
      </c>
      <c r="BAY785">
        <v>5</v>
      </c>
      <c r="BGV785">
        <v>3</v>
      </c>
    </row>
    <row r="786" spans="1:1023 1025:1663" x14ac:dyDescent="0.35">
      <c r="A786" s="1">
        <v>784</v>
      </c>
      <c r="AH786">
        <v>4</v>
      </c>
      <c r="BI786">
        <v>5</v>
      </c>
      <c r="CM786">
        <v>4</v>
      </c>
      <c r="CP786">
        <v>4</v>
      </c>
      <c r="HA786">
        <v>3</v>
      </c>
      <c r="KI786">
        <v>3</v>
      </c>
      <c r="LV786">
        <v>3</v>
      </c>
      <c r="LW786">
        <v>5</v>
      </c>
      <c r="MC786">
        <v>4</v>
      </c>
      <c r="NP786">
        <v>4</v>
      </c>
      <c r="OV786">
        <v>4</v>
      </c>
      <c r="QM786">
        <v>4</v>
      </c>
      <c r="QT786">
        <v>3</v>
      </c>
      <c r="RE786">
        <v>4</v>
      </c>
      <c r="RK786">
        <v>4</v>
      </c>
      <c r="TT786">
        <v>4</v>
      </c>
      <c r="VB786">
        <v>5</v>
      </c>
      <c r="VG786">
        <v>5</v>
      </c>
      <c r="VI786">
        <v>4</v>
      </c>
      <c r="VO786">
        <v>3</v>
      </c>
      <c r="WY786">
        <v>4</v>
      </c>
      <c r="ZU786">
        <v>3</v>
      </c>
      <c r="ACO786">
        <v>4</v>
      </c>
      <c r="AES786">
        <v>4</v>
      </c>
      <c r="AEY786">
        <v>5</v>
      </c>
      <c r="AKO786">
        <v>3</v>
      </c>
      <c r="ALP786">
        <v>3</v>
      </c>
      <c r="ARZ786">
        <v>4</v>
      </c>
      <c r="ATL786">
        <v>4</v>
      </c>
      <c r="ATY786">
        <v>3</v>
      </c>
      <c r="AVO786">
        <v>4</v>
      </c>
      <c r="AXD786">
        <v>4</v>
      </c>
      <c r="BAY786">
        <v>3</v>
      </c>
      <c r="BCO786">
        <v>3</v>
      </c>
      <c r="BET786">
        <v>5</v>
      </c>
      <c r="BFI786">
        <v>4</v>
      </c>
      <c r="BGV786">
        <v>3</v>
      </c>
      <c r="BGX786">
        <v>4</v>
      </c>
      <c r="BID786">
        <v>4</v>
      </c>
    </row>
    <row r="787" spans="1:1023 1025:1663" x14ac:dyDescent="0.35">
      <c r="A787" s="1">
        <v>785</v>
      </c>
      <c r="AQ787">
        <v>5</v>
      </c>
      <c r="FQ787">
        <v>2</v>
      </c>
      <c r="HS787">
        <v>4</v>
      </c>
      <c r="QF787">
        <v>2</v>
      </c>
      <c r="UG787">
        <v>4</v>
      </c>
      <c r="UZ787">
        <v>4</v>
      </c>
      <c r="VB787">
        <v>5</v>
      </c>
      <c r="WA787">
        <v>3</v>
      </c>
      <c r="YR787">
        <v>3</v>
      </c>
      <c r="ZH787">
        <v>3</v>
      </c>
      <c r="ABG787">
        <v>4</v>
      </c>
      <c r="ACJ787">
        <v>4</v>
      </c>
      <c r="AEQ787">
        <v>3</v>
      </c>
      <c r="AGD787">
        <v>4</v>
      </c>
      <c r="AGF787">
        <v>3</v>
      </c>
      <c r="ALJ787">
        <v>4</v>
      </c>
      <c r="ASV787">
        <v>4</v>
      </c>
      <c r="ATK787">
        <v>5</v>
      </c>
      <c r="AWB787">
        <v>3</v>
      </c>
      <c r="AWI787">
        <v>4</v>
      </c>
      <c r="AWL787">
        <v>3</v>
      </c>
      <c r="AYM787">
        <v>4</v>
      </c>
      <c r="BAV787">
        <v>5</v>
      </c>
      <c r="BDG787">
        <v>4</v>
      </c>
      <c r="BEA787">
        <v>3</v>
      </c>
      <c r="BFQ787">
        <v>4</v>
      </c>
      <c r="BHN787">
        <v>4</v>
      </c>
    </row>
    <row r="788" spans="1:1023 1025:1663" x14ac:dyDescent="0.35">
      <c r="A788" s="1">
        <v>786</v>
      </c>
      <c r="AL788">
        <v>5</v>
      </c>
      <c r="AQ788">
        <v>4</v>
      </c>
      <c r="AT788">
        <v>4</v>
      </c>
      <c r="AZ788">
        <v>4</v>
      </c>
      <c r="BE788">
        <v>4</v>
      </c>
      <c r="CK788">
        <v>4</v>
      </c>
      <c r="CL788">
        <v>5</v>
      </c>
      <c r="CQ788">
        <v>4</v>
      </c>
      <c r="DK788">
        <v>4</v>
      </c>
      <c r="EF788">
        <v>2</v>
      </c>
      <c r="EN788">
        <v>5</v>
      </c>
      <c r="EO788">
        <v>1</v>
      </c>
      <c r="GD788">
        <v>4</v>
      </c>
      <c r="GS788">
        <v>4</v>
      </c>
      <c r="GZ788">
        <v>4</v>
      </c>
      <c r="HZ788">
        <v>4</v>
      </c>
      <c r="IB788">
        <v>4</v>
      </c>
      <c r="IC788">
        <v>4</v>
      </c>
      <c r="KM788">
        <v>4</v>
      </c>
      <c r="KP788">
        <v>4</v>
      </c>
      <c r="KR788">
        <v>4</v>
      </c>
      <c r="KU788">
        <v>3</v>
      </c>
      <c r="LG788">
        <v>4</v>
      </c>
      <c r="MI788">
        <v>4</v>
      </c>
      <c r="NK788">
        <v>4</v>
      </c>
      <c r="NR788">
        <v>4</v>
      </c>
      <c r="NT788">
        <v>4</v>
      </c>
      <c r="NW788">
        <v>2</v>
      </c>
      <c r="OA788">
        <v>5</v>
      </c>
      <c r="OB788">
        <v>4</v>
      </c>
      <c r="QC788">
        <v>4</v>
      </c>
      <c r="QF788">
        <v>5</v>
      </c>
      <c r="QO788">
        <v>4</v>
      </c>
      <c r="QP788">
        <v>5</v>
      </c>
      <c r="QT788">
        <v>4</v>
      </c>
      <c r="RJ788">
        <v>4</v>
      </c>
      <c r="SF788">
        <v>4</v>
      </c>
      <c r="UG788">
        <v>4</v>
      </c>
      <c r="UJ788">
        <v>4</v>
      </c>
      <c r="VA788">
        <v>5</v>
      </c>
      <c r="VU788">
        <v>4</v>
      </c>
      <c r="WP788">
        <v>4</v>
      </c>
      <c r="WQ788">
        <v>4</v>
      </c>
      <c r="WV788">
        <v>5</v>
      </c>
      <c r="WZ788">
        <v>4</v>
      </c>
      <c r="XE788">
        <v>3</v>
      </c>
      <c r="XI788">
        <v>2</v>
      </c>
      <c r="XM788">
        <v>4</v>
      </c>
      <c r="XU788">
        <v>4</v>
      </c>
      <c r="AAG788">
        <v>3</v>
      </c>
      <c r="AAO788">
        <v>4</v>
      </c>
      <c r="ABM788">
        <v>4</v>
      </c>
      <c r="ABR788">
        <v>2</v>
      </c>
      <c r="ABU788">
        <v>4</v>
      </c>
      <c r="ACJ788">
        <v>5</v>
      </c>
      <c r="ACP788">
        <v>1</v>
      </c>
      <c r="ACU788">
        <v>3</v>
      </c>
      <c r="ADB788">
        <v>5</v>
      </c>
      <c r="ADO788">
        <v>4</v>
      </c>
      <c r="ADS788">
        <v>4</v>
      </c>
      <c r="AEK788">
        <v>5</v>
      </c>
      <c r="AFY788">
        <v>1</v>
      </c>
      <c r="AGK788">
        <v>5</v>
      </c>
      <c r="AGT788">
        <v>4</v>
      </c>
      <c r="AIA788">
        <v>4</v>
      </c>
      <c r="AIR788">
        <v>4</v>
      </c>
      <c r="AJM788">
        <v>4</v>
      </c>
      <c r="AKK788">
        <v>3</v>
      </c>
      <c r="ALA788">
        <v>4</v>
      </c>
      <c r="ALS788">
        <v>3</v>
      </c>
      <c r="AMH788">
        <v>3</v>
      </c>
      <c r="AMK788">
        <v>3</v>
      </c>
      <c r="AOB788">
        <v>5</v>
      </c>
      <c r="AOG788">
        <v>3</v>
      </c>
      <c r="APC788">
        <v>4</v>
      </c>
      <c r="APL788">
        <v>5</v>
      </c>
      <c r="AQD788">
        <v>4</v>
      </c>
      <c r="ARD788">
        <v>4</v>
      </c>
      <c r="ARN788">
        <v>4</v>
      </c>
      <c r="ASJ788">
        <v>4</v>
      </c>
      <c r="ATK788">
        <v>4</v>
      </c>
      <c r="ATN788">
        <v>4</v>
      </c>
      <c r="AUF788">
        <v>4</v>
      </c>
      <c r="AUN788">
        <v>4</v>
      </c>
      <c r="AUX788">
        <v>4</v>
      </c>
      <c r="AVE788">
        <v>4</v>
      </c>
      <c r="AWI788">
        <v>5</v>
      </c>
      <c r="AWW788">
        <v>3</v>
      </c>
      <c r="AWY788">
        <v>4</v>
      </c>
      <c r="AXF788">
        <v>4</v>
      </c>
      <c r="AXX788">
        <v>5</v>
      </c>
      <c r="AYE788">
        <v>5</v>
      </c>
      <c r="AYO788">
        <v>4</v>
      </c>
      <c r="AYZ788">
        <v>4</v>
      </c>
      <c r="AZO788">
        <v>4</v>
      </c>
      <c r="BAC788">
        <v>4</v>
      </c>
      <c r="BAJ788">
        <v>4</v>
      </c>
      <c r="BAO788">
        <v>4</v>
      </c>
      <c r="BAR788">
        <v>4</v>
      </c>
      <c r="BAT788">
        <v>2</v>
      </c>
      <c r="BAU788">
        <v>4</v>
      </c>
      <c r="BAV788">
        <v>4</v>
      </c>
      <c r="BBN788">
        <v>2</v>
      </c>
      <c r="BDG788">
        <v>4</v>
      </c>
      <c r="BFJ788">
        <v>4</v>
      </c>
      <c r="BFQ788">
        <v>4</v>
      </c>
      <c r="BGA788">
        <v>4</v>
      </c>
      <c r="BGE788">
        <v>5</v>
      </c>
      <c r="BGK788">
        <v>5</v>
      </c>
      <c r="BHG788">
        <v>4</v>
      </c>
      <c r="BHL788">
        <v>3</v>
      </c>
      <c r="BHR788">
        <v>1</v>
      </c>
      <c r="BJE788">
        <v>4</v>
      </c>
      <c r="BJJ788">
        <v>4</v>
      </c>
      <c r="BJO788">
        <v>3</v>
      </c>
      <c r="BKH788">
        <v>5</v>
      </c>
      <c r="BKU788">
        <v>5</v>
      </c>
    </row>
    <row r="789" spans="1:1023 1025:1663" x14ac:dyDescent="0.35">
      <c r="A789" s="1">
        <v>787</v>
      </c>
      <c r="AH789">
        <v>4</v>
      </c>
      <c r="BI789">
        <v>5</v>
      </c>
      <c r="CX789">
        <v>3</v>
      </c>
      <c r="GR789">
        <v>3</v>
      </c>
      <c r="KI789">
        <v>4</v>
      </c>
      <c r="LV789">
        <v>3</v>
      </c>
      <c r="LW789">
        <v>5</v>
      </c>
      <c r="NQ789">
        <v>4</v>
      </c>
      <c r="OI789">
        <v>3</v>
      </c>
      <c r="OS789">
        <v>4</v>
      </c>
      <c r="OV789">
        <v>4</v>
      </c>
      <c r="OW789">
        <v>3</v>
      </c>
      <c r="QM789">
        <v>3</v>
      </c>
      <c r="QT789">
        <v>3</v>
      </c>
      <c r="RH789">
        <v>3</v>
      </c>
      <c r="RK789">
        <v>2</v>
      </c>
      <c r="RU789">
        <v>3</v>
      </c>
      <c r="RX789">
        <v>1</v>
      </c>
      <c r="TT789">
        <v>4</v>
      </c>
      <c r="VB789">
        <v>3</v>
      </c>
      <c r="VF789">
        <v>1</v>
      </c>
      <c r="VG789">
        <v>4</v>
      </c>
      <c r="VI789">
        <v>3</v>
      </c>
      <c r="VQ789">
        <v>4</v>
      </c>
      <c r="ABC789">
        <v>3</v>
      </c>
      <c r="ABQ789">
        <v>3</v>
      </c>
      <c r="AEY789">
        <v>3</v>
      </c>
      <c r="AGD789">
        <v>3</v>
      </c>
      <c r="AHG789">
        <v>2</v>
      </c>
      <c r="AID789">
        <v>3</v>
      </c>
      <c r="AIT789">
        <v>2</v>
      </c>
      <c r="AJR789">
        <v>4</v>
      </c>
      <c r="AKE789">
        <v>3</v>
      </c>
      <c r="ALY789">
        <v>3</v>
      </c>
      <c r="ALZ789">
        <v>2</v>
      </c>
      <c r="APS789">
        <v>1</v>
      </c>
      <c r="AQQ789">
        <v>4</v>
      </c>
      <c r="ARZ789">
        <v>3</v>
      </c>
      <c r="ASS789">
        <v>3</v>
      </c>
      <c r="ATL789">
        <v>5</v>
      </c>
      <c r="AVO789">
        <v>3</v>
      </c>
      <c r="AWB789">
        <v>4</v>
      </c>
      <c r="AWL789">
        <v>1</v>
      </c>
      <c r="AXD789">
        <v>5</v>
      </c>
      <c r="AXZ789">
        <v>1</v>
      </c>
      <c r="AYV789">
        <v>3</v>
      </c>
      <c r="AZN789">
        <v>3</v>
      </c>
      <c r="BAA789">
        <v>2</v>
      </c>
      <c r="BAY789">
        <v>1</v>
      </c>
      <c r="BEB789">
        <v>3</v>
      </c>
      <c r="BET789">
        <v>5</v>
      </c>
      <c r="BFI789">
        <v>4</v>
      </c>
      <c r="BIE789">
        <v>4</v>
      </c>
      <c r="BKA789">
        <v>4</v>
      </c>
      <c r="BKC789">
        <v>3</v>
      </c>
      <c r="BKD789">
        <v>3</v>
      </c>
    </row>
    <row r="790" spans="1:1023 1025:1663" x14ac:dyDescent="0.35">
      <c r="A790" s="1">
        <v>788</v>
      </c>
      <c r="H790">
        <v>3</v>
      </c>
      <c r="I790">
        <v>3</v>
      </c>
      <c r="Q790">
        <v>4</v>
      </c>
      <c r="R790">
        <v>3</v>
      </c>
      <c r="AC790">
        <v>5</v>
      </c>
      <c r="AH790">
        <v>5</v>
      </c>
      <c r="AN790">
        <v>3</v>
      </c>
      <c r="AQ790">
        <v>5</v>
      </c>
      <c r="AR790">
        <v>2</v>
      </c>
      <c r="AT790">
        <v>5</v>
      </c>
      <c r="BE790">
        <v>3</v>
      </c>
      <c r="BG790">
        <v>3</v>
      </c>
      <c r="CA790">
        <v>3</v>
      </c>
      <c r="CK790">
        <v>4</v>
      </c>
      <c r="CL790">
        <v>5</v>
      </c>
      <c r="DK790">
        <v>3</v>
      </c>
      <c r="DN790">
        <v>2</v>
      </c>
      <c r="DY790">
        <v>3</v>
      </c>
      <c r="ED790">
        <v>3</v>
      </c>
      <c r="EE790">
        <v>3</v>
      </c>
      <c r="EF790">
        <v>3</v>
      </c>
      <c r="FJ790">
        <v>3</v>
      </c>
      <c r="FY790">
        <v>4</v>
      </c>
      <c r="GD790">
        <v>5</v>
      </c>
      <c r="GE790">
        <v>3</v>
      </c>
      <c r="GG790">
        <v>3</v>
      </c>
      <c r="GM790">
        <v>3</v>
      </c>
      <c r="GS790">
        <v>3</v>
      </c>
      <c r="GV790">
        <v>4</v>
      </c>
      <c r="GW790">
        <v>3</v>
      </c>
      <c r="GZ790">
        <v>4</v>
      </c>
      <c r="HM790">
        <v>3</v>
      </c>
      <c r="HS790">
        <v>5</v>
      </c>
      <c r="HT790">
        <v>3</v>
      </c>
      <c r="HZ790">
        <v>5</v>
      </c>
      <c r="IA790">
        <v>3</v>
      </c>
      <c r="IC790">
        <v>3</v>
      </c>
      <c r="IQ790">
        <v>3</v>
      </c>
      <c r="IZ790">
        <v>4</v>
      </c>
      <c r="JD790">
        <v>4</v>
      </c>
      <c r="JH790">
        <v>3</v>
      </c>
      <c r="JL790">
        <v>3</v>
      </c>
      <c r="JO790">
        <v>5</v>
      </c>
      <c r="JP790">
        <v>2</v>
      </c>
      <c r="KF790">
        <v>3</v>
      </c>
      <c r="KU790">
        <v>3</v>
      </c>
      <c r="LB790">
        <v>4</v>
      </c>
      <c r="LD790">
        <v>4</v>
      </c>
      <c r="LJ790">
        <v>3</v>
      </c>
      <c r="LO790">
        <v>3</v>
      </c>
      <c r="LR790">
        <v>2</v>
      </c>
      <c r="LV790">
        <v>4</v>
      </c>
      <c r="LW790">
        <v>4</v>
      </c>
      <c r="MA790">
        <v>4</v>
      </c>
      <c r="MC790">
        <v>3</v>
      </c>
      <c r="MI790">
        <v>3</v>
      </c>
      <c r="MJ790">
        <v>2</v>
      </c>
      <c r="MS790">
        <v>3</v>
      </c>
      <c r="NK790">
        <v>3</v>
      </c>
      <c r="NP790">
        <v>3</v>
      </c>
      <c r="NS790">
        <v>3</v>
      </c>
      <c r="NT790">
        <v>3</v>
      </c>
      <c r="OA790">
        <v>4</v>
      </c>
      <c r="OC790">
        <v>3</v>
      </c>
      <c r="OK790">
        <v>4</v>
      </c>
      <c r="OZ790">
        <v>4</v>
      </c>
      <c r="PA790">
        <v>4</v>
      </c>
      <c r="PB790">
        <v>3</v>
      </c>
      <c r="PF790">
        <v>3</v>
      </c>
      <c r="PH790">
        <v>4</v>
      </c>
      <c r="PM790">
        <v>2</v>
      </c>
      <c r="PS790">
        <v>3</v>
      </c>
      <c r="QF790">
        <v>5</v>
      </c>
      <c r="QG790">
        <v>3</v>
      </c>
      <c r="QM790">
        <v>4</v>
      </c>
      <c r="QP790">
        <v>3</v>
      </c>
      <c r="QT790">
        <v>5</v>
      </c>
      <c r="QW790">
        <v>3</v>
      </c>
      <c r="QY790">
        <v>3</v>
      </c>
      <c r="RJ790">
        <v>4</v>
      </c>
      <c r="RL790">
        <v>3</v>
      </c>
      <c r="RN790">
        <v>3</v>
      </c>
      <c r="SB790">
        <v>1</v>
      </c>
      <c r="SF790">
        <v>5</v>
      </c>
      <c r="SK790">
        <v>3</v>
      </c>
      <c r="SY790">
        <v>3</v>
      </c>
      <c r="TH790">
        <v>3</v>
      </c>
      <c r="TJ790">
        <v>3</v>
      </c>
      <c r="TN790">
        <v>3</v>
      </c>
      <c r="TS790">
        <v>4</v>
      </c>
      <c r="TZ790">
        <v>4</v>
      </c>
      <c r="UG790">
        <v>4</v>
      </c>
      <c r="UJ790">
        <v>4</v>
      </c>
      <c r="UR790">
        <v>3</v>
      </c>
      <c r="UZ790">
        <v>4</v>
      </c>
      <c r="VA790">
        <v>4</v>
      </c>
      <c r="VG790">
        <v>4</v>
      </c>
      <c r="VO790">
        <v>2</v>
      </c>
      <c r="VU790">
        <v>3</v>
      </c>
      <c r="VW790">
        <v>3</v>
      </c>
      <c r="VZ790">
        <v>3</v>
      </c>
      <c r="WB790">
        <v>3</v>
      </c>
      <c r="WE790">
        <v>4</v>
      </c>
      <c r="WN790">
        <v>4</v>
      </c>
      <c r="WQ790">
        <v>4</v>
      </c>
      <c r="WV790">
        <v>5</v>
      </c>
      <c r="WZ790">
        <v>3</v>
      </c>
      <c r="XA790">
        <v>2</v>
      </c>
      <c r="XI790">
        <v>4</v>
      </c>
      <c r="XM790">
        <v>4</v>
      </c>
      <c r="XO790">
        <v>2</v>
      </c>
      <c r="XZ790">
        <v>1</v>
      </c>
      <c r="YS790">
        <v>2</v>
      </c>
      <c r="ZH790">
        <v>5</v>
      </c>
      <c r="ZK790">
        <v>2</v>
      </c>
      <c r="AAJ790">
        <v>2</v>
      </c>
      <c r="ABG790">
        <v>2</v>
      </c>
      <c r="ABM790">
        <v>5</v>
      </c>
      <c r="ABO790">
        <v>4</v>
      </c>
      <c r="ABR790">
        <v>4</v>
      </c>
      <c r="ACE790">
        <v>2</v>
      </c>
      <c r="ACL790">
        <v>3</v>
      </c>
      <c r="ACU790">
        <v>3</v>
      </c>
      <c r="ADB790">
        <v>4</v>
      </c>
      <c r="ADN790">
        <v>3</v>
      </c>
      <c r="ADS790">
        <v>3</v>
      </c>
      <c r="ADV790">
        <v>3</v>
      </c>
      <c r="ADY790">
        <v>2</v>
      </c>
      <c r="AEK790">
        <v>5</v>
      </c>
      <c r="AEY790">
        <v>4</v>
      </c>
      <c r="AFH790">
        <v>2</v>
      </c>
      <c r="AFP790">
        <v>5</v>
      </c>
      <c r="AFU790">
        <v>5</v>
      </c>
      <c r="AGA790">
        <v>4</v>
      </c>
      <c r="AGD790">
        <v>3</v>
      </c>
      <c r="AGK790">
        <v>3</v>
      </c>
      <c r="AGT790">
        <v>3</v>
      </c>
      <c r="AHF790">
        <v>3</v>
      </c>
      <c r="AIA790">
        <v>4</v>
      </c>
      <c r="AII790">
        <v>2</v>
      </c>
      <c r="AIN790">
        <v>5</v>
      </c>
      <c r="AJB790">
        <v>4</v>
      </c>
      <c r="AJK790">
        <v>3</v>
      </c>
      <c r="AJN790">
        <v>2</v>
      </c>
      <c r="AJO790">
        <v>3</v>
      </c>
      <c r="AJT790">
        <v>3</v>
      </c>
      <c r="AKL790">
        <v>4</v>
      </c>
      <c r="AKU790">
        <v>3</v>
      </c>
      <c r="ALA790">
        <v>4</v>
      </c>
      <c r="ALH790">
        <v>3</v>
      </c>
      <c r="AME790">
        <v>3</v>
      </c>
      <c r="AMH790">
        <v>4</v>
      </c>
      <c r="ANE790">
        <v>1</v>
      </c>
      <c r="ANF790">
        <v>4</v>
      </c>
      <c r="ANJ790">
        <v>3</v>
      </c>
      <c r="AOM790">
        <v>3</v>
      </c>
      <c r="APB790">
        <v>5</v>
      </c>
      <c r="APE790">
        <v>2</v>
      </c>
      <c r="APF790">
        <v>3</v>
      </c>
      <c r="APG790">
        <v>3</v>
      </c>
      <c r="APH790">
        <v>3</v>
      </c>
      <c r="APL790">
        <v>4</v>
      </c>
      <c r="APW790">
        <v>4</v>
      </c>
      <c r="AQH790">
        <v>3</v>
      </c>
      <c r="AQP790">
        <v>4</v>
      </c>
      <c r="AQQ790">
        <v>4</v>
      </c>
      <c r="ARD790">
        <v>3</v>
      </c>
      <c r="ARG790">
        <v>4</v>
      </c>
      <c r="ARO790">
        <v>5</v>
      </c>
      <c r="ASE790">
        <v>2</v>
      </c>
      <c r="ASH790">
        <v>3</v>
      </c>
      <c r="ASM790">
        <v>3</v>
      </c>
      <c r="ASO790">
        <v>4</v>
      </c>
      <c r="ASU790">
        <v>4</v>
      </c>
      <c r="ASV790">
        <v>3</v>
      </c>
      <c r="ASW790">
        <v>3</v>
      </c>
      <c r="ATD790">
        <v>3</v>
      </c>
      <c r="ATG790">
        <v>4</v>
      </c>
      <c r="ATJ790">
        <v>4</v>
      </c>
      <c r="ATK790">
        <v>2</v>
      </c>
      <c r="ATP790">
        <v>3</v>
      </c>
      <c r="ATY790">
        <v>4</v>
      </c>
      <c r="AUB790">
        <v>1</v>
      </c>
      <c r="AUQ790">
        <v>3</v>
      </c>
      <c r="AUR790">
        <v>4</v>
      </c>
      <c r="AUU790">
        <v>4</v>
      </c>
      <c r="AUW790">
        <v>3</v>
      </c>
      <c r="AUX790">
        <v>4</v>
      </c>
      <c r="AUZ790">
        <v>4</v>
      </c>
      <c r="AVC790">
        <v>4</v>
      </c>
      <c r="AVE790">
        <v>4</v>
      </c>
      <c r="AWB790">
        <v>3</v>
      </c>
      <c r="AWI790">
        <v>5</v>
      </c>
      <c r="AXB790">
        <v>3</v>
      </c>
      <c r="AXC790">
        <v>2</v>
      </c>
      <c r="AXF790">
        <v>2</v>
      </c>
      <c r="AXI790">
        <v>3</v>
      </c>
      <c r="AXK790">
        <v>3</v>
      </c>
      <c r="AXL790">
        <v>3</v>
      </c>
      <c r="AXS790">
        <v>5</v>
      </c>
      <c r="AXW790">
        <v>4</v>
      </c>
      <c r="AXX790">
        <v>4</v>
      </c>
      <c r="AYE790">
        <v>5</v>
      </c>
      <c r="AYR790">
        <v>4</v>
      </c>
      <c r="AZD790">
        <v>4</v>
      </c>
      <c r="AZF790">
        <v>4</v>
      </c>
      <c r="AZK790">
        <v>4</v>
      </c>
      <c r="AZT790">
        <v>3</v>
      </c>
      <c r="AZW790">
        <v>3</v>
      </c>
      <c r="BAJ790">
        <v>3</v>
      </c>
      <c r="BAN790">
        <v>3</v>
      </c>
      <c r="BAO790">
        <v>3</v>
      </c>
      <c r="BAQ790">
        <v>3</v>
      </c>
      <c r="BAR790">
        <v>3</v>
      </c>
      <c r="BAS790">
        <v>3</v>
      </c>
      <c r="BAU790">
        <v>3</v>
      </c>
      <c r="BAW790">
        <v>3</v>
      </c>
      <c r="BAY790">
        <v>3</v>
      </c>
      <c r="BBE790">
        <v>4</v>
      </c>
      <c r="BBQ790">
        <v>2</v>
      </c>
      <c r="BBW790">
        <v>2</v>
      </c>
      <c r="BDB790">
        <v>3</v>
      </c>
      <c r="BDE790">
        <v>2</v>
      </c>
      <c r="BDF790">
        <v>3</v>
      </c>
      <c r="BDG790">
        <v>3</v>
      </c>
      <c r="BEH790">
        <v>3</v>
      </c>
      <c r="BEO790">
        <v>4</v>
      </c>
      <c r="BEQ790">
        <v>3</v>
      </c>
      <c r="BER790">
        <v>3</v>
      </c>
      <c r="BES790">
        <v>3</v>
      </c>
      <c r="BEX790">
        <v>3</v>
      </c>
      <c r="BFA790">
        <v>2</v>
      </c>
      <c r="BFG790">
        <v>3</v>
      </c>
      <c r="BFQ790">
        <v>3</v>
      </c>
      <c r="BFU790">
        <v>4</v>
      </c>
      <c r="BGA790">
        <v>3</v>
      </c>
      <c r="BGK790">
        <v>4</v>
      </c>
      <c r="BGO790">
        <v>3</v>
      </c>
      <c r="BHG790">
        <v>5</v>
      </c>
      <c r="BHN790">
        <v>5</v>
      </c>
      <c r="BHY790">
        <v>1</v>
      </c>
      <c r="BIH790">
        <v>3</v>
      </c>
      <c r="BIS790">
        <v>3</v>
      </c>
      <c r="BJC790">
        <v>4</v>
      </c>
      <c r="BJR790">
        <v>2</v>
      </c>
      <c r="BJS790">
        <v>5</v>
      </c>
      <c r="BJW790">
        <v>1</v>
      </c>
      <c r="BKH790">
        <v>5</v>
      </c>
      <c r="BKQ790">
        <v>3</v>
      </c>
    </row>
    <row r="791" spans="1:1023 1025:1663" x14ac:dyDescent="0.35">
      <c r="A791" s="1">
        <v>789</v>
      </c>
      <c r="DB791">
        <v>3</v>
      </c>
      <c r="EL791">
        <v>3</v>
      </c>
      <c r="FQ791">
        <v>2</v>
      </c>
      <c r="HF791">
        <v>5</v>
      </c>
      <c r="OA791">
        <v>5</v>
      </c>
      <c r="PK791">
        <v>4</v>
      </c>
      <c r="QT791">
        <v>1</v>
      </c>
      <c r="SF791">
        <v>5</v>
      </c>
      <c r="WP791">
        <v>5</v>
      </c>
      <c r="XT791">
        <v>3</v>
      </c>
      <c r="AAX791">
        <v>4</v>
      </c>
      <c r="AFM791">
        <v>5</v>
      </c>
      <c r="AFY791">
        <v>5</v>
      </c>
      <c r="AGD791">
        <v>3</v>
      </c>
      <c r="AHA791">
        <v>4</v>
      </c>
      <c r="AQB791">
        <v>3</v>
      </c>
      <c r="AQS791">
        <v>4</v>
      </c>
      <c r="ASH791">
        <v>3</v>
      </c>
      <c r="ASN791">
        <v>4</v>
      </c>
      <c r="ATP791">
        <v>3</v>
      </c>
      <c r="AUN791">
        <v>4</v>
      </c>
      <c r="AWL791">
        <v>3</v>
      </c>
      <c r="AYN791">
        <v>3</v>
      </c>
      <c r="BAV791">
        <v>5</v>
      </c>
      <c r="BCM791">
        <v>5</v>
      </c>
      <c r="BEQ791">
        <v>3</v>
      </c>
      <c r="BFQ791">
        <v>3</v>
      </c>
      <c r="BFR791">
        <v>5</v>
      </c>
      <c r="BFV791">
        <v>3</v>
      </c>
      <c r="BGE791">
        <v>3</v>
      </c>
      <c r="BIF791">
        <v>4</v>
      </c>
      <c r="BIY791">
        <v>4</v>
      </c>
      <c r="BJW791">
        <v>2</v>
      </c>
    </row>
    <row r="792" spans="1:1023 1025:1663" x14ac:dyDescent="0.35">
      <c r="A792" s="1">
        <v>790</v>
      </c>
      <c r="I792">
        <v>3</v>
      </c>
      <c r="S792">
        <v>3</v>
      </c>
      <c r="T792">
        <v>2</v>
      </c>
      <c r="V792">
        <v>2</v>
      </c>
      <c r="AJ792">
        <v>3</v>
      </c>
      <c r="AQ792">
        <v>4</v>
      </c>
      <c r="AR792">
        <v>3</v>
      </c>
      <c r="AT792">
        <v>3</v>
      </c>
      <c r="AZ792">
        <v>3</v>
      </c>
      <c r="BG792">
        <v>4</v>
      </c>
      <c r="CR792">
        <v>3</v>
      </c>
      <c r="CT792">
        <v>3</v>
      </c>
      <c r="DB792">
        <v>3</v>
      </c>
      <c r="DV792">
        <v>1</v>
      </c>
      <c r="DY792">
        <v>3</v>
      </c>
      <c r="ED792">
        <v>4</v>
      </c>
      <c r="EE792">
        <v>2</v>
      </c>
      <c r="EF792">
        <v>4</v>
      </c>
      <c r="EL792">
        <v>5</v>
      </c>
      <c r="EO792">
        <v>3</v>
      </c>
      <c r="FN792">
        <v>2</v>
      </c>
      <c r="FU792">
        <v>3</v>
      </c>
      <c r="FV792">
        <v>2</v>
      </c>
      <c r="FX792">
        <v>2</v>
      </c>
      <c r="GD792">
        <v>4</v>
      </c>
      <c r="GM792">
        <v>3</v>
      </c>
      <c r="GS792">
        <v>3</v>
      </c>
      <c r="HO792">
        <v>4</v>
      </c>
      <c r="HQ792">
        <v>4</v>
      </c>
      <c r="HS792">
        <v>5</v>
      </c>
      <c r="HW792">
        <v>2</v>
      </c>
      <c r="IC792">
        <v>1</v>
      </c>
      <c r="IM792">
        <v>2</v>
      </c>
      <c r="IT792">
        <v>4</v>
      </c>
      <c r="IW792">
        <v>2</v>
      </c>
      <c r="KI792">
        <v>4</v>
      </c>
      <c r="LB792">
        <v>3</v>
      </c>
      <c r="LC792">
        <v>5</v>
      </c>
      <c r="LI792">
        <v>4</v>
      </c>
      <c r="LK792">
        <v>4</v>
      </c>
      <c r="LQ792">
        <v>2</v>
      </c>
      <c r="LT792">
        <v>2</v>
      </c>
      <c r="LV792">
        <v>3</v>
      </c>
      <c r="LW792">
        <v>3</v>
      </c>
      <c r="MJ792">
        <v>2</v>
      </c>
      <c r="MK792">
        <v>3</v>
      </c>
      <c r="MS792">
        <v>3</v>
      </c>
      <c r="NK792">
        <v>2</v>
      </c>
      <c r="NW792">
        <v>4</v>
      </c>
      <c r="NY792">
        <v>3</v>
      </c>
      <c r="OB792">
        <v>3</v>
      </c>
      <c r="OZ792">
        <v>4</v>
      </c>
      <c r="PA792">
        <v>3</v>
      </c>
      <c r="PB792">
        <v>4</v>
      </c>
      <c r="PE792">
        <v>3</v>
      </c>
      <c r="PQ792">
        <v>2</v>
      </c>
      <c r="PU792">
        <v>2</v>
      </c>
      <c r="QJ792">
        <v>2</v>
      </c>
      <c r="QO792">
        <v>2</v>
      </c>
      <c r="QP792">
        <v>4</v>
      </c>
      <c r="QW792">
        <v>3</v>
      </c>
      <c r="RL792">
        <v>4</v>
      </c>
      <c r="RR792">
        <v>5</v>
      </c>
      <c r="SF792">
        <v>2</v>
      </c>
      <c r="SL792">
        <v>2</v>
      </c>
      <c r="SW792">
        <v>2</v>
      </c>
      <c r="SY792">
        <v>2</v>
      </c>
      <c r="TA792">
        <v>5</v>
      </c>
      <c r="TC792">
        <v>1</v>
      </c>
      <c r="TJ792">
        <v>3</v>
      </c>
      <c r="UG792">
        <v>1</v>
      </c>
      <c r="UJ792">
        <v>3</v>
      </c>
      <c r="UR792">
        <v>4</v>
      </c>
      <c r="UV792">
        <v>3</v>
      </c>
      <c r="UW792">
        <v>3</v>
      </c>
      <c r="UY792">
        <v>2</v>
      </c>
      <c r="UZ792">
        <v>4</v>
      </c>
      <c r="VA792">
        <v>4</v>
      </c>
      <c r="VB792">
        <v>3</v>
      </c>
      <c r="VQ792">
        <v>2</v>
      </c>
      <c r="VU792">
        <v>3</v>
      </c>
      <c r="VZ792">
        <v>2</v>
      </c>
      <c r="WT792">
        <v>3</v>
      </c>
      <c r="XG792">
        <v>5</v>
      </c>
      <c r="XI792">
        <v>3</v>
      </c>
      <c r="XT792">
        <v>4</v>
      </c>
      <c r="XU792">
        <v>3</v>
      </c>
      <c r="XV792">
        <v>3</v>
      </c>
      <c r="YC792">
        <v>3</v>
      </c>
      <c r="YE792">
        <v>3</v>
      </c>
      <c r="YR792">
        <v>5</v>
      </c>
      <c r="ZG792">
        <v>2</v>
      </c>
      <c r="ZK792">
        <v>3</v>
      </c>
      <c r="ZR792">
        <v>4</v>
      </c>
      <c r="ZZ792">
        <v>2</v>
      </c>
      <c r="AAG792">
        <v>2</v>
      </c>
      <c r="AAI792">
        <v>4</v>
      </c>
      <c r="AAO792">
        <v>4</v>
      </c>
      <c r="ABB792">
        <v>3</v>
      </c>
      <c r="ABI792">
        <v>2</v>
      </c>
      <c r="ABO792">
        <v>4</v>
      </c>
      <c r="ABR792">
        <v>3</v>
      </c>
      <c r="ABU792">
        <v>4</v>
      </c>
      <c r="ACA792">
        <v>3</v>
      </c>
      <c r="ACE792">
        <v>2</v>
      </c>
      <c r="ACJ792">
        <v>3</v>
      </c>
      <c r="ADB792">
        <v>4</v>
      </c>
      <c r="ADD792">
        <v>1</v>
      </c>
      <c r="ADG792">
        <v>4</v>
      </c>
      <c r="ADL792">
        <v>3</v>
      </c>
      <c r="ADN792">
        <v>3</v>
      </c>
      <c r="AEG792">
        <v>3</v>
      </c>
      <c r="AFH792">
        <v>2</v>
      </c>
      <c r="AFP792">
        <v>5</v>
      </c>
      <c r="AFT792">
        <v>2</v>
      </c>
      <c r="AGA792">
        <v>3</v>
      </c>
      <c r="AGD792">
        <v>2</v>
      </c>
      <c r="AGQ792">
        <v>5</v>
      </c>
      <c r="AHN792">
        <v>2</v>
      </c>
      <c r="AHT792">
        <v>3</v>
      </c>
      <c r="AIA792">
        <v>4</v>
      </c>
      <c r="AIK792">
        <v>4</v>
      </c>
      <c r="AIQ792">
        <v>3</v>
      </c>
      <c r="AJK792">
        <v>1</v>
      </c>
      <c r="AJO792">
        <v>3</v>
      </c>
      <c r="AJP792">
        <v>2</v>
      </c>
      <c r="AJT792">
        <v>4</v>
      </c>
      <c r="AJX792">
        <v>1</v>
      </c>
      <c r="AKI792">
        <v>1</v>
      </c>
      <c r="AKP792">
        <v>3</v>
      </c>
      <c r="AKX792">
        <v>3</v>
      </c>
      <c r="ALA792">
        <v>3</v>
      </c>
      <c r="ALJ792">
        <v>4</v>
      </c>
      <c r="ALK792">
        <v>4</v>
      </c>
      <c r="ALS792">
        <v>5</v>
      </c>
      <c r="AMA792">
        <v>2</v>
      </c>
      <c r="AMD792">
        <v>3</v>
      </c>
      <c r="AMF792">
        <v>3</v>
      </c>
      <c r="AMO792">
        <v>3</v>
      </c>
      <c r="AMS792">
        <v>4</v>
      </c>
      <c r="AMY792">
        <v>3</v>
      </c>
      <c r="ANB792">
        <v>2</v>
      </c>
      <c r="ANJ792">
        <v>2</v>
      </c>
      <c r="ANY792">
        <v>3</v>
      </c>
      <c r="AOE792">
        <v>3</v>
      </c>
      <c r="AOU792">
        <v>3</v>
      </c>
      <c r="AQD792">
        <v>4</v>
      </c>
      <c r="AQG792">
        <v>2</v>
      </c>
      <c r="AQK792">
        <v>3</v>
      </c>
      <c r="AQT792">
        <v>3</v>
      </c>
      <c r="AQY792">
        <v>1</v>
      </c>
      <c r="AQZ792">
        <v>1</v>
      </c>
      <c r="ARG792">
        <v>3</v>
      </c>
      <c r="ARM792">
        <v>3</v>
      </c>
      <c r="ARO792">
        <v>2</v>
      </c>
      <c r="ASA792">
        <v>4</v>
      </c>
      <c r="ASE792">
        <v>4</v>
      </c>
      <c r="ASJ792">
        <v>3</v>
      </c>
      <c r="AST792">
        <v>4</v>
      </c>
      <c r="ASV792">
        <v>4</v>
      </c>
      <c r="ATK792">
        <v>4</v>
      </c>
      <c r="ATP792">
        <v>4</v>
      </c>
      <c r="ATR792">
        <v>2</v>
      </c>
      <c r="ATT792">
        <v>3</v>
      </c>
      <c r="AUB792">
        <v>3</v>
      </c>
      <c r="AUG792">
        <v>1</v>
      </c>
      <c r="AUN792">
        <v>4</v>
      </c>
      <c r="AUR792">
        <v>1</v>
      </c>
      <c r="AVE792">
        <v>5</v>
      </c>
      <c r="AVH792">
        <v>2</v>
      </c>
      <c r="AVJ792">
        <v>2</v>
      </c>
      <c r="AVK792">
        <v>3</v>
      </c>
      <c r="AVX792">
        <v>3</v>
      </c>
      <c r="AWB792">
        <v>1</v>
      </c>
      <c r="AWD792">
        <v>2</v>
      </c>
      <c r="AWL792">
        <v>4</v>
      </c>
      <c r="AWU792">
        <v>4</v>
      </c>
      <c r="AWY792">
        <v>4</v>
      </c>
      <c r="AXF792">
        <v>3</v>
      </c>
      <c r="AXH792">
        <v>2</v>
      </c>
      <c r="AXU792">
        <v>4</v>
      </c>
      <c r="AYE792">
        <v>5</v>
      </c>
      <c r="AZB792">
        <v>2</v>
      </c>
      <c r="AZE792">
        <v>4</v>
      </c>
      <c r="AZL792">
        <v>2</v>
      </c>
      <c r="AZO792">
        <v>3</v>
      </c>
      <c r="AZS792">
        <v>2</v>
      </c>
      <c r="AZU792">
        <v>2</v>
      </c>
      <c r="AZW792">
        <v>3</v>
      </c>
      <c r="BAN792">
        <v>3</v>
      </c>
      <c r="BAO792">
        <v>4</v>
      </c>
      <c r="BAQ792">
        <v>3</v>
      </c>
      <c r="BAR792">
        <v>3</v>
      </c>
      <c r="BAS792">
        <v>4</v>
      </c>
      <c r="BAT792">
        <v>2</v>
      </c>
      <c r="BAU792">
        <v>3</v>
      </c>
      <c r="BAV792">
        <v>4</v>
      </c>
      <c r="BAW792">
        <v>3</v>
      </c>
      <c r="BBN792">
        <v>3</v>
      </c>
      <c r="BBV792">
        <v>1</v>
      </c>
      <c r="BDF792">
        <v>3</v>
      </c>
      <c r="BEA792">
        <v>1</v>
      </c>
      <c r="BEI792">
        <v>3</v>
      </c>
      <c r="BEJ792">
        <v>3</v>
      </c>
      <c r="BEO792">
        <v>4</v>
      </c>
      <c r="BEQ792">
        <v>4</v>
      </c>
      <c r="BFA792">
        <v>4</v>
      </c>
      <c r="BFG792">
        <v>4</v>
      </c>
      <c r="BFH792">
        <v>2</v>
      </c>
      <c r="BFJ792">
        <v>4</v>
      </c>
      <c r="BFQ792">
        <v>3</v>
      </c>
      <c r="BFR792">
        <v>3</v>
      </c>
      <c r="BGE792">
        <v>3</v>
      </c>
      <c r="BGK792">
        <v>4</v>
      </c>
      <c r="BGT792">
        <v>2</v>
      </c>
      <c r="BHA792">
        <v>3</v>
      </c>
      <c r="BHG792">
        <v>4</v>
      </c>
      <c r="BHM792">
        <v>3</v>
      </c>
      <c r="BHW792">
        <v>4</v>
      </c>
      <c r="BID792">
        <v>3</v>
      </c>
      <c r="BIW792">
        <v>2</v>
      </c>
      <c r="BJC792">
        <v>4</v>
      </c>
      <c r="BJE792">
        <v>5</v>
      </c>
      <c r="BJJ792">
        <v>3</v>
      </c>
      <c r="BJW792">
        <v>4</v>
      </c>
      <c r="BKE792">
        <v>3</v>
      </c>
      <c r="BKQ792">
        <v>2</v>
      </c>
      <c r="BKU792">
        <v>3</v>
      </c>
      <c r="BKV792">
        <v>4</v>
      </c>
      <c r="BKW792">
        <v>3</v>
      </c>
    </row>
    <row r="793" spans="1:1023 1025:1663" x14ac:dyDescent="0.35">
      <c r="A793" s="1">
        <v>791</v>
      </c>
      <c r="AH793">
        <v>5</v>
      </c>
      <c r="LV793">
        <v>4</v>
      </c>
      <c r="MC793">
        <v>5</v>
      </c>
      <c r="OA793">
        <v>5</v>
      </c>
      <c r="OW793">
        <v>4</v>
      </c>
      <c r="QM793">
        <v>1</v>
      </c>
      <c r="QT793">
        <v>3</v>
      </c>
      <c r="RH793">
        <v>2</v>
      </c>
      <c r="RJ793">
        <v>4</v>
      </c>
      <c r="TT793">
        <v>4</v>
      </c>
      <c r="VB793">
        <v>4</v>
      </c>
      <c r="VQ793">
        <v>3</v>
      </c>
      <c r="ZU793">
        <v>2</v>
      </c>
      <c r="ABG793">
        <v>3</v>
      </c>
      <c r="AES793">
        <v>5</v>
      </c>
      <c r="AEY793">
        <v>4</v>
      </c>
      <c r="AGD793">
        <v>3</v>
      </c>
      <c r="ALY793">
        <v>5</v>
      </c>
      <c r="AMH793">
        <v>4</v>
      </c>
      <c r="ATY793">
        <v>4</v>
      </c>
      <c r="AUN793">
        <v>5</v>
      </c>
      <c r="AWB793">
        <v>3</v>
      </c>
      <c r="AWL793">
        <v>3</v>
      </c>
      <c r="AWY793">
        <v>5</v>
      </c>
      <c r="BAV793">
        <v>5</v>
      </c>
    </row>
    <row r="794" spans="1:1023 1025:1663" x14ac:dyDescent="0.35">
      <c r="A794" s="1">
        <v>792</v>
      </c>
      <c r="G794">
        <v>3</v>
      </c>
      <c r="Q794">
        <v>2</v>
      </c>
      <c r="BC794">
        <v>4</v>
      </c>
      <c r="EL794">
        <v>4</v>
      </c>
      <c r="FX794">
        <v>2</v>
      </c>
      <c r="HF794">
        <v>4</v>
      </c>
      <c r="IC794">
        <v>3</v>
      </c>
      <c r="KU794">
        <v>3</v>
      </c>
      <c r="MI794">
        <v>4</v>
      </c>
      <c r="OA794">
        <v>3</v>
      </c>
      <c r="PQ794">
        <v>3</v>
      </c>
      <c r="QW794">
        <v>3</v>
      </c>
      <c r="QX794">
        <v>2</v>
      </c>
      <c r="RZ794">
        <v>4</v>
      </c>
      <c r="SA794">
        <v>3</v>
      </c>
      <c r="SF794">
        <v>4</v>
      </c>
      <c r="SW794">
        <v>3</v>
      </c>
      <c r="TI794">
        <v>1</v>
      </c>
      <c r="UQ794">
        <v>4</v>
      </c>
      <c r="AAM794">
        <v>3</v>
      </c>
      <c r="ABR794">
        <v>4</v>
      </c>
      <c r="ADB794">
        <v>3</v>
      </c>
      <c r="AFK794">
        <v>2</v>
      </c>
      <c r="AFY794">
        <v>3</v>
      </c>
      <c r="AHA794">
        <v>4</v>
      </c>
      <c r="AHB794">
        <v>4</v>
      </c>
      <c r="AKP794">
        <v>4</v>
      </c>
      <c r="ALA794">
        <v>3</v>
      </c>
      <c r="ALS794">
        <v>4</v>
      </c>
      <c r="ALX794">
        <v>1</v>
      </c>
      <c r="AMF794">
        <v>3</v>
      </c>
      <c r="AMG794">
        <v>3</v>
      </c>
      <c r="AQS794">
        <v>2</v>
      </c>
      <c r="ARD794">
        <v>3</v>
      </c>
      <c r="ASH794">
        <v>2</v>
      </c>
      <c r="ATP794">
        <v>3</v>
      </c>
      <c r="AVT794">
        <v>3</v>
      </c>
      <c r="AXV794">
        <v>5</v>
      </c>
      <c r="BBW794">
        <v>3</v>
      </c>
      <c r="BDW794">
        <v>4</v>
      </c>
      <c r="BEO794">
        <v>3</v>
      </c>
      <c r="BFQ794">
        <v>4</v>
      </c>
      <c r="BGE794">
        <v>3</v>
      </c>
      <c r="BGK794">
        <v>4</v>
      </c>
      <c r="BGO794">
        <v>2</v>
      </c>
      <c r="BJW794">
        <v>3</v>
      </c>
      <c r="BKY794">
        <v>3</v>
      </c>
    </row>
    <row r="795" spans="1:1023 1025:1663" x14ac:dyDescent="0.35">
      <c r="A795" s="1">
        <v>793</v>
      </c>
      <c r="EO795">
        <v>4</v>
      </c>
      <c r="FG795">
        <v>3</v>
      </c>
      <c r="HE795">
        <v>4</v>
      </c>
      <c r="HF795">
        <v>4</v>
      </c>
      <c r="IW795">
        <v>3</v>
      </c>
      <c r="KU795">
        <v>3</v>
      </c>
      <c r="MK795">
        <v>3</v>
      </c>
      <c r="OA795">
        <v>3</v>
      </c>
      <c r="OX795">
        <v>3</v>
      </c>
      <c r="PK795">
        <v>4</v>
      </c>
      <c r="QW795">
        <v>3</v>
      </c>
      <c r="RL795">
        <v>3</v>
      </c>
      <c r="RR795">
        <v>4</v>
      </c>
      <c r="SF795">
        <v>4</v>
      </c>
      <c r="TA795">
        <v>4</v>
      </c>
      <c r="UI795">
        <v>4</v>
      </c>
      <c r="UQ795">
        <v>4</v>
      </c>
      <c r="WB795">
        <v>4</v>
      </c>
      <c r="WP795">
        <v>5</v>
      </c>
      <c r="XP795">
        <v>3</v>
      </c>
      <c r="XT795">
        <v>4</v>
      </c>
      <c r="YR795">
        <v>3</v>
      </c>
      <c r="ABR795">
        <v>3</v>
      </c>
      <c r="ADB795">
        <v>3</v>
      </c>
      <c r="ADF795">
        <v>2</v>
      </c>
      <c r="AFY795">
        <v>3</v>
      </c>
      <c r="AGD795">
        <v>5</v>
      </c>
      <c r="AHI795">
        <v>4</v>
      </c>
      <c r="AJK795">
        <v>3</v>
      </c>
      <c r="AKD795">
        <v>4</v>
      </c>
      <c r="ALA795">
        <v>3</v>
      </c>
      <c r="AME795">
        <v>3</v>
      </c>
      <c r="AMY795">
        <v>4</v>
      </c>
      <c r="AOG795">
        <v>3</v>
      </c>
      <c r="APK795">
        <v>3</v>
      </c>
      <c r="AQS795">
        <v>4</v>
      </c>
      <c r="ASH795">
        <v>4</v>
      </c>
      <c r="ATP795">
        <v>3</v>
      </c>
      <c r="AUN795">
        <v>4</v>
      </c>
      <c r="AVE795">
        <v>4</v>
      </c>
      <c r="AVJ795">
        <v>3</v>
      </c>
      <c r="AWL795">
        <v>4</v>
      </c>
      <c r="AYN795">
        <v>3</v>
      </c>
      <c r="BAR795">
        <v>3</v>
      </c>
      <c r="BAV795">
        <v>5</v>
      </c>
      <c r="BCM795">
        <v>4</v>
      </c>
      <c r="BCP795">
        <v>2</v>
      </c>
      <c r="BDX795">
        <v>2</v>
      </c>
      <c r="BEO795">
        <v>4</v>
      </c>
      <c r="BFQ795">
        <v>4</v>
      </c>
      <c r="BFY795">
        <v>3</v>
      </c>
      <c r="BGK795">
        <v>3</v>
      </c>
      <c r="BGO795">
        <v>2</v>
      </c>
      <c r="BJG795">
        <v>5</v>
      </c>
      <c r="BJW795">
        <v>5</v>
      </c>
    </row>
    <row r="796" spans="1:1023 1025:1663" x14ac:dyDescent="0.35">
      <c r="A796" s="1">
        <v>794</v>
      </c>
      <c r="O796">
        <v>4</v>
      </c>
      <c r="AP796">
        <v>4</v>
      </c>
      <c r="CF796">
        <v>5</v>
      </c>
      <c r="CH796">
        <v>4</v>
      </c>
      <c r="DB796">
        <v>3</v>
      </c>
      <c r="FQ796">
        <v>5</v>
      </c>
      <c r="HC796">
        <v>5</v>
      </c>
      <c r="HR796">
        <v>5</v>
      </c>
      <c r="HX796">
        <v>4</v>
      </c>
      <c r="LK796">
        <v>5</v>
      </c>
      <c r="QT796">
        <v>3</v>
      </c>
      <c r="RB796">
        <v>4</v>
      </c>
      <c r="SF796">
        <v>5</v>
      </c>
      <c r="SG796">
        <v>4</v>
      </c>
      <c r="VB796">
        <v>5</v>
      </c>
      <c r="WP796">
        <v>5</v>
      </c>
      <c r="WQ796">
        <v>5</v>
      </c>
      <c r="XT796">
        <v>4</v>
      </c>
      <c r="YR796">
        <v>4</v>
      </c>
      <c r="ACP796">
        <v>4</v>
      </c>
      <c r="ACR796">
        <v>4</v>
      </c>
      <c r="AEU796">
        <v>5</v>
      </c>
      <c r="AHC796">
        <v>5</v>
      </c>
      <c r="AKD796">
        <v>4</v>
      </c>
      <c r="AKP796">
        <v>4</v>
      </c>
      <c r="AMY796">
        <v>4</v>
      </c>
      <c r="ARY796">
        <v>5</v>
      </c>
      <c r="ATN796">
        <v>5</v>
      </c>
      <c r="AUN796">
        <v>4</v>
      </c>
      <c r="AUT796">
        <v>4</v>
      </c>
      <c r="AVT796">
        <v>5</v>
      </c>
      <c r="AWW796">
        <v>5</v>
      </c>
      <c r="AWY796">
        <v>4</v>
      </c>
      <c r="BAV796">
        <v>5</v>
      </c>
      <c r="BCM796">
        <v>4</v>
      </c>
      <c r="BFI796">
        <v>3</v>
      </c>
      <c r="BFQ796">
        <v>4</v>
      </c>
      <c r="BFR796">
        <v>5</v>
      </c>
      <c r="BGO796">
        <v>2</v>
      </c>
    </row>
    <row r="797" spans="1:1023 1025:1663" x14ac:dyDescent="0.35">
      <c r="A797" s="1">
        <v>795</v>
      </c>
      <c r="I797">
        <v>3</v>
      </c>
      <c r="R797">
        <v>3</v>
      </c>
      <c r="V797">
        <v>3</v>
      </c>
      <c r="Z797">
        <v>4</v>
      </c>
      <c r="AL797">
        <v>4</v>
      </c>
      <c r="AZ797">
        <v>4</v>
      </c>
      <c r="BG797">
        <v>3</v>
      </c>
      <c r="CF797">
        <v>4</v>
      </c>
      <c r="CL797">
        <v>4</v>
      </c>
      <c r="CR797">
        <v>4</v>
      </c>
      <c r="CT797">
        <v>2</v>
      </c>
      <c r="DG797">
        <v>5</v>
      </c>
      <c r="DK797">
        <v>3</v>
      </c>
      <c r="DT797">
        <v>3</v>
      </c>
      <c r="ED797">
        <v>3</v>
      </c>
      <c r="EF797">
        <v>4</v>
      </c>
      <c r="EN797">
        <v>5</v>
      </c>
      <c r="EO797">
        <v>2</v>
      </c>
      <c r="EZ797">
        <v>3</v>
      </c>
      <c r="FD797">
        <v>3</v>
      </c>
      <c r="FE797">
        <v>3</v>
      </c>
      <c r="FX797">
        <v>5</v>
      </c>
      <c r="GD797">
        <v>4</v>
      </c>
      <c r="GS797">
        <v>3</v>
      </c>
      <c r="GT797">
        <v>3</v>
      </c>
      <c r="HQ797">
        <v>1</v>
      </c>
      <c r="HT797">
        <v>5</v>
      </c>
      <c r="IC797">
        <v>3</v>
      </c>
      <c r="IV797">
        <v>3</v>
      </c>
      <c r="IY797">
        <v>2</v>
      </c>
      <c r="JQ797">
        <v>3</v>
      </c>
      <c r="KB797">
        <v>3</v>
      </c>
      <c r="KY797">
        <v>4</v>
      </c>
      <c r="LC797">
        <v>3</v>
      </c>
      <c r="LE797">
        <v>2</v>
      </c>
      <c r="LI797">
        <v>3</v>
      </c>
      <c r="LT797">
        <v>3</v>
      </c>
      <c r="LZ797">
        <v>4</v>
      </c>
      <c r="MK797">
        <v>1</v>
      </c>
      <c r="MS797">
        <v>3</v>
      </c>
      <c r="NK797">
        <v>2</v>
      </c>
      <c r="NT797">
        <v>3</v>
      </c>
      <c r="OZ797">
        <v>4</v>
      </c>
      <c r="PA797">
        <v>3</v>
      </c>
      <c r="PB797">
        <v>3</v>
      </c>
      <c r="PQ797">
        <v>2</v>
      </c>
      <c r="PT797">
        <v>3</v>
      </c>
      <c r="PU797">
        <v>3</v>
      </c>
      <c r="PX797">
        <v>2</v>
      </c>
      <c r="QF797">
        <v>2</v>
      </c>
      <c r="QJ797">
        <v>3</v>
      </c>
      <c r="QP797">
        <v>3</v>
      </c>
      <c r="QX797">
        <v>2</v>
      </c>
      <c r="QY797">
        <v>3</v>
      </c>
      <c r="RH797">
        <v>4</v>
      </c>
      <c r="RI797">
        <v>4</v>
      </c>
      <c r="SB797">
        <v>3</v>
      </c>
      <c r="SF797">
        <v>5</v>
      </c>
      <c r="SM797">
        <v>3</v>
      </c>
      <c r="TJ797">
        <v>3</v>
      </c>
      <c r="UC797">
        <v>3</v>
      </c>
      <c r="UF797">
        <v>3</v>
      </c>
      <c r="UI797">
        <v>2</v>
      </c>
      <c r="UJ797">
        <v>3</v>
      </c>
      <c r="UW797">
        <v>4</v>
      </c>
      <c r="UY797">
        <v>2</v>
      </c>
      <c r="UZ797">
        <v>2</v>
      </c>
      <c r="VU797">
        <v>4</v>
      </c>
      <c r="VZ797">
        <v>2</v>
      </c>
      <c r="WT797">
        <v>3</v>
      </c>
      <c r="XA797">
        <v>4</v>
      </c>
      <c r="XF797">
        <v>3</v>
      </c>
      <c r="XU797">
        <v>3</v>
      </c>
      <c r="YS797">
        <v>4</v>
      </c>
      <c r="ZI797">
        <v>3</v>
      </c>
      <c r="ZK797">
        <v>4</v>
      </c>
      <c r="ZR797">
        <v>3</v>
      </c>
      <c r="ZZ797">
        <v>3</v>
      </c>
      <c r="AAK797">
        <v>4</v>
      </c>
      <c r="AAO797">
        <v>3</v>
      </c>
      <c r="ABF797">
        <v>3</v>
      </c>
      <c r="ABR797">
        <v>3</v>
      </c>
      <c r="ABU797">
        <v>4</v>
      </c>
      <c r="ACA797">
        <v>2</v>
      </c>
      <c r="ACE797">
        <v>2</v>
      </c>
      <c r="ACR797">
        <v>2</v>
      </c>
      <c r="ACU797">
        <v>4</v>
      </c>
      <c r="ADG797">
        <v>3</v>
      </c>
      <c r="ADN797">
        <v>3</v>
      </c>
      <c r="ADO797">
        <v>3</v>
      </c>
      <c r="ADW797">
        <v>4</v>
      </c>
      <c r="AEG797">
        <v>3</v>
      </c>
      <c r="AEP797">
        <v>2</v>
      </c>
      <c r="AJK797">
        <v>3</v>
      </c>
      <c r="AJM797">
        <v>3</v>
      </c>
      <c r="AJP797">
        <v>3</v>
      </c>
      <c r="AJS797">
        <v>3</v>
      </c>
      <c r="AKD797">
        <v>3</v>
      </c>
      <c r="ALA797">
        <v>1</v>
      </c>
      <c r="ALJ797">
        <v>5</v>
      </c>
      <c r="ALK797">
        <v>3</v>
      </c>
      <c r="AMG797">
        <v>3</v>
      </c>
      <c r="AMK797">
        <v>2</v>
      </c>
      <c r="AMY797">
        <v>3</v>
      </c>
      <c r="ANY797">
        <v>5</v>
      </c>
      <c r="ANZ797">
        <v>3</v>
      </c>
      <c r="AON797">
        <v>3</v>
      </c>
      <c r="AQZ797">
        <v>3</v>
      </c>
      <c r="ARM797">
        <v>4</v>
      </c>
      <c r="ASE797">
        <v>1</v>
      </c>
      <c r="ASJ797">
        <v>4</v>
      </c>
      <c r="ASM797">
        <v>3</v>
      </c>
      <c r="ASW797">
        <v>2</v>
      </c>
      <c r="ATG797">
        <v>4</v>
      </c>
      <c r="ATK797">
        <v>4</v>
      </c>
      <c r="ATN797">
        <v>3</v>
      </c>
      <c r="ATP797">
        <v>2</v>
      </c>
      <c r="ATS797">
        <v>3</v>
      </c>
      <c r="AUN797">
        <v>4</v>
      </c>
      <c r="AUR797">
        <v>4</v>
      </c>
      <c r="AVB797">
        <v>2</v>
      </c>
      <c r="AVE797">
        <v>4</v>
      </c>
      <c r="AVH797">
        <v>4</v>
      </c>
      <c r="AWS797">
        <v>3</v>
      </c>
      <c r="AXH797">
        <v>1</v>
      </c>
      <c r="AXX797">
        <v>3</v>
      </c>
      <c r="AYI797">
        <v>4</v>
      </c>
      <c r="AYK797">
        <v>4</v>
      </c>
      <c r="AYM797">
        <v>4</v>
      </c>
      <c r="AZO797">
        <v>3</v>
      </c>
      <c r="AZP797">
        <v>3</v>
      </c>
      <c r="AZU797">
        <v>2</v>
      </c>
      <c r="AZW797">
        <v>3</v>
      </c>
      <c r="BAE797">
        <v>3</v>
      </c>
      <c r="BAJ797">
        <v>3</v>
      </c>
      <c r="BAR797">
        <v>3</v>
      </c>
      <c r="BAV797">
        <v>3</v>
      </c>
      <c r="BAW797">
        <v>4</v>
      </c>
      <c r="BBH797">
        <v>4</v>
      </c>
      <c r="BBL797">
        <v>3</v>
      </c>
      <c r="BBQ797">
        <v>3</v>
      </c>
      <c r="BCM797">
        <v>3</v>
      </c>
      <c r="BCW797">
        <v>1</v>
      </c>
      <c r="BCZ797">
        <v>3</v>
      </c>
      <c r="BDF797">
        <v>2</v>
      </c>
      <c r="BEA797">
        <v>5</v>
      </c>
      <c r="BEP797">
        <v>3</v>
      </c>
      <c r="BFQ797">
        <v>4</v>
      </c>
      <c r="BGK797">
        <v>5</v>
      </c>
      <c r="BGO797">
        <v>2</v>
      </c>
      <c r="BHG797">
        <v>3</v>
      </c>
      <c r="BHN797">
        <v>4</v>
      </c>
      <c r="BHW797">
        <v>3</v>
      </c>
      <c r="BIS797">
        <v>3</v>
      </c>
      <c r="BJA797">
        <v>2</v>
      </c>
      <c r="BJW797">
        <v>3</v>
      </c>
      <c r="BKH797">
        <v>3</v>
      </c>
      <c r="BKP797">
        <v>5</v>
      </c>
      <c r="BKU797">
        <v>4</v>
      </c>
    </row>
    <row r="798" spans="1:1023 1025:1663" x14ac:dyDescent="0.35">
      <c r="A798" s="1">
        <v>796</v>
      </c>
      <c r="E798">
        <v>3</v>
      </c>
      <c r="K798">
        <v>4</v>
      </c>
      <c r="Q798">
        <v>4</v>
      </c>
      <c r="R798">
        <v>3</v>
      </c>
      <c r="AA798">
        <v>4</v>
      </c>
      <c r="AE798">
        <v>3</v>
      </c>
      <c r="AH798">
        <v>4</v>
      </c>
      <c r="AL798">
        <v>4</v>
      </c>
      <c r="AQ798">
        <v>5</v>
      </c>
      <c r="AR798">
        <v>2</v>
      </c>
      <c r="AT798">
        <v>5</v>
      </c>
      <c r="AU798">
        <v>4</v>
      </c>
      <c r="AZ798">
        <v>4</v>
      </c>
      <c r="BE798">
        <v>5</v>
      </c>
      <c r="CA798">
        <v>3</v>
      </c>
      <c r="CF798">
        <v>3</v>
      </c>
      <c r="CK798">
        <v>2</v>
      </c>
      <c r="CL798">
        <v>3</v>
      </c>
      <c r="CO798">
        <v>2</v>
      </c>
      <c r="CP798">
        <v>5</v>
      </c>
      <c r="CR798">
        <v>1</v>
      </c>
      <c r="CU798">
        <v>3</v>
      </c>
      <c r="CV798">
        <v>5</v>
      </c>
      <c r="CW798">
        <v>3</v>
      </c>
      <c r="DB798">
        <v>1</v>
      </c>
      <c r="DG798">
        <v>5</v>
      </c>
      <c r="DK798">
        <v>5</v>
      </c>
      <c r="DY798">
        <v>3</v>
      </c>
      <c r="ED798">
        <v>4</v>
      </c>
      <c r="EE798">
        <v>3</v>
      </c>
      <c r="EF798">
        <v>3</v>
      </c>
      <c r="EK798">
        <v>3</v>
      </c>
      <c r="EL798">
        <v>3</v>
      </c>
      <c r="EN798">
        <v>5</v>
      </c>
      <c r="EP798">
        <v>4</v>
      </c>
      <c r="EZ798">
        <v>4</v>
      </c>
      <c r="FS798">
        <v>4</v>
      </c>
      <c r="FY798">
        <v>2</v>
      </c>
      <c r="GB798">
        <v>4</v>
      </c>
      <c r="GD798">
        <v>5</v>
      </c>
      <c r="GS798">
        <v>3</v>
      </c>
      <c r="GW798">
        <v>4</v>
      </c>
      <c r="HB798">
        <v>3</v>
      </c>
      <c r="HO798">
        <v>3</v>
      </c>
      <c r="HQ798">
        <v>4</v>
      </c>
      <c r="HS798">
        <v>4</v>
      </c>
      <c r="HZ798">
        <v>3</v>
      </c>
      <c r="IA798">
        <v>5</v>
      </c>
      <c r="IC798">
        <v>4</v>
      </c>
      <c r="IE798">
        <v>3</v>
      </c>
      <c r="IH798">
        <v>2</v>
      </c>
      <c r="JA798">
        <v>3</v>
      </c>
      <c r="JD798">
        <v>3</v>
      </c>
      <c r="JL798">
        <v>3</v>
      </c>
      <c r="JO798">
        <v>5</v>
      </c>
      <c r="JP798">
        <v>3</v>
      </c>
      <c r="JQ798">
        <v>2</v>
      </c>
      <c r="KG798">
        <v>5</v>
      </c>
      <c r="KK798">
        <v>3</v>
      </c>
      <c r="KM798">
        <v>5</v>
      </c>
      <c r="KP798">
        <v>4</v>
      </c>
      <c r="KR798">
        <v>2</v>
      </c>
      <c r="KS798">
        <v>3</v>
      </c>
      <c r="KT798">
        <v>4</v>
      </c>
      <c r="LB798">
        <v>4</v>
      </c>
      <c r="LD798">
        <v>4</v>
      </c>
      <c r="LE798">
        <v>3</v>
      </c>
      <c r="LI798">
        <v>5</v>
      </c>
      <c r="LR798">
        <v>4</v>
      </c>
      <c r="LU798">
        <v>4</v>
      </c>
      <c r="LV798">
        <v>5</v>
      </c>
      <c r="LW798">
        <v>4</v>
      </c>
      <c r="ME798">
        <v>4</v>
      </c>
      <c r="MF798">
        <v>3</v>
      </c>
      <c r="MK798">
        <v>2</v>
      </c>
      <c r="MM798">
        <v>4</v>
      </c>
      <c r="NK798">
        <v>3</v>
      </c>
      <c r="NP798">
        <v>2</v>
      </c>
      <c r="NR798">
        <v>5</v>
      </c>
      <c r="NT798">
        <v>4</v>
      </c>
      <c r="NW798">
        <v>4</v>
      </c>
      <c r="OA798">
        <v>3</v>
      </c>
      <c r="OB798">
        <v>5</v>
      </c>
      <c r="ON798">
        <v>4</v>
      </c>
      <c r="OR798">
        <v>3</v>
      </c>
      <c r="OV798">
        <v>4</v>
      </c>
      <c r="OW798">
        <v>3</v>
      </c>
      <c r="OX798">
        <v>2</v>
      </c>
      <c r="OZ798">
        <v>5</v>
      </c>
      <c r="PA798">
        <v>3</v>
      </c>
      <c r="PB798">
        <v>3</v>
      </c>
      <c r="PE798">
        <v>5</v>
      </c>
      <c r="PF798">
        <v>4</v>
      </c>
      <c r="PG798">
        <v>3</v>
      </c>
      <c r="PI798">
        <v>4</v>
      </c>
      <c r="PK798">
        <v>5</v>
      </c>
      <c r="PS798">
        <v>2</v>
      </c>
      <c r="PX798">
        <v>4</v>
      </c>
      <c r="PY798">
        <v>3</v>
      </c>
      <c r="QF798">
        <v>4</v>
      </c>
      <c r="QH798">
        <v>3</v>
      </c>
      <c r="QO798">
        <v>3</v>
      </c>
      <c r="QP798">
        <v>4</v>
      </c>
      <c r="QQ798">
        <v>3</v>
      </c>
      <c r="QT798">
        <v>2</v>
      </c>
      <c r="QW798">
        <v>5</v>
      </c>
      <c r="QX798">
        <v>2</v>
      </c>
      <c r="QY798">
        <v>2</v>
      </c>
      <c r="RL798">
        <v>4</v>
      </c>
      <c r="RP798">
        <v>3</v>
      </c>
      <c r="RR798">
        <v>5</v>
      </c>
      <c r="RZ798">
        <v>3</v>
      </c>
      <c r="SB798">
        <v>2</v>
      </c>
      <c r="SF798">
        <v>3</v>
      </c>
      <c r="SY798">
        <v>5</v>
      </c>
      <c r="TA798">
        <v>5</v>
      </c>
      <c r="TF798">
        <v>5</v>
      </c>
      <c r="TG798">
        <v>4</v>
      </c>
      <c r="TH798">
        <v>4</v>
      </c>
      <c r="TJ798">
        <v>5</v>
      </c>
      <c r="TN798">
        <v>4</v>
      </c>
      <c r="TT798">
        <v>4</v>
      </c>
      <c r="TV798">
        <v>4</v>
      </c>
      <c r="UC798">
        <v>4</v>
      </c>
      <c r="UF798">
        <v>5</v>
      </c>
      <c r="UG798">
        <v>5</v>
      </c>
      <c r="UN798">
        <v>3</v>
      </c>
      <c r="UR798">
        <v>4</v>
      </c>
      <c r="UV798">
        <v>5</v>
      </c>
      <c r="UZ798">
        <v>5</v>
      </c>
      <c r="VA798">
        <v>2</v>
      </c>
      <c r="VB798">
        <v>3</v>
      </c>
      <c r="VG798">
        <v>4</v>
      </c>
      <c r="VI798">
        <v>5</v>
      </c>
      <c r="VJ798">
        <v>3</v>
      </c>
      <c r="VO798">
        <v>4</v>
      </c>
      <c r="VU798">
        <v>5</v>
      </c>
      <c r="VW798">
        <v>2</v>
      </c>
      <c r="VZ798">
        <v>5</v>
      </c>
      <c r="WP798">
        <v>5</v>
      </c>
      <c r="WQ798">
        <v>5</v>
      </c>
      <c r="WT798">
        <v>5</v>
      </c>
      <c r="WY798">
        <v>4</v>
      </c>
      <c r="XA798">
        <v>4</v>
      </c>
      <c r="XE798">
        <v>3</v>
      </c>
      <c r="XI798">
        <v>5</v>
      </c>
      <c r="XJ798">
        <v>2</v>
      </c>
      <c r="XM798">
        <v>3</v>
      </c>
      <c r="XT798">
        <v>3</v>
      </c>
      <c r="XU798">
        <v>4</v>
      </c>
      <c r="YC798">
        <v>4</v>
      </c>
      <c r="YR798">
        <v>2</v>
      </c>
      <c r="YS798">
        <v>2</v>
      </c>
      <c r="ZK798">
        <v>4</v>
      </c>
      <c r="ZP798">
        <v>3</v>
      </c>
      <c r="ZR798">
        <v>3</v>
      </c>
      <c r="ZV798">
        <v>3</v>
      </c>
      <c r="AAC798">
        <v>4</v>
      </c>
      <c r="AAI798">
        <v>4</v>
      </c>
      <c r="AAO798">
        <v>5</v>
      </c>
      <c r="ABB798">
        <v>3</v>
      </c>
      <c r="ABG798">
        <v>1</v>
      </c>
      <c r="ABM798">
        <v>5</v>
      </c>
      <c r="ABR798">
        <v>5</v>
      </c>
      <c r="ABU798">
        <v>3</v>
      </c>
      <c r="ACA798">
        <v>3</v>
      </c>
      <c r="ACF798">
        <v>4</v>
      </c>
      <c r="ACJ798">
        <v>5</v>
      </c>
      <c r="ACL798">
        <v>3</v>
      </c>
      <c r="ACU798">
        <v>2</v>
      </c>
      <c r="ADB798">
        <v>5</v>
      </c>
      <c r="ADN798">
        <v>4</v>
      </c>
      <c r="ADP798">
        <v>3</v>
      </c>
      <c r="ADQ798">
        <v>3</v>
      </c>
      <c r="ADS798">
        <v>3</v>
      </c>
      <c r="ADT798">
        <v>3</v>
      </c>
      <c r="ADV798">
        <v>4</v>
      </c>
      <c r="AFH798">
        <v>4</v>
      </c>
      <c r="AFR798">
        <v>4</v>
      </c>
      <c r="AFT798">
        <v>2</v>
      </c>
      <c r="AFU798">
        <v>4</v>
      </c>
      <c r="AGD798">
        <v>3</v>
      </c>
      <c r="AGK798">
        <v>4</v>
      </c>
      <c r="AGL798">
        <v>3</v>
      </c>
      <c r="AGT798">
        <v>4</v>
      </c>
      <c r="AGX798">
        <v>4</v>
      </c>
      <c r="AHB798">
        <v>5</v>
      </c>
      <c r="AHM798">
        <v>2</v>
      </c>
      <c r="AHU798">
        <v>5</v>
      </c>
      <c r="AIA798">
        <v>3</v>
      </c>
      <c r="AIF798">
        <v>2</v>
      </c>
      <c r="AIH798">
        <v>1</v>
      </c>
      <c r="AIN798">
        <v>3</v>
      </c>
      <c r="AIP798">
        <v>3</v>
      </c>
      <c r="AIR798">
        <v>5</v>
      </c>
      <c r="AIT798">
        <v>5</v>
      </c>
      <c r="AIU798">
        <v>3</v>
      </c>
      <c r="AJC798">
        <v>2</v>
      </c>
      <c r="AJM798">
        <v>5</v>
      </c>
      <c r="AJS798">
        <v>2</v>
      </c>
      <c r="AKD798">
        <v>5</v>
      </c>
      <c r="AKS798">
        <v>4</v>
      </c>
      <c r="AKX798">
        <v>4</v>
      </c>
      <c r="ALA798">
        <v>5</v>
      </c>
      <c r="ALH798">
        <v>2</v>
      </c>
      <c r="ALJ798">
        <v>5</v>
      </c>
      <c r="ALK798">
        <v>3</v>
      </c>
      <c r="ALP798">
        <v>2</v>
      </c>
      <c r="ALS798">
        <v>4</v>
      </c>
      <c r="AMA798">
        <v>4</v>
      </c>
      <c r="AMC798">
        <v>4</v>
      </c>
      <c r="AMH798">
        <v>3</v>
      </c>
      <c r="AMI798">
        <v>3</v>
      </c>
      <c r="AMK798">
        <v>3</v>
      </c>
      <c r="AMO798">
        <v>4</v>
      </c>
      <c r="AMR798">
        <v>3</v>
      </c>
      <c r="ANE798">
        <v>1</v>
      </c>
      <c r="ANJ798">
        <v>5</v>
      </c>
      <c r="ANP798">
        <v>3</v>
      </c>
      <c r="ANS798">
        <v>3</v>
      </c>
      <c r="ANY798">
        <v>2</v>
      </c>
      <c r="ANZ798">
        <v>4</v>
      </c>
      <c r="AOB798">
        <v>4</v>
      </c>
      <c r="AOE798">
        <v>3</v>
      </c>
      <c r="AOM798">
        <v>4</v>
      </c>
      <c r="APB798">
        <v>1</v>
      </c>
      <c r="APE798">
        <v>4</v>
      </c>
      <c r="APG798">
        <v>3</v>
      </c>
      <c r="APK798">
        <v>4</v>
      </c>
      <c r="APL798">
        <v>4</v>
      </c>
      <c r="APN798">
        <v>5</v>
      </c>
      <c r="APW798">
        <v>4</v>
      </c>
      <c r="APY798">
        <v>2</v>
      </c>
      <c r="APZ798">
        <v>2</v>
      </c>
      <c r="AQG798">
        <v>4</v>
      </c>
      <c r="AQQ798">
        <v>4</v>
      </c>
      <c r="AQR798">
        <v>2</v>
      </c>
      <c r="AQZ798">
        <v>2</v>
      </c>
      <c r="ARD798">
        <v>4</v>
      </c>
      <c r="ARE798">
        <v>2</v>
      </c>
      <c r="ARF798">
        <v>5</v>
      </c>
      <c r="ARJ798">
        <v>3</v>
      </c>
      <c r="ARQ798">
        <v>3</v>
      </c>
      <c r="ARR798">
        <v>2</v>
      </c>
      <c r="ARX798">
        <v>3</v>
      </c>
      <c r="ASC798">
        <v>3</v>
      </c>
      <c r="ASE798">
        <v>5</v>
      </c>
      <c r="ASH798">
        <v>3</v>
      </c>
      <c r="ASJ798">
        <v>5</v>
      </c>
      <c r="ASK798">
        <v>4</v>
      </c>
      <c r="ASN798">
        <v>3</v>
      </c>
      <c r="ASU798">
        <v>4</v>
      </c>
      <c r="ASV798">
        <v>5</v>
      </c>
      <c r="ATG798">
        <v>3</v>
      </c>
      <c r="ATK798">
        <v>5</v>
      </c>
      <c r="ATN798">
        <v>3</v>
      </c>
      <c r="ATP798">
        <v>3</v>
      </c>
      <c r="ATS798">
        <v>3</v>
      </c>
      <c r="ATT798">
        <v>1</v>
      </c>
      <c r="ATU798">
        <v>4</v>
      </c>
      <c r="ATV798">
        <v>4</v>
      </c>
      <c r="AUF798">
        <v>5</v>
      </c>
      <c r="AUN798">
        <v>5</v>
      </c>
      <c r="AUS798">
        <v>3</v>
      </c>
      <c r="AUU798">
        <v>3</v>
      </c>
      <c r="AUW798">
        <v>4</v>
      </c>
      <c r="AUX798">
        <v>4</v>
      </c>
      <c r="AUZ798">
        <v>3</v>
      </c>
      <c r="AVE798">
        <v>5</v>
      </c>
      <c r="AVG798">
        <v>5</v>
      </c>
      <c r="AVK798">
        <v>4</v>
      </c>
      <c r="AVW798">
        <v>5</v>
      </c>
      <c r="AVX798">
        <v>5</v>
      </c>
      <c r="AWB798">
        <v>5</v>
      </c>
      <c r="AWD798">
        <v>3</v>
      </c>
      <c r="AWI798">
        <v>4</v>
      </c>
      <c r="AWQ798">
        <v>5</v>
      </c>
      <c r="AWY798">
        <v>4</v>
      </c>
      <c r="AXA798">
        <v>2</v>
      </c>
      <c r="AXK798">
        <v>3</v>
      </c>
      <c r="AXL798">
        <v>3</v>
      </c>
      <c r="AXS798">
        <v>4</v>
      </c>
      <c r="AXU798">
        <v>2</v>
      </c>
      <c r="AXX798">
        <v>5</v>
      </c>
      <c r="AYE798">
        <v>5</v>
      </c>
      <c r="AYG798">
        <v>3</v>
      </c>
      <c r="AYI798">
        <v>4</v>
      </c>
      <c r="AYK798">
        <v>5</v>
      </c>
      <c r="AYM798">
        <v>3</v>
      </c>
      <c r="AYN798">
        <v>4</v>
      </c>
      <c r="AYO798">
        <v>5</v>
      </c>
      <c r="AYT798">
        <v>4</v>
      </c>
      <c r="AYZ798">
        <v>3</v>
      </c>
      <c r="AZE798">
        <v>4</v>
      </c>
      <c r="AZJ798">
        <v>2</v>
      </c>
      <c r="AZK798">
        <v>5</v>
      </c>
      <c r="AZN798">
        <v>3</v>
      </c>
      <c r="AZO798">
        <v>5</v>
      </c>
      <c r="AZT798">
        <v>3</v>
      </c>
      <c r="AZV798">
        <v>4</v>
      </c>
      <c r="AZW798">
        <v>4</v>
      </c>
      <c r="AZY798">
        <v>3</v>
      </c>
      <c r="BAC798">
        <v>3</v>
      </c>
      <c r="BAJ798">
        <v>3</v>
      </c>
      <c r="BAN798">
        <v>3</v>
      </c>
      <c r="BAO798">
        <v>5</v>
      </c>
      <c r="BAP798">
        <v>3</v>
      </c>
      <c r="BAQ798">
        <v>4</v>
      </c>
      <c r="BAR798">
        <v>5</v>
      </c>
      <c r="BAT798">
        <v>4</v>
      </c>
      <c r="BAU798">
        <v>5</v>
      </c>
      <c r="BAV798">
        <v>5</v>
      </c>
      <c r="BAW798">
        <v>4</v>
      </c>
      <c r="BAY798">
        <v>5</v>
      </c>
      <c r="BBE798">
        <v>4</v>
      </c>
      <c r="BBH798">
        <v>3</v>
      </c>
      <c r="BBN798">
        <v>3</v>
      </c>
      <c r="BBS798">
        <v>2</v>
      </c>
      <c r="BBV798">
        <v>2</v>
      </c>
      <c r="BCA798">
        <v>2</v>
      </c>
      <c r="BCW798">
        <v>1</v>
      </c>
      <c r="BDB798">
        <v>2</v>
      </c>
      <c r="BDE798">
        <v>3</v>
      </c>
      <c r="BDF798">
        <v>4</v>
      </c>
      <c r="BDG798">
        <v>5</v>
      </c>
      <c r="BDV798">
        <v>3</v>
      </c>
      <c r="BEA798">
        <v>3</v>
      </c>
      <c r="BEH798">
        <v>4</v>
      </c>
      <c r="BEI798">
        <v>4</v>
      </c>
      <c r="BEO798">
        <v>4</v>
      </c>
      <c r="BEP798">
        <v>3</v>
      </c>
      <c r="BEQ798">
        <v>3</v>
      </c>
      <c r="BET798">
        <v>4</v>
      </c>
      <c r="BFA798">
        <v>4</v>
      </c>
      <c r="BFI798">
        <v>5</v>
      </c>
      <c r="BFJ798">
        <v>5</v>
      </c>
      <c r="BFQ798">
        <v>2</v>
      </c>
      <c r="BFX798">
        <v>3</v>
      </c>
      <c r="BGA798">
        <v>5</v>
      </c>
      <c r="BGE798">
        <v>4</v>
      </c>
      <c r="BGO798">
        <v>4</v>
      </c>
      <c r="BGT798">
        <v>3</v>
      </c>
      <c r="BHA798">
        <v>4</v>
      </c>
      <c r="BHB798">
        <v>4</v>
      </c>
      <c r="BHG798">
        <v>3</v>
      </c>
      <c r="BHL798">
        <v>4</v>
      </c>
      <c r="BHN798">
        <v>5</v>
      </c>
      <c r="BHR798">
        <v>1</v>
      </c>
      <c r="BHV798">
        <v>4</v>
      </c>
      <c r="BIA798">
        <v>3</v>
      </c>
      <c r="BIH798">
        <v>4</v>
      </c>
      <c r="BIS798">
        <v>2</v>
      </c>
      <c r="BJE798">
        <v>5</v>
      </c>
      <c r="BJJ798">
        <v>5</v>
      </c>
      <c r="BJW798">
        <v>5</v>
      </c>
      <c r="BKH798">
        <v>4</v>
      </c>
      <c r="BKQ798">
        <v>2</v>
      </c>
      <c r="BKV798">
        <v>3</v>
      </c>
    </row>
    <row r="799" spans="1:1023 1025:1663" x14ac:dyDescent="0.35">
      <c r="A799" s="1">
        <v>797</v>
      </c>
      <c r="AH799">
        <v>2</v>
      </c>
      <c r="CD799">
        <v>2</v>
      </c>
      <c r="EK799">
        <v>1</v>
      </c>
      <c r="HA799">
        <v>2</v>
      </c>
      <c r="HD799">
        <v>1</v>
      </c>
      <c r="LV799">
        <v>2</v>
      </c>
      <c r="MC799">
        <v>2</v>
      </c>
      <c r="OH799">
        <v>3</v>
      </c>
      <c r="OV799">
        <v>2</v>
      </c>
      <c r="QT799">
        <v>2</v>
      </c>
      <c r="RR799">
        <v>3</v>
      </c>
      <c r="SN799">
        <v>3</v>
      </c>
      <c r="TH799">
        <v>2</v>
      </c>
      <c r="UR799">
        <v>5</v>
      </c>
      <c r="VB799">
        <v>3</v>
      </c>
      <c r="VQ799">
        <v>3</v>
      </c>
      <c r="WP799">
        <v>4</v>
      </c>
      <c r="WU799">
        <v>2</v>
      </c>
      <c r="ADP799">
        <v>2</v>
      </c>
      <c r="AGD799">
        <v>3</v>
      </c>
      <c r="AJX799">
        <v>2</v>
      </c>
      <c r="AKD799">
        <v>5</v>
      </c>
      <c r="ARP799">
        <v>2</v>
      </c>
      <c r="AUN799">
        <v>5</v>
      </c>
      <c r="AWB799">
        <v>1</v>
      </c>
      <c r="BAV799">
        <v>5</v>
      </c>
    </row>
    <row r="800" spans="1:1023 1025:1663" x14ac:dyDescent="0.35">
      <c r="A800" s="1">
        <v>798</v>
      </c>
      <c r="D800">
        <v>4</v>
      </c>
      <c r="R800">
        <v>4</v>
      </c>
      <c r="AA800">
        <v>4</v>
      </c>
      <c r="AC800">
        <v>3</v>
      </c>
      <c r="AI800">
        <v>3</v>
      </c>
      <c r="AJ800">
        <v>1</v>
      </c>
      <c r="AL800">
        <v>5</v>
      </c>
      <c r="AN800">
        <v>4</v>
      </c>
      <c r="AP800">
        <v>3</v>
      </c>
      <c r="AZ800">
        <v>4</v>
      </c>
      <c r="BB800">
        <v>4</v>
      </c>
      <c r="BE800">
        <v>4</v>
      </c>
      <c r="BH800">
        <v>3</v>
      </c>
      <c r="CA800">
        <v>3</v>
      </c>
      <c r="CG800">
        <v>3</v>
      </c>
      <c r="CL800">
        <v>4</v>
      </c>
      <c r="CN800">
        <v>3</v>
      </c>
      <c r="CT800">
        <v>3</v>
      </c>
      <c r="CU800">
        <v>4</v>
      </c>
      <c r="DK800">
        <v>4</v>
      </c>
      <c r="DS800">
        <v>2</v>
      </c>
      <c r="DW800">
        <v>1</v>
      </c>
      <c r="EC800">
        <v>5</v>
      </c>
      <c r="ED800">
        <v>4</v>
      </c>
      <c r="EE800">
        <v>4</v>
      </c>
      <c r="EF800">
        <v>2</v>
      </c>
      <c r="EK800">
        <v>3</v>
      </c>
      <c r="EN800">
        <v>4</v>
      </c>
      <c r="EQ800">
        <v>3</v>
      </c>
      <c r="ES800">
        <v>3</v>
      </c>
      <c r="EU800">
        <v>2</v>
      </c>
      <c r="FO800">
        <v>3</v>
      </c>
      <c r="FY800">
        <v>3</v>
      </c>
      <c r="GG800">
        <v>2</v>
      </c>
      <c r="GX800">
        <v>4</v>
      </c>
      <c r="HY800">
        <v>2</v>
      </c>
      <c r="IT800">
        <v>4</v>
      </c>
      <c r="IV800">
        <v>3</v>
      </c>
      <c r="IY800">
        <v>1</v>
      </c>
      <c r="JQ800">
        <v>4</v>
      </c>
      <c r="KD800">
        <v>5</v>
      </c>
      <c r="KG800">
        <v>3</v>
      </c>
      <c r="KP800">
        <v>4</v>
      </c>
      <c r="LD800">
        <v>3</v>
      </c>
      <c r="LE800">
        <v>3</v>
      </c>
      <c r="LI800">
        <v>3</v>
      </c>
      <c r="LK800">
        <v>3</v>
      </c>
      <c r="LT800">
        <v>2</v>
      </c>
      <c r="LU800">
        <v>2</v>
      </c>
      <c r="LW800">
        <v>4</v>
      </c>
      <c r="MB800">
        <v>4</v>
      </c>
      <c r="MF800">
        <v>3</v>
      </c>
      <c r="MJ800">
        <v>1</v>
      </c>
      <c r="NC800">
        <v>4</v>
      </c>
      <c r="NG800">
        <v>3</v>
      </c>
      <c r="NK800">
        <v>1</v>
      </c>
      <c r="NP800">
        <v>4</v>
      </c>
      <c r="NR800">
        <v>2</v>
      </c>
      <c r="NV800">
        <v>4</v>
      </c>
      <c r="OB800">
        <v>3</v>
      </c>
      <c r="PE800">
        <v>3</v>
      </c>
      <c r="PQ800">
        <v>4</v>
      </c>
      <c r="PU800">
        <v>3</v>
      </c>
      <c r="QF800">
        <v>3</v>
      </c>
      <c r="QL800">
        <v>3</v>
      </c>
      <c r="QO800">
        <v>5</v>
      </c>
      <c r="QP800">
        <v>4</v>
      </c>
      <c r="QQ800">
        <v>2</v>
      </c>
      <c r="RJ800">
        <v>3</v>
      </c>
      <c r="SB800">
        <v>4</v>
      </c>
      <c r="SM800">
        <v>3</v>
      </c>
      <c r="SN800">
        <v>3</v>
      </c>
      <c r="TG800">
        <v>4</v>
      </c>
      <c r="TH800">
        <v>5</v>
      </c>
      <c r="TI800">
        <v>2</v>
      </c>
      <c r="TN800">
        <v>3</v>
      </c>
      <c r="TX800">
        <v>4</v>
      </c>
      <c r="UK800">
        <v>2</v>
      </c>
      <c r="UR800">
        <v>2</v>
      </c>
      <c r="UV800">
        <v>3</v>
      </c>
      <c r="UZ800">
        <v>4</v>
      </c>
      <c r="VO800">
        <v>4</v>
      </c>
      <c r="VQ800">
        <v>5</v>
      </c>
      <c r="VY800">
        <v>3</v>
      </c>
      <c r="VZ800">
        <v>3</v>
      </c>
      <c r="WF800">
        <v>3</v>
      </c>
      <c r="WR800">
        <v>3</v>
      </c>
      <c r="WT800">
        <v>4</v>
      </c>
      <c r="WV800">
        <v>3</v>
      </c>
      <c r="XE800">
        <v>2</v>
      </c>
      <c r="XG800">
        <v>3</v>
      </c>
      <c r="XI800">
        <v>2</v>
      </c>
      <c r="XU800">
        <v>2</v>
      </c>
      <c r="XZ800">
        <v>3</v>
      </c>
      <c r="YK800">
        <v>3</v>
      </c>
      <c r="YY800">
        <v>3</v>
      </c>
      <c r="ZE800">
        <v>3</v>
      </c>
      <c r="ZP800">
        <v>3</v>
      </c>
      <c r="ZT800">
        <v>4</v>
      </c>
      <c r="AAC800">
        <v>3</v>
      </c>
      <c r="AAI800">
        <v>3</v>
      </c>
      <c r="AAK800">
        <v>3</v>
      </c>
      <c r="AAO800">
        <v>5</v>
      </c>
      <c r="AAY800">
        <v>4</v>
      </c>
      <c r="ABB800">
        <v>4</v>
      </c>
      <c r="ABR800">
        <v>5</v>
      </c>
      <c r="ABT800">
        <v>3</v>
      </c>
      <c r="ABU800">
        <v>4</v>
      </c>
      <c r="ACH800">
        <v>3</v>
      </c>
      <c r="ACR800">
        <v>2</v>
      </c>
      <c r="ACS800">
        <v>2</v>
      </c>
      <c r="ADD800">
        <v>3</v>
      </c>
      <c r="ADN800">
        <v>3</v>
      </c>
      <c r="ADO800">
        <v>4</v>
      </c>
      <c r="ADP800">
        <v>4</v>
      </c>
      <c r="ADQ800">
        <v>4</v>
      </c>
      <c r="ADS800">
        <v>4</v>
      </c>
      <c r="AEE800">
        <v>3</v>
      </c>
      <c r="AFE800">
        <v>3</v>
      </c>
      <c r="AFH800">
        <v>3</v>
      </c>
      <c r="AGG800">
        <v>3</v>
      </c>
      <c r="AGK800">
        <v>3</v>
      </c>
      <c r="AGL800">
        <v>3</v>
      </c>
      <c r="AGQ800">
        <v>3</v>
      </c>
      <c r="AGS800">
        <v>3</v>
      </c>
      <c r="AGT800">
        <v>3</v>
      </c>
      <c r="AGY800">
        <v>4</v>
      </c>
      <c r="AHM800">
        <v>3</v>
      </c>
      <c r="AIJ800">
        <v>3</v>
      </c>
      <c r="AIK800">
        <v>3</v>
      </c>
      <c r="AJD800">
        <v>4</v>
      </c>
      <c r="AJM800">
        <v>4</v>
      </c>
      <c r="AJP800">
        <v>3</v>
      </c>
      <c r="AJT800">
        <v>4</v>
      </c>
      <c r="AJX800">
        <v>4</v>
      </c>
      <c r="AKD800">
        <v>4</v>
      </c>
      <c r="AKX800">
        <v>4</v>
      </c>
      <c r="AKZ800">
        <v>3</v>
      </c>
      <c r="ALA800">
        <v>5</v>
      </c>
      <c r="ALJ800">
        <v>4</v>
      </c>
      <c r="ALP800">
        <v>3</v>
      </c>
      <c r="ALS800">
        <v>4</v>
      </c>
      <c r="ALY800">
        <v>3</v>
      </c>
      <c r="AMA800">
        <v>3</v>
      </c>
      <c r="AMC800">
        <v>5</v>
      </c>
      <c r="AMD800">
        <v>4</v>
      </c>
      <c r="AMG800">
        <v>5</v>
      </c>
      <c r="AMO800">
        <v>5</v>
      </c>
      <c r="ANB800">
        <v>2</v>
      </c>
      <c r="ANJ800">
        <v>4</v>
      </c>
      <c r="AOE800">
        <v>3</v>
      </c>
      <c r="AOM800">
        <v>3</v>
      </c>
      <c r="APF800">
        <v>3</v>
      </c>
      <c r="APK800">
        <v>5</v>
      </c>
      <c r="APN800">
        <v>3</v>
      </c>
      <c r="APP800">
        <v>4</v>
      </c>
      <c r="APR800">
        <v>1</v>
      </c>
      <c r="APV800">
        <v>4</v>
      </c>
      <c r="APY800">
        <v>3</v>
      </c>
      <c r="AQG800">
        <v>3</v>
      </c>
      <c r="AQW800">
        <v>3</v>
      </c>
      <c r="AQZ800">
        <v>5</v>
      </c>
      <c r="ARD800">
        <v>3</v>
      </c>
      <c r="ARY800">
        <v>2</v>
      </c>
      <c r="ASA800">
        <v>3</v>
      </c>
      <c r="ASJ800">
        <v>5</v>
      </c>
      <c r="ASK800">
        <v>3</v>
      </c>
      <c r="ATC800">
        <v>2</v>
      </c>
      <c r="ATE800">
        <v>3</v>
      </c>
      <c r="ATH800">
        <v>4</v>
      </c>
      <c r="ATI800">
        <v>4</v>
      </c>
      <c r="ATK800">
        <v>4</v>
      </c>
      <c r="ATS800">
        <v>4</v>
      </c>
      <c r="ATU800">
        <v>3</v>
      </c>
      <c r="AUG800">
        <v>4</v>
      </c>
      <c r="AUI800">
        <v>3</v>
      </c>
      <c r="AUN800">
        <v>5</v>
      </c>
      <c r="AUO800">
        <v>3</v>
      </c>
      <c r="AUS800">
        <v>3</v>
      </c>
      <c r="AUX800">
        <v>4</v>
      </c>
      <c r="AVB800">
        <v>3</v>
      </c>
      <c r="AVW800">
        <v>4</v>
      </c>
      <c r="AVX800">
        <v>5</v>
      </c>
      <c r="AWB800">
        <v>5</v>
      </c>
      <c r="AWD800">
        <v>5</v>
      </c>
      <c r="AWK800">
        <v>2</v>
      </c>
      <c r="AWQ800">
        <v>3</v>
      </c>
      <c r="AWU800">
        <v>3</v>
      </c>
      <c r="AWV800">
        <v>3</v>
      </c>
      <c r="AWY800">
        <v>4</v>
      </c>
      <c r="AXD800">
        <v>4</v>
      </c>
      <c r="AXH800">
        <v>3</v>
      </c>
      <c r="AXK800">
        <v>3</v>
      </c>
      <c r="AXL800">
        <v>5</v>
      </c>
      <c r="AYE800">
        <v>1</v>
      </c>
      <c r="AYI800">
        <v>4</v>
      </c>
      <c r="AYO800">
        <v>4</v>
      </c>
      <c r="AYY800">
        <v>4</v>
      </c>
      <c r="AZB800">
        <v>3</v>
      </c>
      <c r="AZE800">
        <v>3</v>
      </c>
      <c r="AZF800">
        <v>3</v>
      </c>
      <c r="AZK800">
        <v>3</v>
      </c>
      <c r="AZL800">
        <v>3</v>
      </c>
      <c r="AZO800">
        <v>5</v>
      </c>
      <c r="AZW800">
        <v>4</v>
      </c>
      <c r="AZX800">
        <v>3</v>
      </c>
      <c r="BAR800">
        <v>3</v>
      </c>
      <c r="BAS800">
        <v>3</v>
      </c>
      <c r="BAU800">
        <v>3</v>
      </c>
      <c r="BAV800">
        <v>5</v>
      </c>
      <c r="BAW800">
        <v>4</v>
      </c>
      <c r="BAZ800">
        <v>2</v>
      </c>
      <c r="BBD800">
        <v>2</v>
      </c>
      <c r="BBE800">
        <v>4</v>
      </c>
      <c r="BBN800">
        <v>5</v>
      </c>
      <c r="BDE800">
        <v>2</v>
      </c>
      <c r="BDK800">
        <v>3.5</v>
      </c>
      <c r="BDM800">
        <v>5</v>
      </c>
      <c r="BDV800">
        <v>3</v>
      </c>
      <c r="BEH800">
        <v>5</v>
      </c>
      <c r="BFF800">
        <v>3</v>
      </c>
      <c r="BFJ800">
        <v>3</v>
      </c>
      <c r="BFQ800">
        <v>4</v>
      </c>
      <c r="BGE800">
        <v>1</v>
      </c>
      <c r="BGO800">
        <v>4</v>
      </c>
      <c r="BGS800">
        <v>4</v>
      </c>
      <c r="BHI800">
        <v>2</v>
      </c>
      <c r="BHL800">
        <v>2</v>
      </c>
      <c r="BIS800">
        <v>2</v>
      </c>
      <c r="BIW800">
        <v>2</v>
      </c>
      <c r="BJJ800">
        <v>3</v>
      </c>
      <c r="BJM800">
        <v>3</v>
      </c>
      <c r="BJO800">
        <v>4</v>
      </c>
      <c r="BJW800">
        <v>3</v>
      </c>
      <c r="BKE800">
        <v>3</v>
      </c>
      <c r="BKH800">
        <v>4</v>
      </c>
      <c r="BKU800">
        <v>3</v>
      </c>
      <c r="BKY800">
        <v>3</v>
      </c>
    </row>
    <row r="801" spans="1:1022 1025:1661" x14ac:dyDescent="0.35">
      <c r="A801" s="1">
        <v>799</v>
      </c>
      <c r="AZ801">
        <v>3</v>
      </c>
      <c r="JT801">
        <v>4</v>
      </c>
      <c r="KL801">
        <v>5</v>
      </c>
      <c r="LW801">
        <v>5</v>
      </c>
      <c r="OV801">
        <v>3</v>
      </c>
      <c r="QH801">
        <v>4</v>
      </c>
      <c r="QM801">
        <v>4</v>
      </c>
      <c r="QT801">
        <v>5</v>
      </c>
      <c r="RH801">
        <v>4</v>
      </c>
      <c r="RJ801">
        <v>3</v>
      </c>
      <c r="UM801">
        <v>4</v>
      </c>
      <c r="WP801">
        <v>4</v>
      </c>
      <c r="AGQ801">
        <v>4</v>
      </c>
      <c r="AIR801">
        <v>3</v>
      </c>
      <c r="ALP801">
        <v>4</v>
      </c>
      <c r="ALY801">
        <v>4</v>
      </c>
      <c r="ASJ801">
        <v>5</v>
      </c>
      <c r="ATK801">
        <v>5</v>
      </c>
      <c r="AVO801">
        <v>4</v>
      </c>
      <c r="AWB801">
        <v>2</v>
      </c>
      <c r="AXD801">
        <v>3</v>
      </c>
      <c r="BAV801">
        <v>4</v>
      </c>
      <c r="BFA801">
        <v>5</v>
      </c>
      <c r="BHV801">
        <v>5</v>
      </c>
    </row>
    <row r="802" spans="1:1022 1025:1661" x14ac:dyDescent="0.35">
      <c r="A802" s="1">
        <v>800</v>
      </c>
      <c r="AH802">
        <v>4</v>
      </c>
      <c r="FX802">
        <v>4</v>
      </c>
      <c r="QW802">
        <v>4</v>
      </c>
      <c r="RJ802">
        <v>4</v>
      </c>
      <c r="TI802">
        <v>3</v>
      </c>
      <c r="TT802">
        <v>3</v>
      </c>
      <c r="UP802">
        <v>2</v>
      </c>
      <c r="WP802">
        <v>4</v>
      </c>
      <c r="ABR802">
        <v>4</v>
      </c>
      <c r="ADB802">
        <v>4</v>
      </c>
      <c r="AFY802">
        <v>3</v>
      </c>
      <c r="AGD802">
        <v>3</v>
      </c>
      <c r="AKD802">
        <v>4</v>
      </c>
      <c r="ALA802">
        <v>4</v>
      </c>
      <c r="ALS802">
        <v>4</v>
      </c>
      <c r="AMF802">
        <v>3</v>
      </c>
      <c r="AMS802">
        <v>4</v>
      </c>
      <c r="ARD802">
        <v>3</v>
      </c>
      <c r="ATP802">
        <v>4</v>
      </c>
      <c r="AUN802">
        <v>4</v>
      </c>
      <c r="AVO802">
        <v>5</v>
      </c>
      <c r="AWY802">
        <v>4</v>
      </c>
      <c r="AYR802">
        <v>5</v>
      </c>
      <c r="BAR802">
        <v>4</v>
      </c>
      <c r="BAV802">
        <v>4</v>
      </c>
      <c r="BFI802">
        <v>4</v>
      </c>
      <c r="BFQ802">
        <v>4</v>
      </c>
      <c r="BGO802">
        <v>3</v>
      </c>
    </row>
    <row r="803" spans="1:1022 1025:1661" x14ac:dyDescent="0.35">
      <c r="A803" s="1">
        <v>801</v>
      </c>
      <c r="AH803">
        <v>5</v>
      </c>
      <c r="AS803">
        <v>4</v>
      </c>
      <c r="KI803">
        <v>5</v>
      </c>
      <c r="LV803">
        <v>5</v>
      </c>
      <c r="OV803">
        <v>4</v>
      </c>
      <c r="OW803">
        <v>3</v>
      </c>
      <c r="VG803">
        <v>4</v>
      </c>
      <c r="VI803">
        <v>5</v>
      </c>
      <c r="VQ803">
        <v>3</v>
      </c>
      <c r="ZU803">
        <v>2</v>
      </c>
      <c r="AAU803">
        <v>5</v>
      </c>
      <c r="ABG803">
        <v>5</v>
      </c>
      <c r="AES803">
        <v>5</v>
      </c>
      <c r="AEY803">
        <v>4</v>
      </c>
      <c r="AGD803">
        <v>5</v>
      </c>
      <c r="ALG803">
        <v>3</v>
      </c>
      <c r="ALN803">
        <v>2</v>
      </c>
      <c r="AUJ803">
        <v>4</v>
      </c>
      <c r="AWL803">
        <v>5</v>
      </c>
      <c r="AWM803">
        <v>5</v>
      </c>
      <c r="AZS803">
        <v>4</v>
      </c>
      <c r="AZZ803">
        <v>3</v>
      </c>
      <c r="BAY803">
        <v>5</v>
      </c>
      <c r="BET803">
        <v>5</v>
      </c>
      <c r="BIV803">
        <v>4</v>
      </c>
      <c r="BKD803">
        <v>1</v>
      </c>
    </row>
    <row r="804" spans="1:1022 1025:1661" x14ac:dyDescent="0.35">
      <c r="A804" s="1">
        <v>802</v>
      </c>
      <c r="F804">
        <v>2</v>
      </c>
      <c r="I804">
        <v>4</v>
      </c>
      <c r="AG804">
        <v>3</v>
      </c>
      <c r="AH804">
        <v>4</v>
      </c>
      <c r="AQ804">
        <v>5</v>
      </c>
      <c r="AR804">
        <v>4</v>
      </c>
      <c r="AT804">
        <v>5</v>
      </c>
      <c r="BG804">
        <v>4</v>
      </c>
      <c r="BM804">
        <v>3</v>
      </c>
      <c r="BN804">
        <v>3</v>
      </c>
      <c r="CR804">
        <v>4</v>
      </c>
      <c r="FY804">
        <v>4</v>
      </c>
      <c r="GG804">
        <v>4</v>
      </c>
      <c r="GU804">
        <v>1</v>
      </c>
      <c r="GV804">
        <v>3</v>
      </c>
      <c r="GW804">
        <v>4</v>
      </c>
      <c r="HQ804">
        <v>3</v>
      </c>
      <c r="JA804">
        <v>3</v>
      </c>
      <c r="JD804">
        <v>3</v>
      </c>
      <c r="JL804">
        <v>2</v>
      </c>
      <c r="JS804">
        <v>2</v>
      </c>
      <c r="KJ804">
        <v>2</v>
      </c>
      <c r="KS804">
        <v>3</v>
      </c>
      <c r="LU804">
        <v>5</v>
      </c>
      <c r="LW804">
        <v>5</v>
      </c>
      <c r="MC804">
        <v>2</v>
      </c>
      <c r="NP804">
        <v>5</v>
      </c>
      <c r="OB804">
        <v>3</v>
      </c>
      <c r="QM804">
        <v>4</v>
      </c>
      <c r="QT804">
        <v>2</v>
      </c>
      <c r="RE804">
        <v>4</v>
      </c>
      <c r="RI804">
        <v>4</v>
      </c>
      <c r="TC804">
        <v>3</v>
      </c>
      <c r="TT804">
        <v>3</v>
      </c>
      <c r="VG804">
        <v>5</v>
      </c>
      <c r="VI804">
        <v>4</v>
      </c>
      <c r="VQ804">
        <v>2</v>
      </c>
      <c r="XE804">
        <v>3</v>
      </c>
      <c r="ZU804">
        <v>4</v>
      </c>
      <c r="ACA804">
        <v>2</v>
      </c>
      <c r="ACU804">
        <v>5</v>
      </c>
      <c r="ACV804">
        <v>4</v>
      </c>
      <c r="AEW804">
        <v>3</v>
      </c>
      <c r="AEY804">
        <v>4</v>
      </c>
      <c r="AGD804">
        <v>4</v>
      </c>
      <c r="AIR804">
        <v>3</v>
      </c>
      <c r="AJB804">
        <v>4</v>
      </c>
      <c r="AJX804">
        <v>3</v>
      </c>
      <c r="AKV804">
        <v>4</v>
      </c>
      <c r="ANE804">
        <v>4</v>
      </c>
      <c r="ANZ804">
        <v>5</v>
      </c>
      <c r="APE804">
        <v>3</v>
      </c>
      <c r="APH804">
        <v>4</v>
      </c>
      <c r="AQQ804">
        <v>5</v>
      </c>
      <c r="ASU804">
        <v>3</v>
      </c>
      <c r="ASV804">
        <v>3</v>
      </c>
      <c r="AWB804">
        <v>4</v>
      </c>
      <c r="AWL804">
        <v>3</v>
      </c>
      <c r="AWO804">
        <v>3</v>
      </c>
      <c r="AXA804">
        <v>2</v>
      </c>
      <c r="AXX804">
        <v>4</v>
      </c>
      <c r="AYE804">
        <v>4</v>
      </c>
      <c r="AZS804">
        <v>3</v>
      </c>
      <c r="BBB804">
        <v>1</v>
      </c>
      <c r="BBD804">
        <v>3</v>
      </c>
      <c r="BBE804">
        <v>4</v>
      </c>
      <c r="BCU804">
        <v>4</v>
      </c>
      <c r="BCV804">
        <v>4</v>
      </c>
      <c r="BGK804">
        <v>5</v>
      </c>
      <c r="BIA804">
        <v>3</v>
      </c>
      <c r="BID804">
        <v>4</v>
      </c>
      <c r="BJA804">
        <v>4</v>
      </c>
      <c r="BKD804">
        <v>4</v>
      </c>
      <c r="BKI804">
        <v>3</v>
      </c>
    </row>
    <row r="805" spans="1:1022 1025:1661" x14ac:dyDescent="0.35">
      <c r="A805" s="1">
        <v>803</v>
      </c>
      <c r="AG805">
        <v>1</v>
      </c>
      <c r="AH805">
        <v>3</v>
      </c>
      <c r="BT805">
        <v>4</v>
      </c>
      <c r="CD805">
        <v>2</v>
      </c>
      <c r="EH805">
        <v>2</v>
      </c>
      <c r="EK805">
        <v>1</v>
      </c>
      <c r="HA805">
        <v>5</v>
      </c>
      <c r="ML805">
        <v>4</v>
      </c>
      <c r="OV805">
        <v>4</v>
      </c>
      <c r="OW805">
        <v>4</v>
      </c>
      <c r="QT805">
        <v>5</v>
      </c>
      <c r="RB805">
        <v>5</v>
      </c>
      <c r="RE805">
        <v>3</v>
      </c>
      <c r="RJ805">
        <v>3</v>
      </c>
      <c r="TT805">
        <v>3</v>
      </c>
      <c r="VB805">
        <v>5</v>
      </c>
      <c r="VQ805">
        <v>2</v>
      </c>
      <c r="ABC805">
        <v>5</v>
      </c>
      <c r="ADP805">
        <v>1</v>
      </c>
      <c r="AEU805">
        <v>5</v>
      </c>
      <c r="AFX805">
        <v>1</v>
      </c>
      <c r="AIF805">
        <v>3</v>
      </c>
      <c r="AKV805">
        <v>2</v>
      </c>
      <c r="ALP805">
        <v>4</v>
      </c>
      <c r="ALY805">
        <v>4</v>
      </c>
      <c r="AMH805">
        <v>2</v>
      </c>
      <c r="ATY805">
        <v>2</v>
      </c>
      <c r="AVF805">
        <v>1</v>
      </c>
      <c r="AWB805">
        <v>1</v>
      </c>
      <c r="AXD805">
        <v>4</v>
      </c>
      <c r="BAY805">
        <v>2</v>
      </c>
      <c r="BGX805">
        <v>4</v>
      </c>
      <c r="BKA805">
        <v>5</v>
      </c>
    </row>
    <row r="806" spans="1:1022 1025:1661" x14ac:dyDescent="0.35">
      <c r="A806" s="1">
        <v>804</v>
      </c>
      <c r="H806">
        <v>3</v>
      </c>
      <c r="I806">
        <v>3</v>
      </c>
      <c r="K806">
        <v>5</v>
      </c>
      <c r="Q806">
        <v>4</v>
      </c>
      <c r="R806">
        <v>4</v>
      </c>
      <c r="Y806">
        <v>3</v>
      </c>
      <c r="AC806">
        <v>5</v>
      </c>
      <c r="AK806">
        <v>3</v>
      </c>
      <c r="AL806">
        <v>2</v>
      </c>
      <c r="AQ806">
        <v>4</v>
      </c>
      <c r="AT806">
        <v>4</v>
      </c>
      <c r="AZ806">
        <v>4</v>
      </c>
      <c r="BE806">
        <v>5</v>
      </c>
      <c r="BG806">
        <v>5</v>
      </c>
      <c r="CF806">
        <v>4</v>
      </c>
      <c r="CK806">
        <v>4</v>
      </c>
      <c r="CL806">
        <v>4</v>
      </c>
      <c r="CN806">
        <v>3</v>
      </c>
      <c r="CR806">
        <v>5</v>
      </c>
      <c r="CS806">
        <v>3</v>
      </c>
      <c r="DK806">
        <v>4</v>
      </c>
      <c r="DW806">
        <v>3</v>
      </c>
      <c r="DX806">
        <v>2</v>
      </c>
      <c r="DY806">
        <v>4</v>
      </c>
      <c r="EC806">
        <v>4</v>
      </c>
      <c r="ED806">
        <v>3</v>
      </c>
      <c r="EF806">
        <v>4</v>
      </c>
      <c r="EK806">
        <v>4</v>
      </c>
      <c r="EN806">
        <v>4</v>
      </c>
      <c r="EO806">
        <v>4</v>
      </c>
      <c r="EV806">
        <v>5</v>
      </c>
      <c r="EY806">
        <v>4</v>
      </c>
      <c r="EZ806">
        <v>3</v>
      </c>
      <c r="FG806">
        <v>3</v>
      </c>
      <c r="FX806">
        <v>4</v>
      </c>
      <c r="FY806">
        <v>5</v>
      </c>
      <c r="GD806">
        <v>4</v>
      </c>
      <c r="GG806">
        <v>4</v>
      </c>
      <c r="GS806">
        <v>4</v>
      </c>
      <c r="GT806">
        <v>4</v>
      </c>
      <c r="GV806">
        <v>4</v>
      </c>
      <c r="GW806">
        <v>3.5</v>
      </c>
      <c r="GZ806">
        <v>3</v>
      </c>
      <c r="HC806">
        <v>5</v>
      </c>
      <c r="HD806">
        <v>1</v>
      </c>
      <c r="HO806">
        <v>2</v>
      </c>
      <c r="HS806">
        <v>5</v>
      </c>
      <c r="HT806">
        <v>4</v>
      </c>
      <c r="HY806">
        <v>3</v>
      </c>
      <c r="HZ806">
        <v>5</v>
      </c>
      <c r="IC806">
        <v>3</v>
      </c>
      <c r="IQ806">
        <v>3</v>
      </c>
      <c r="IY806">
        <v>3</v>
      </c>
      <c r="JD806">
        <v>4</v>
      </c>
      <c r="JL806">
        <v>3</v>
      </c>
      <c r="JO806">
        <v>5</v>
      </c>
      <c r="JQ806">
        <v>3</v>
      </c>
      <c r="JS806">
        <v>4</v>
      </c>
      <c r="JZ806">
        <v>3</v>
      </c>
      <c r="KD806">
        <v>3</v>
      </c>
      <c r="KH806">
        <v>3</v>
      </c>
      <c r="KL806">
        <v>3</v>
      </c>
      <c r="KS806">
        <v>4</v>
      </c>
      <c r="LB806">
        <v>4</v>
      </c>
      <c r="LE806">
        <v>4</v>
      </c>
      <c r="LI806">
        <v>3</v>
      </c>
      <c r="LQ806">
        <v>4</v>
      </c>
      <c r="LR806">
        <v>4</v>
      </c>
      <c r="LV806">
        <v>4</v>
      </c>
      <c r="MA806">
        <v>5</v>
      </c>
      <c r="MK806">
        <v>4</v>
      </c>
      <c r="MM806">
        <v>4</v>
      </c>
      <c r="MO806">
        <v>4</v>
      </c>
      <c r="MS806">
        <v>3</v>
      </c>
      <c r="MX806">
        <v>3</v>
      </c>
      <c r="MZ806">
        <v>3</v>
      </c>
      <c r="NK806">
        <v>4</v>
      </c>
      <c r="NM806">
        <v>3</v>
      </c>
      <c r="NN806">
        <v>4</v>
      </c>
      <c r="NP806">
        <v>4</v>
      </c>
      <c r="NR806">
        <v>4</v>
      </c>
      <c r="NT806">
        <v>4</v>
      </c>
      <c r="OB806">
        <v>4</v>
      </c>
      <c r="OR806">
        <v>4</v>
      </c>
      <c r="OV806">
        <v>4</v>
      </c>
      <c r="OW806">
        <v>4</v>
      </c>
      <c r="OZ806">
        <v>4</v>
      </c>
      <c r="PA806">
        <v>4</v>
      </c>
      <c r="PB806">
        <v>4</v>
      </c>
      <c r="PE806">
        <v>3</v>
      </c>
      <c r="PQ806">
        <v>4</v>
      </c>
      <c r="PR806">
        <v>3</v>
      </c>
      <c r="PS806">
        <v>4</v>
      </c>
      <c r="PU806">
        <v>3</v>
      </c>
      <c r="QD806">
        <v>3</v>
      </c>
      <c r="QF806">
        <v>3</v>
      </c>
      <c r="QP806">
        <v>4</v>
      </c>
      <c r="QW806">
        <v>3</v>
      </c>
      <c r="QX806">
        <v>3</v>
      </c>
      <c r="QY806">
        <v>3</v>
      </c>
      <c r="RE806">
        <v>2</v>
      </c>
      <c r="RL806">
        <v>4</v>
      </c>
      <c r="SB806">
        <v>3</v>
      </c>
      <c r="SF806">
        <v>5</v>
      </c>
      <c r="SL806">
        <v>3</v>
      </c>
      <c r="SM806">
        <v>3</v>
      </c>
      <c r="SY806">
        <v>5</v>
      </c>
      <c r="SZ806">
        <v>4</v>
      </c>
      <c r="TA806">
        <v>4</v>
      </c>
      <c r="TC806">
        <v>4</v>
      </c>
      <c r="TG806">
        <v>3</v>
      </c>
      <c r="TH806">
        <v>3</v>
      </c>
      <c r="TI806">
        <v>3</v>
      </c>
      <c r="TJ806">
        <v>4</v>
      </c>
      <c r="UC806">
        <v>4</v>
      </c>
      <c r="UF806">
        <v>3</v>
      </c>
      <c r="UG806">
        <v>4</v>
      </c>
      <c r="UJ806">
        <v>4</v>
      </c>
      <c r="UW806">
        <v>4</v>
      </c>
      <c r="UZ806">
        <v>4</v>
      </c>
      <c r="VA806">
        <v>4</v>
      </c>
      <c r="VJ806">
        <v>4</v>
      </c>
      <c r="VQ806">
        <v>4</v>
      </c>
      <c r="VS806">
        <v>3</v>
      </c>
      <c r="VU806">
        <v>4</v>
      </c>
      <c r="VZ806">
        <v>3</v>
      </c>
      <c r="WA806">
        <v>3</v>
      </c>
      <c r="WL806">
        <v>4</v>
      </c>
      <c r="WM806">
        <v>4</v>
      </c>
      <c r="WN806">
        <v>4</v>
      </c>
      <c r="WP806">
        <v>3</v>
      </c>
      <c r="WQ806">
        <v>4</v>
      </c>
      <c r="WT806">
        <v>4</v>
      </c>
      <c r="WV806">
        <v>3</v>
      </c>
      <c r="WZ806">
        <v>5</v>
      </c>
      <c r="XA806">
        <v>4</v>
      </c>
      <c r="XE806">
        <v>4</v>
      </c>
      <c r="XI806">
        <v>2</v>
      </c>
      <c r="XM806">
        <v>4</v>
      </c>
      <c r="XP806">
        <v>3</v>
      </c>
      <c r="XR806">
        <v>3</v>
      </c>
      <c r="XU806">
        <v>4</v>
      </c>
      <c r="XV806">
        <v>3</v>
      </c>
      <c r="XZ806">
        <v>3</v>
      </c>
      <c r="YE806">
        <v>4</v>
      </c>
      <c r="YJ806">
        <v>3</v>
      </c>
      <c r="YK806">
        <v>3</v>
      </c>
      <c r="YS806">
        <v>4</v>
      </c>
      <c r="YV806">
        <v>3</v>
      </c>
      <c r="ZE806">
        <v>2</v>
      </c>
      <c r="ZK806">
        <v>4</v>
      </c>
      <c r="ZP806">
        <v>4</v>
      </c>
      <c r="AAI806">
        <v>3</v>
      </c>
      <c r="AAJ806">
        <v>3</v>
      </c>
      <c r="AAK806">
        <v>4</v>
      </c>
      <c r="AAO806">
        <v>4</v>
      </c>
      <c r="ABB806">
        <v>2</v>
      </c>
      <c r="ABR806">
        <v>4</v>
      </c>
      <c r="ABT806">
        <v>3</v>
      </c>
      <c r="ABU806">
        <v>5</v>
      </c>
      <c r="ACA806">
        <v>3</v>
      </c>
      <c r="ACJ806">
        <v>5</v>
      </c>
      <c r="ACP806">
        <v>5</v>
      </c>
      <c r="ACR806">
        <v>4</v>
      </c>
      <c r="ACU806">
        <v>4</v>
      </c>
      <c r="ADB806">
        <v>4</v>
      </c>
      <c r="ADE806">
        <v>4</v>
      </c>
      <c r="ADG806">
        <v>3</v>
      </c>
      <c r="ADL806">
        <v>2</v>
      </c>
      <c r="ADM806">
        <v>3</v>
      </c>
      <c r="ADN806">
        <v>3</v>
      </c>
      <c r="ADP806">
        <v>3</v>
      </c>
      <c r="ADS806">
        <v>5</v>
      </c>
      <c r="AEG806">
        <v>3</v>
      </c>
      <c r="AEK806">
        <v>4</v>
      </c>
      <c r="AEV806">
        <v>3</v>
      </c>
      <c r="AFT806">
        <v>3</v>
      </c>
      <c r="AFU806">
        <v>4</v>
      </c>
      <c r="AGD806">
        <v>5</v>
      </c>
      <c r="AGK806">
        <v>4</v>
      </c>
      <c r="AHI806">
        <v>4</v>
      </c>
      <c r="AHN806">
        <v>3</v>
      </c>
      <c r="AIA806">
        <v>4</v>
      </c>
      <c r="AIN806">
        <v>5</v>
      </c>
      <c r="AIO806">
        <v>3</v>
      </c>
      <c r="AJB806">
        <v>4</v>
      </c>
      <c r="AJK806">
        <v>5</v>
      </c>
      <c r="AJM806">
        <v>3</v>
      </c>
      <c r="AJP806">
        <v>4</v>
      </c>
      <c r="AJU806">
        <v>4</v>
      </c>
      <c r="AKD806">
        <v>5</v>
      </c>
      <c r="AKI806">
        <v>2</v>
      </c>
      <c r="AKX806">
        <v>4</v>
      </c>
      <c r="ALA806">
        <v>4</v>
      </c>
      <c r="ALJ806">
        <v>5</v>
      </c>
      <c r="ALK806">
        <v>3</v>
      </c>
      <c r="AMA806">
        <v>3</v>
      </c>
      <c r="AMF806">
        <v>3</v>
      </c>
      <c r="AMH806">
        <v>5</v>
      </c>
      <c r="AMR806">
        <v>4</v>
      </c>
      <c r="AMV806">
        <v>4</v>
      </c>
      <c r="ANW806">
        <v>3</v>
      </c>
      <c r="ANY806">
        <v>4</v>
      </c>
      <c r="ANZ806">
        <v>3</v>
      </c>
      <c r="AOB806">
        <v>5</v>
      </c>
      <c r="AOM806">
        <v>5</v>
      </c>
      <c r="AON806">
        <v>3</v>
      </c>
      <c r="AOU806">
        <v>3</v>
      </c>
      <c r="APE806">
        <v>3</v>
      </c>
      <c r="APF806">
        <v>2</v>
      </c>
      <c r="APH806">
        <v>4</v>
      </c>
      <c r="APL806">
        <v>5</v>
      </c>
      <c r="APY806">
        <v>3</v>
      </c>
      <c r="AQK806">
        <v>3</v>
      </c>
      <c r="AQM806">
        <v>3</v>
      </c>
      <c r="AQP806">
        <v>4</v>
      </c>
      <c r="AQZ806">
        <v>3</v>
      </c>
      <c r="ARD806">
        <v>4</v>
      </c>
      <c r="ARG806">
        <v>3</v>
      </c>
      <c r="ARO806">
        <v>4</v>
      </c>
      <c r="ASA806">
        <v>4</v>
      </c>
      <c r="ASE806">
        <v>4</v>
      </c>
      <c r="ASJ806">
        <v>4</v>
      </c>
      <c r="ASK806">
        <v>2</v>
      </c>
      <c r="ASM806">
        <v>3</v>
      </c>
      <c r="ASO806">
        <v>4</v>
      </c>
      <c r="ASU806">
        <v>4</v>
      </c>
      <c r="ASV806">
        <v>3</v>
      </c>
      <c r="ATJ806">
        <v>4</v>
      </c>
      <c r="ATK806">
        <v>5</v>
      </c>
      <c r="ATL806">
        <v>4</v>
      </c>
      <c r="ATN806">
        <v>4</v>
      </c>
      <c r="ATO806">
        <v>5</v>
      </c>
      <c r="ATP806">
        <v>4</v>
      </c>
      <c r="ATS806">
        <v>4</v>
      </c>
      <c r="ATT806">
        <v>1</v>
      </c>
      <c r="ATU806">
        <v>5</v>
      </c>
      <c r="AUB806">
        <v>4</v>
      </c>
      <c r="AUK806">
        <v>4</v>
      </c>
      <c r="AUN806">
        <v>5</v>
      </c>
      <c r="AUO806">
        <v>3</v>
      </c>
      <c r="AUR806">
        <v>4</v>
      </c>
      <c r="AUU806">
        <v>4</v>
      </c>
      <c r="AUY806">
        <v>3</v>
      </c>
      <c r="AVA806">
        <v>3</v>
      </c>
      <c r="AVK806">
        <v>3</v>
      </c>
      <c r="AVO806">
        <v>2</v>
      </c>
      <c r="AVR806">
        <v>4</v>
      </c>
      <c r="AVT806">
        <v>5</v>
      </c>
      <c r="AWB806">
        <v>4</v>
      </c>
      <c r="AWD806">
        <v>4</v>
      </c>
      <c r="AWI806">
        <v>5</v>
      </c>
      <c r="AWL806">
        <v>1</v>
      </c>
      <c r="AWQ806">
        <v>4</v>
      </c>
      <c r="AWU806">
        <v>4</v>
      </c>
      <c r="AXA806">
        <v>3</v>
      </c>
      <c r="AXC806">
        <v>4</v>
      </c>
      <c r="AXF806">
        <v>3</v>
      </c>
      <c r="AXH806">
        <v>3</v>
      </c>
      <c r="AXI806">
        <v>4</v>
      </c>
      <c r="AXS806">
        <v>5</v>
      </c>
      <c r="AXX806">
        <v>3</v>
      </c>
      <c r="AYE806">
        <v>5</v>
      </c>
      <c r="AYJ806">
        <v>3</v>
      </c>
      <c r="AYK806">
        <v>3</v>
      </c>
      <c r="AYM806">
        <v>4</v>
      </c>
      <c r="AYY806">
        <v>4</v>
      </c>
      <c r="AYZ806">
        <v>4</v>
      </c>
      <c r="AZK806">
        <v>4</v>
      </c>
      <c r="AZM806">
        <v>3</v>
      </c>
      <c r="AZO806">
        <v>3</v>
      </c>
      <c r="AZP806">
        <v>4</v>
      </c>
      <c r="AZR806">
        <v>3</v>
      </c>
      <c r="AZS806">
        <v>3</v>
      </c>
      <c r="AZU806">
        <v>4</v>
      </c>
      <c r="AZW806">
        <v>4</v>
      </c>
      <c r="BAJ806">
        <v>4</v>
      </c>
      <c r="BAN806">
        <v>4</v>
      </c>
      <c r="BAO806">
        <v>4</v>
      </c>
      <c r="BAQ806">
        <v>4</v>
      </c>
      <c r="BAR806">
        <v>5</v>
      </c>
      <c r="BAS806">
        <v>4</v>
      </c>
      <c r="BAT806">
        <v>3</v>
      </c>
      <c r="BAU806">
        <v>4</v>
      </c>
      <c r="BAV806">
        <v>4</v>
      </c>
      <c r="BAW806">
        <v>4</v>
      </c>
      <c r="BBE806">
        <v>4</v>
      </c>
      <c r="BBH806">
        <v>2</v>
      </c>
      <c r="BBQ806">
        <v>3</v>
      </c>
      <c r="BBW806">
        <v>4</v>
      </c>
      <c r="BCD806">
        <v>5</v>
      </c>
      <c r="BCQ806">
        <v>3</v>
      </c>
      <c r="BCU806">
        <v>3</v>
      </c>
      <c r="BCV806">
        <v>4</v>
      </c>
      <c r="BDB806">
        <v>4</v>
      </c>
      <c r="BDF806">
        <v>5</v>
      </c>
      <c r="BDG806">
        <v>5</v>
      </c>
      <c r="BDX806">
        <v>3</v>
      </c>
      <c r="BDY806">
        <v>5</v>
      </c>
      <c r="BEA806">
        <v>3</v>
      </c>
      <c r="BEC806">
        <v>2</v>
      </c>
      <c r="BEH806">
        <v>4</v>
      </c>
      <c r="BEO806">
        <v>4</v>
      </c>
      <c r="BEP806">
        <v>4</v>
      </c>
      <c r="BEQ806">
        <v>4</v>
      </c>
      <c r="BER806">
        <v>4</v>
      </c>
      <c r="BFC806">
        <v>3</v>
      </c>
      <c r="BFJ806">
        <v>4</v>
      </c>
      <c r="BFL806">
        <v>3</v>
      </c>
      <c r="BFQ806">
        <v>5</v>
      </c>
      <c r="BGA806">
        <v>4</v>
      </c>
      <c r="BGK806">
        <v>4</v>
      </c>
      <c r="BGO806">
        <v>4</v>
      </c>
      <c r="BGZ806">
        <v>3</v>
      </c>
      <c r="BHA806">
        <v>4</v>
      </c>
      <c r="BHB806">
        <v>3</v>
      </c>
      <c r="BHF806">
        <v>4</v>
      </c>
      <c r="BHG806">
        <v>4</v>
      </c>
      <c r="BHV806">
        <v>4</v>
      </c>
      <c r="BHW806">
        <v>2</v>
      </c>
      <c r="BHY806">
        <v>3</v>
      </c>
      <c r="BIB806">
        <v>2</v>
      </c>
      <c r="BID806">
        <v>4</v>
      </c>
      <c r="BIQ806">
        <v>4</v>
      </c>
      <c r="BIS806">
        <v>2</v>
      </c>
      <c r="BJE806">
        <v>4</v>
      </c>
      <c r="BJW806">
        <v>3</v>
      </c>
      <c r="BKB806">
        <v>4</v>
      </c>
      <c r="BKH806">
        <v>4</v>
      </c>
      <c r="BKU806">
        <v>5</v>
      </c>
      <c r="BKW806">
        <v>2</v>
      </c>
    </row>
    <row r="807" spans="1:1022 1025:1661" x14ac:dyDescent="0.35">
      <c r="A807" s="1">
        <v>805</v>
      </c>
      <c r="D807">
        <v>1</v>
      </c>
      <c r="H807">
        <v>2</v>
      </c>
      <c r="I807">
        <v>4</v>
      </c>
      <c r="R807">
        <v>3</v>
      </c>
      <c r="V807">
        <v>3</v>
      </c>
      <c r="Z807">
        <v>4</v>
      </c>
      <c r="AE807">
        <v>3</v>
      </c>
      <c r="AL807">
        <v>3</v>
      </c>
      <c r="AM807">
        <v>4</v>
      </c>
      <c r="AP807">
        <v>4</v>
      </c>
      <c r="AQ807">
        <v>5</v>
      </c>
      <c r="AR807">
        <v>4</v>
      </c>
      <c r="AS807">
        <v>5</v>
      </c>
      <c r="AT807">
        <v>4</v>
      </c>
      <c r="AZ807">
        <v>4</v>
      </c>
      <c r="BG807">
        <v>3</v>
      </c>
      <c r="CK807">
        <v>3</v>
      </c>
      <c r="CL807">
        <v>3</v>
      </c>
      <c r="CQ807">
        <v>4</v>
      </c>
      <c r="CU807">
        <v>3</v>
      </c>
      <c r="DG807">
        <v>3</v>
      </c>
      <c r="DK807">
        <v>2</v>
      </c>
      <c r="ED807">
        <v>4</v>
      </c>
      <c r="EF807">
        <v>3</v>
      </c>
      <c r="EH807">
        <v>1</v>
      </c>
      <c r="EN807">
        <v>2</v>
      </c>
      <c r="EO807">
        <v>3</v>
      </c>
      <c r="EQ807">
        <v>4</v>
      </c>
      <c r="EZ807">
        <v>3</v>
      </c>
      <c r="FQ807">
        <v>5</v>
      </c>
      <c r="FS807">
        <v>4</v>
      </c>
      <c r="FX807">
        <v>4</v>
      </c>
      <c r="FY807">
        <v>5</v>
      </c>
      <c r="GD807">
        <v>4</v>
      </c>
      <c r="GQ807">
        <v>5</v>
      </c>
      <c r="GT807">
        <v>5</v>
      </c>
      <c r="HO807">
        <v>4</v>
      </c>
      <c r="HQ807">
        <v>2</v>
      </c>
      <c r="HS807">
        <v>1</v>
      </c>
      <c r="HT807">
        <v>5</v>
      </c>
      <c r="IA807">
        <v>1</v>
      </c>
      <c r="IC807">
        <v>2</v>
      </c>
      <c r="IV807">
        <v>4</v>
      </c>
      <c r="IW807">
        <v>5</v>
      </c>
      <c r="IY807">
        <v>4</v>
      </c>
      <c r="JL807">
        <v>4</v>
      </c>
      <c r="JQ807">
        <v>2</v>
      </c>
      <c r="KP807">
        <v>2</v>
      </c>
      <c r="KR807">
        <v>2</v>
      </c>
      <c r="LC807">
        <v>2</v>
      </c>
      <c r="LE807">
        <v>4</v>
      </c>
      <c r="LG807">
        <v>4</v>
      </c>
      <c r="LI807">
        <v>4</v>
      </c>
      <c r="LR807">
        <v>4</v>
      </c>
      <c r="LU807">
        <v>2</v>
      </c>
      <c r="LW807">
        <v>3</v>
      </c>
      <c r="ME807">
        <v>4</v>
      </c>
      <c r="MK807">
        <v>3</v>
      </c>
      <c r="MS807">
        <v>3</v>
      </c>
      <c r="MX807">
        <v>4</v>
      </c>
      <c r="MZ807">
        <v>5</v>
      </c>
      <c r="NP807">
        <v>5</v>
      </c>
      <c r="NV807">
        <v>4</v>
      </c>
      <c r="NY807">
        <v>2</v>
      </c>
      <c r="NZ807">
        <v>5</v>
      </c>
      <c r="OA807">
        <v>3</v>
      </c>
      <c r="OB807">
        <v>2</v>
      </c>
      <c r="OR807">
        <v>5</v>
      </c>
      <c r="OX807">
        <v>5</v>
      </c>
      <c r="OZ807">
        <v>3</v>
      </c>
      <c r="PA807">
        <v>3</v>
      </c>
      <c r="PB807">
        <v>3</v>
      </c>
      <c r="PE807">
        <v>1</v>
      </c>
      <c r="PR807">
        <v>5</v>
      </c>
      <c r="PU807">
        <v>2</v>
      </c>
      <c r="QC807">
        <v>5</v>
      </c>
      <c r="QF807">
        <v>1</v>
      </c>
      <c r="QH807">
        <v>4</v>
      </c>
      <c r="QJ807">
        <v>5</v>
      </c>
      <c r="QM807">
        <v>4</v>
      </c>
      <c r="QP807">
        <v>4</v>
      </c>
      <c r="QW807">
        <v>3</v>
      </c>
      <c r="QX807">
        <v>4</v>
      </c>
      <c r="QY807">
        <v>4</v>
      </c>
      <c r="RH807">
        <v>2</v>
      </c>
      <c r="RM807">
        <v>3</v>
      </c>
      <c r="SA807">
        <v>3</v>
      </c>
      <c r="SB807">
        <v>5</v>
      </c>
      <c r="SF807">
        <v>5</v>
      </c>
      <c r="TE807">
        <v>2</v>
      </c>
      <c r="TI807">
        <v>1</v>
      </c>
      <c r="TJ807">
        <v>4</v>
      </c>
      <c r="TM807">
        <v>2</v>
      </c>
      <c r="TP807">
        <v>3</v>
      </c>
      <c r="UK807">
        <v>2</v>
      </c>
      <c r="UV807">
        <v>3</v>
      </c>
      <c r="UW807">
        <v>4</v>
      </c>
      <c r="UY807">
        <v>4</v>
      </c>
      <c r="UZ807">
        <v>5</v>
      </c>
      <c r="VB807">
        <v>5</v>
      </c>
      <c r="VJ807">
        <v>3</v>
      </c>
      <c r="VQ807">
        <v>1</v>
      </c>
      <c r="VR807">
        <v>3</v>
      </c>
      <c r="VU807">
        <v>2</v>
      </c>
      <c r="VZ807">
        <v>2</v>
      </c>
      <c r="WB807">
        <v>2</v>
      </c>
      <c r="WP807">
        <v>3</v>
      </c>
      <c r="XE807">
        <v>5</v>
      </c>
      <c r="XI807">
        <v>5</v>
      </c>
      <c r="XR807">
        <v>4</v>
      </c>
      <c r="XT807">
        <v>4</v>
      </c>
      <c r="XU807">
        <v>2</v>
      </c>
      <c r="YJ807">
        <v>5</v>
      </c>
      <c r="YR807">
        <v>2</v>
      </c>
      <c r="YS807">
        <v>4</v>
      </c>
      <c r="YV807">
        <v>5</v>
      </c>
      <c r="YX807">
        <v>2</v>
      </c>
      <c r="ZC807">
        <v>5</v>
      </c>
      <c r="ZH807">
        <v>4</v>
      </c>
      <c r="ZK807">
        <v>1</v>
      </c>
      <c r="ZP807">
        <v>1</v>
      </c>
      <c r="ZR807">
        <v>4</v>
      </c>
      <c r="ZS807">
        <v>3</v>
      </c>
      <c r="ZT807">
        <v>3</v>
      </c>
      <c r="AAE807">
        <v>2</v>
      </c>
      <c r="AAX807">
        <v>4</v>
      </c>
      <c r="ABO807">
        <v>4</v>
      </c>
      <c r="ABR807">
        <v>3</v>
      </c>
      <c r="ABU807">
        <v>3</v>
      </c>
      <c r="ACA807">
        <v>3</v>
      </c>
      <c r="ACO807">
        <v>4</v>
      </c>
      <c r="ACP807">
        <v>4</v>
      </c>
      <c r="ACR807">
        <v>4</v>
      </c>
      <c r="ACU807">
        <v>5</v>
      </c>
      <c r="ACV807">
        <v>3</v>
      </c>
      <c r="ADG807">
        <v>5</v>
      </c>
      <c r="ADN807">
        <v>3</v>
      </c>
      <c r="ADS807">
        <v>3</v>
      </c>
      <c r="ADW807">
        <v>2</v>
      </c>
      <c r="AEF807">
        <v>3</v>
      </c>
      <c r="AEG807">
        <v>3</v>
      </c>
      <c r="AEV807">
        <v>5</v>
      </c>
      <c r="AFP807">
        <v>2</v>
      </c>
      <c r="AFT807">
        <v>2</v>
      </c>
      <c r="AGD807">
        <v>1</v>
      </c>
      <c r="AGK807">
        <v>3</v>
      </c>
      <c r="AHB807">
        <v>5</v>
      </c>
      <c r="AIL807">
        <v>3</v>
      </c>
      <c r="AJK807">
        <v>2</v>
      </c>
      <c r="AJM807">
        <v>4</v>
      </c>
      <c r="AJS807">
        <v>4</v>
      </c>
      <c r="AKF807">
        <v>4</v>
      </c>
      <c r="AKK807">
        <v>1</v>
      </c>
      <c r="AKP807">
        <v>3</v>
      </c>
      <c r="ALA807">
        <v>3</v>
      </c>
      <c r="ALJ807">
        <v>5</v>
      </c>
      <c r="ALK807">
        <v>5</v>
      </c>
      <c r="ALM807">
        <v>3</v>
      </c>
      <c r="ALN807">
        <v>3</v>
      </c>
      <c r="ALP807">
        <v>3</v>
      </c>
      <c r="ALX807">
        <v>3</v>
      </c>
      <c r="AMA807">
        <v>3</v>
      </c>
      <c r="AMD807">
        <v>4</v>
      </c>
      <c r="AMG807">
        <v>2</v>
      </c>
      <c r="AMH807">
        <v>2</v>
      </c>
      <c r="AMT807">
        <v>5</v>
      </c>
      <c r="AMX807">
        <v>5</v>
      </c>
      <c r="ANF807">
        <v>3</v>
      </c>
      <c r="ANJ807">
        <v>3</v>
      </c>
      <c r="ANS807">
        <v>3</v>
      </c>
      <c r="ANT807">
        <v>5</v>
      </c>
      <c r="ANX807">
        <v>4</v>
      </c>
      <c r="ANY807">
        <v>5</v>
      </c>
      <c r="AOU807">
        <v>2</v>
      </c>
      <c r="APF807">
        <v>2</v>
      </c>
      <c r="APL807">
        <v>5</v>
      </c>
      <c r="AQG807">
        <v>2</v>
      </c>
      <c r="AQH807">
        <v>5</v>
      </c>
      <c r="AQK807">
        <v>5</v>
      </c>
      <c r="AQL807">
        <v>4</v>
      </c>
      <c r="AQX807">
        <v>1</v>
      </c>
      <c r="AQY807">
        <v>2</v>
      </c>
      <c r="ARE807">
        <v>4</v>
      </c>
      <c r="ARG807">
        <v>3</v>
      </c>
      <c r="ARM807">
        <v>2</v>
      </c>
      <c r="ASC807">
        <v>1</v>
      </c>
      <c r="ASE807">
        <v>1</v>
      </c>
      <c r="ASJ807">
        <v>4</v>
      </c>
      <c r="ASM807">
        <v>3</v>
      </c>
      <c r="ASO807">
        <v>5</v>
      </c>
      <c r="ASU807">
        <v>5</v>
      </c>
      <c r="ASV807">
        <v>4</v>
      </c>
      <c r="ATE807">
        <v>4</v>
      </c>
      <c r="ATG807">
        <v>4</v>
      </c>
      <c r="ATK807">
        <v>3</v>
      </c>
      <c r="ATN807">
        <v>5</v>
      </c>
      <c r="ATP807">
        <v>3</v>
      </c>
      <c r="ATU807">
        <v>4</v>
      </c>
      <c r="AUD807">
        <v>5</v>
      </c>
      <c r="AUF807">
        <v>4</v>
      </c>
      <c r="AUN807">
        <v>3</v>
      </c>
      <c r="AUZ807">
        <v>3</v>
      </c>
      <c r="AVE807">
        <v>3</v>
      </c>
      <c r="AVJ807">
        <v>4</v>
      </c>
      <c r="AVK807">
        <v>3</v>
      </c>
      <c r="AVT807">
        <v>4</v>
      </c>
      <c r="AVX807">
        <v>2</v>
      </c>
      <c r="AWB807">
        <v>2</v>
      </c>
      <c r="AWL807">
        <v>1</v>
      </c>
      <c r="AXA807">
        <v>4</v>
      </c>
      <c r="AXC807">
        <v>2</v>
      </c>
      <c r="AXF807">
        <v>3</v>
      </c>
      <c r="AXH807">
        <v>2</v>
      </c>
      <c r="AXK807">
        <v>2</v>
      </c>
      <c r="AXX807">
        <v>5</v>
      </c>
      <c r="AYB807">
        <v>4</v>
      </c>
      <c r="AYE807">
        <v>5</v>
      </c>
      <c r="AYK807">
        <v>5</v>
      </c>
      <c r="AYO807">
        <v>2</v>
      </c>
      <c r="AYR807">
        <v>5</v>
      </c>
      <c r="AYZ807">
        <v>2</v>
      </c>
      <c r="AZB807">
        <v>2</v>
      </c>
      <c r="AZE807">
        <v>3</v>
      </c>
      <c r="AZO807">
        <v>3</v>
      </c>
      <c r="AZR807">
        <v>5</v>
      </c>
      <c r="AZS807">
        <v>3</v>
      </c>
      <c r="AZU807">
        <v>3</v>
      </c>
      <c r="AZW807">
        <v>3</v>
      </c>
      <c r="BAA807">
        <v>5</v>
      </c>
      <c r="BAJ807">
        <v>3</v>
      </c>
      <c r="BAN807">
        <v>2</v>
      </c>
      <c r="BAR807">
        <v>4</v>
      </c>
      <c r="BAU807">
        <v>3</v>
      </c>
      <c r="BAV807">
        <v>4</v>
      </c>
      <c r="BAY807">
        <v>3</v>
      </c>
      <c r="BBN807">
        <v>4</v>
      </c>
      <c r="BCD807">
        <v>5</v>
      </c>
      <c r="BCM807">
        <v>5</v>
      </c>
      <c r="BCQ807">
        <v>3</v>
      </c>
      <c r="BCV807">
        <v>2</v>
      </c>
      <c r="BCZ807">
        <v>5</v>
      </c>
      <c r="BDF807">
        <v>4</v>
      </c>
      <c r="BDG807">
        <v>3</v>
      </c>
      <c r="BDX807">
        <v>1</v>
      </c>
      <c r="BEA807">
        <v>4</v>
      </c>
      <c r="BEX807">
        <v>4</v>
      </c>
      <c r="BFC807">
        <v>3</v>
      </c>
      <c r="BFG807">
        <v>5</v>
      </c>
      <c r="BFJ807">
        <v>1</v>
      </c>
      <c r="BFQ807">
        <v>4</v>
      </c>
      <c r="BFR807">
        <v>5</v>
      </c>
      <c r="BFU807">
        <v>4</v>
      </c>
      <c r="BFV807">
        <v>3</v>
      </c>
      <c r="BGA807">
        <v>1</v>
      </c>
      <c r="BGE807">
        <v>3</v>
      </c>
      <c r="BGK807">
        <v>5</v>
      </c>
      <c r="BGO807">
        <v>3</v>
      </c>
      <c r="BGZ807">
        <v>3</v>
      </c>
      <c r="BHM807">
        <v>5</v>
      </c>
      <c r="BHN807">
        <v>4</v>
      </c>
      <c r="BHO807">
        <v>1</v>
      </c>
      <c r="BHW807">
        <v>3</v>
      </c>
      <c r="BHY807">
        <v>3</v>
      </c>
      <c r="BID807">
        <v>4</v>
      </c>
      <c r="BIJ807">
        <v>4</v>
      </c>
      <c r="BIS807">
        <v>1</v>
      </c>
      <c r="BIY807">
        <v>5</v>
      </c>
      <c r="BJC807">
        <v>3</v>
      </c>
      <c r="BJD807">
        <v>3</v>
      </c>
      <c r="BJE807">
        <v>2</v>
      </c>
      <c r="BJW807">
        <v>5</v>
      </c>
      <c r="BKI807">
        <v>1</v>
      </c>
      <c r="BKP807">
        <v>4</v>
      </c>
    </row>
    <row r="808" spans="1:1022 1025:1661" x14ac:dyDescent="0.35">
      <c r="A808" s="1">
        <v>806</v>
      </c>
      <c r="AL808">
        <v>5</v>
      </c>
      <c r="AS808">
        <v>3</v>
      </c>
      <c r="AT808">
        <v>5</v>
      </c>
      <c r="CK808">
        <v>4</v>
      </c>
      <c r="CL808">
        <v>3</v>
      </c>
      <c r="DB808">
        <v>4</v>
      </c>
      <c r="DK808">
        <v>5</v>
      </c>
      <c r="DX808">
        <v>3</v>
      </c>
      <c r="EA808">
        <v>3</v>
      </c>
      <c r="EC808">
        <v>3</v>
      </c>
      <c r="ED808">
        <v>4</v>
      </c>
      <c r="EE808">
        <v>4</v>
      </c>
      <c r="EF808">
        <v>3</v>
      </c>
      <c r="EN808">
        <v>4</v>
      </c>
      <c r="EO808">
        <v>2</v>
      </c>
      <c r="GD808">
        <v>5</v>
      </c>
      <c r="GQ808">
        <v>2</v>
      </c>
      <c r="GS808">
        <v>4</v>
      </c>
      <c r="GZ808">
        <v>4</v>
      </c>
      <c r="HT808">
        <v>5</v>
      </c>
      <c r="HW808">
        <v>4</v>
      </c>
      <c r="IW808">
        <v>3</v>
      </c>
      <c r="JH808">
        <v>3</v>
      </c>
      <c r="JO808">
        <v>4</v>
      </c>
      <c r="KL808">
        <v>5</v>
      </c>
      <c r="KN808">
        <v>3</v>
      </c>
      <c r="KQ808">
        <v>5</v>
      </c>
      <c r="LG808">
        <v>5</v>
      </c>
      <c r="LH808">
        <v>5</v>
      </c>
      <c r="LQ808">
        <v>1</v>
      </c>
      <c r="LW808">
        <v>3</v>
      </c>
      <c r="OB808">
        <v>5</v>
      </c>
      <c r="OK808">
        <v>3</v>
      </c>
      <c r="OZ808">
        <v>5</v>
      </c>
      <c r="PA808">
        <v>3</v>
      </c>
      <c r="PE808">
        <v>3</v>
      </c>
      <c r="PJ808">
        <v>3</v>
      </c>
      <c r="PR808">
        <v>3</v>
      </c>
      <c r="PW808">
        <v>3</v>
      </c>
      <c r="QH808">
        <v>4</v>
      </c>
      <c r="QJ808">
        <v>4</v>
      </c>
      <c r="QP808">
        <v>3</v>
      </c>
      <c r="QT808">
        <v>3</v>
      </c>
      <c r="SF808">
        <v>4</v>
      </c>
      <c r="TJ808">
        <v>4</v>
      </c>
      <c r="TP808">
        <v>4</v>
      </c>
      <c r="UI808">
        <v>2</v>
      </c>
      <c r="UJ808">
        <v>2</v>
      </c>
      <c r="UY808">
        <v>4</v>
      </c>
      <c r="UZ808">
        <v>3</v>
      </c>
      <c r="VA808">
        <v>3</v>
      </c>
      <c r="WP808">
        <v>5</v>
      </c>
      <c r="WQ808">
        <v>5</v>
      </c>
      <c r="WT808">
        <v>3</v>
      </c>
      <c r="WV808">
        <v>5</v>
      </c>
      <c r="WZ808">
        <v>3</v>
      </c>
      <c r="XA808">
        <v>5</v>
      </c>
      <c r="XE808">
        <v>4</v>
      </c>
      <c r="YR808">
        <v>4</v>
      </c>
      <c r="YS808">
        <v>4</v>
      </c>
      <c r="AAK808">
        <v>5</v>
      </c>
      <c r="AAO808">
        <v>4</v>
      </c>
      <c r="ABR808">
        <v>4</v>
      </c>
      <c r="ABU808">
        <v>5</v>
      </c>
      <c r="ACJ808">
        <v>5</v>
      </c>
      <c r="ACP808">
        <v>3</v>
      </c>
      <c r="ACU808">
        <v>4</v>
      </c>
      <c r="ADB808">
        <v>2</v>
      </c>
      <c r="ADS808">
        <v>4</v>
      </c>
      <c r="AEY808">
        <v>4</v>
      </c>
      <c r="AFU808">
        <v>5</v>
      </c>
      <c r="AHG808">
        <v>2</v>
      </c>
      <c r="AHI808">
        <v>1</v>
      </c>
      <c r="AIR808">
        <v>4</v>
      </c>
      <c r="AJM808">
        <v>5</v>
      </c>
      <c r="AKD808">
        <v>4</v>
      </c>
      <c r="AKU808">
        <v>3</v>
      </c>
      <c r="ALA808">
        <v>3</v>
      </c>
      <c r="ALJ808">
        <v>4</v>
      </c>
      <c r="AMO808">
        <v>5</v>
      </c>
      <c r="ANX808">
        <v>5</v>
      </c>
      <c r="AON808">
        <v>3</v>
      </c>
      <c r="APF808">
        <v>3</v>
      </c>
      <c r="APL808">
        <v>3</v>
      </c>
      <c r="AQL808">
        <v>4</v>
      </c>
      <c r="AQQ808">
        <v>3</v>
      </c>
      <c r="ARO808">
        <v>3</v>
      </c>
      <c r="ARY808">
        <v>3</v>
      </c>
      <c r="ASN808">
        <v>4</v>
      </c>
      <c r="ASV808">
        <v>5</v>
      </c>
      <c r="ATJ808">
        <v>4</v>
      </c>
      <c r="ATK808">
        <v>5</v>
      </c>
      <c r="ATM808">
        <v>3</v>
      </c>
      <c r="ATN808">
        <v>4</v>
      </c>
      <c r="ATT808">
        <v>3</v>
      </c>
      <c r="AUK808">
        <v>4</v>
      </c>
      <c r="AUN808">
        <v>2</v>
      </c>
      <c r="AVE808">
        <v>2</v>
      </c>
      <c r="AVT808">
        <v>3</v>
      </c>
      <c r="AWI808">
        <v>5</v>
      </c>
      <c r="AWL808">
        <v>3</v>
      </c>
      <c r="AXD808">
        <v>2</v>
      </c>
      <c r="AXR808">
        <v>2</v>
      </c>
      <c r="AXT808">
        <v>3</v>
      </c>
      <c r="AXU808">
        <v>3</v>
      </c>
      <c r="AXX808">
        <v>4</v>
      </c>
      <c r="AYE808">
        <v>4</v>
      </c>
      <c r="AYI808">
        <v>4</v>
      </c>
      <c r="AYN808">
        <v>3</v>
      </c>
      <c r="AYO808">
        <v>4</v>
      </c>
      <c r="AYX808">
        <v>4</v>
      </c>
      <c r="AZB808">
        <v>4</v>
      </c>
      <c r="AZO808">
        <v>5</v>
      </c>
      <c r="BAE808">
        <v>3</v>
      </c>
      <c r="BAJ808">
        <v>3</v>
      </c>
      <c r="BAO808">
        <v>4</v>
      </c>
      <c r="BAQ808">
        <v>2</v>
      </c>
      <c r="BAR808">
        <v>4</v>
      </c>
      <c r="BAU808">
        <v>4</v>
      </c>
      <c r="BAV808">
        <v>5</v>
      </c>
      <c r="BAY808">
        <v>3</v>
      </c>
      <c r="BCD808">
        <v>3</v>
      </c>
      <c r="BCL808">
        <v>4</v>
      </c>
      <c r="BCM808">
        <v>4</v>
      </c>
      <c r="BDF808">
        <v>5</v>
      </c>
      <c r="BDG808">
        <v>3</v>
      </c>
      <c r="BEA808">
        <v>3</v>
      </c>
      <c r="BEK808">
        <v>4</v>
      </c>
      <c r="BFJ808">
        <v>3</v>
      </c>
      <c r="BFQ808">
        <v>4</v>
      </c>
      <c r="BFR808">
        <v>4</v>
      </c>
      <c r="BGE808">
        <v>3</v>
      </c>
      <c r="BHA808">
        <v>2</v>
      </c>
      <c r="BHN808">
        <v>5</v>
      </c>
      <c r="BHY808">
        <v>3</v>
      </c>
      <c r="BIH808">
        <v>3</v>
      </c>
      <c r="BIW808">
        <v>2</v>
      </c>
      <c r="BJE808">
        <v>4</v>
      </c>
      <c r="BJV808">
        <v>4</v>
      </c>
      <c r="BKP808">
        <v>5</v>
      </c>
    </row>
    <row r="809" spans="1:1022 1025:1661" x14ac:dyDescent="0.35">
      <c r="A809" s="1">
        <v>807</v>
      </c>
      <c r="H809">
        <v>3</v>
      </c>
      <c r="I809">
        <v>5</v>
      </c>
      <c r="U809">
        <v>4</v>
      </c>
      <c r="V809">
        <v>4</v>
      </c>
      <c r="AA809">
        <v>5</v>
      </c>
      <c r="AC809">
        <v>4</v>
      </c>
      <c r="AH809">
        <v>5</v>
      </c>
      <c r="AK809">
        <v>2</v>
      </c>
      <c r="AL809">
        <v>4</v>
      </c>
      <c r="AM809">
        <v>4</v>
      </c>
      <c r="AP809">
        <v>3</v>
      </c>
      <c r="BH809">
        <v>5</v>
      </c>
      <c r="CE809">
        <v>4</v>
      </c>
      <c r="CL809">
        <v>4</v>
      </c>
      <c r="CN809">
        <v>3</v>
      </c>
      <c r="CQ809">
        <v>4</v>
      </c>
      <c r="CS809">
        <v>4</v>
      </c>
      <c r="CU809">
        <v>4</v>
      </c>
      <c r="DG809">
        <v>4</v>
      </c>
      <c r="DK809">
        <v>4</v>
      </c>
      <c r="DS809">
        <v>5</v>
      </c>
      <c r="DW809">
        <v>1</v>
      </c>
      <c r="EC809">
        <v>4</v>
      </c>
      <c r="ED809">
        <v>4</v>
      </c>
      <c r="EE809">
        <v>4</v>
      </c>
      <c r="EF809">
        <v>4</v>
      </c>
      <c r="EN809">
        <v>5</v>
      </c>
      <c r="EQ809">
        <v>3</v>
      </c>
      <c r="EY809">
        <v>5</v>
      </c>
      <c r="FB809">
        <v>5</v>
      </c>
      <c r="GD809">
        <v>4</v>
      </c>
      <c r="GS809">
        <v>4</v>
      </c>
      <c r="HC809">
        <v>4</v>
      </c>
      <c r="HS809">
        <v>5</v>
      </c>
      <c r="HZ809">
        <v>5</v>
      </c>
      <c r="IC809">
        <v>4</v>
      </c>
      <c r="IQ809">
        <v>3</v>
      </c>
      <c r="IV809">
        <v>3</v>
      </c>
      <c r="IZ809">
        <v>3</v>
      </c>
      <c r="JO809">
        <v>5</v>
      </c>
      <c r="KD809">
        <v>5</v>
      </c>
      <c r="KM809">
        <v>4</v>
      </c>
      <c r="KP809">
        <v>4</v>
      </c>
      <c r="LB809">
        <v>4</v>
      </c>
      <c r="LE809">
        <v>4</v>
      </c>
      <c r="LH809">
        <v>3</v>
      </c>
      <c r="LQ809">
        <v>4</v>
      </c>
      <c r="LR809">
        <v>4</v>
      </c>
      <c r="LW809">
        <v>3</v>
      </c>
      <c r="MA809">
        <v>3</v>
      </c>
      <c r="MI809">
        <v>4</v>
      </c>
      <c r="MS809">
        <v>4</v>
      </c>
      <c r="MT809">
        <v>3</v>
      </c>
      <c r="ON809">
        <v>4</v>
      </c>
      <c r="OY809">
        <v>3</v>
      </c>
      <c r="OZ809">
        <v>4</v>
      </c>
      <c r="PB809">
        <v>5</v>
      </c>
      <c r="PU809">
        <v>4</v>
      </c>
      <c r="QC809">
        <v>3</v>
      </c>
      <c r="QF809">
        <v>5</v>
      </c>
      <c r="QP809">
        <v>5</v>
      </c>
      <c r="QW809">
        <v>4</v>
      </c>
      <c r="QX809">
        <v>4</v>
      </c>
      <c r="QY809">
        <v>4</v>
      </c>
      <c r="QZ809">
        <v>3</v>
      </c>
      <c r="RJ809">
        <v>4</v>
      </c>
      <c r="RR809">
        <v>4</v>
      </c>
      <c r="SB809">
        <v>5</v>
      </c>
      <c r="TA809">
        <v>4</v>
      </c>
      <c r="TH809">
        <v>4</v>
      </c>
      <c r="UG809">
        <v>5</v>
      </c>
      <c r="UK809">
        <v>3</v>
      </c>
      <c r="UZ809">
        <v>5</v>
      </c>
      <c r="VJ809">
        <v>5</v>
      </c>
      <c r="VZ809">
        <v>5</v>
      </c>
      <c r="WA809">
        <v>5</v>
      </c>
      <c r="WF809">
        <v>3</v>
      </c>
      <c r="WP809">
        <v>3</v>
      </c>
      <c r="WT809">
        <v>4</v>
      </c>
      <c r="WV809">
        <v>5</v>
      </c>
      <c r="WZ809">
        <v>4</v>
      </c>
      <c r="XI809">
        <v>5</v>
      </c>
      <c r="XM809">
        <v>5</v>
      </c>
      <c r="XO809">
        <v>4</v>
      </c>
      <c r="YC809">
        <v>4</v>
      </c>
      <c r="YJ809">
        <v>4</v>
      </c>
      <c r="YX809">
        <v>4</v>
      </c>
      <c r="ZK809">
        <v>4</v>
      </c>
      <c r="ZP809">
        <v>2</v>
      </c>
      <c r="ZT809">
        <v>3</v>
      </c>
      <c r="AAM809">
        <v>4</v>
      </c>
      <c r="AAO809">
        <v>5</v>
      </c>
      <c r="ABM809">
        <v>5</v>
      </c>
      <c r="ABR809">
        <v>4</v>
      </c>
      <c r="ABU809">
        <v>4</v>
      </c>
      <c r="ABZ809">
        <v>4</v>
      </c>
      <c r="ACJ809">
        <v>5</v>
      </c>
      <c r="ACR809">
        <v>3</v>
      </c>
      <c r="ACU809">
        <v>3</v>
      </c>
      <c r="ADL809">
        <v>4</v>
      </c>
      <c r="ADO809">
        <v>4</v>
      </c>
      <c r="ADS809">
        <v>4</v>
      </c>
      <c r="AEK809">
        <v>4</v>
      </c>
      <c r="AFU809">
        <v>5</v>
      </c>
      <c r="AGK809">
        <v>5</v>
      </c>
      <c r="AGQ809">
        <v>4</v>
      </c>
      <c r="AGT809">
        <v>4</v>
      </c>
      <c r="AHH809">
        <v>5</v>
      </c>
      <c r="AHI809">
        <v>4</v>
      </c>
      <c r="AHN809">
        <v>2</v>
      </c>
      <c r="AIA809">
        <v>4</v>
      </c>
      <c r="AIN809">
        <v>5</v>
      </c>
      <c r="AIR809">
        <v>4</v>
      </c>
      <c r="AIX809">
        <v>4</v>
      </c>
      <c r="AJB809">
        <v>4</v>
      </c>
      <c r="AJK809">
        <v>1</v>
      </c>
      <c r="AJM809">
        <v>5</v>
      </c>
      <c r="AJS809">
        <v>4</v>
      </c>
      <c r="AJT809">
        <v>3</v>
      </c>
      <c r="AKA809">
        <v>3</v>
      </c>
      <c r="AKD809">
        <v>4</v>
      </c>
      <c r="AKQ809">
        <v>3</v>
      </c>
      <c r="ALA809">
        <v>4</v>
      </c>
      <c r="ALB809">
        <v>2</v>
      </c>
      <c r="ALJ809">
        <v>4</v>
      </c>
      <c r="ALK809">
        <v>2</v>
      </c>
      <c r="ALM809">
        <v>4</v>
      </c>
      <c r="ALV809">
        <v>5</v>
      </c>
      <c r="AMA809">
        <v>4</v>
      </c>
      <c r="AMG809">
        <v>4</v>
      </c>
      <c r="AMK809">
        <v>2</v>
      </c>
      <c r="AMO809">
        <v>5</v>
      </c>
      <c r="ANB809">
        <v>4</v>
      </c>
      <c r="ANY809">
        <v>5</v>
      </c>
      <c r="APC809">
        <v>3</v>
      </c>
      <c r="APD809">
        <v>4</v>
      </c>
      <c r="APY809">
        <v>3</v>
      </c>
      <c r="AQG809">
        <v>3</v>
      </c>
      <c r="AQP809">
        <v>3</v>
      </c>
      <c r="AQY809">
        <v>3</v>
      </c>
      <c r="AQZ809">
        <v>3</v>
      </c>
      <c r="ARN809">
        <v>3</v>
      </c>
      <c r="ARQ809">
        <v>5</v>
      </c>
      <c r="ARU809">
        <v>4</v>
      </c>
      <c r="ASE809">
        <v>4</v>
      </c>
      <c r="ASJ809">
        <v>3</v>
      </c>
      <c r="ATC809">
        <v>5</v>
      </c>
      <c r="ATK809">
        <v>5</v>
      </c>
      <c r="AUN809">
        <v>5</v>
      </c>
      <c r="AUU809">
        <v>4</v>
      </c>
      <c r="AVC809">
        <v>4</v>
      </c>
      <c r="AVD809">
        <v>3</v>
      </c>
      <c r="AVE809">
        <v>4</v>
      </c>
      <c r="AWB809">
        <v>4</v>
      </c>
      <c r="AWD809">
        <v>5</v>
      </c>
      <c r="AWI809">
        <v>5</v>
      </c>
      <c r="AWU809">
        <v>4</v>
      </c>
      <c r="AXN809">
        <v>2</v>
      </c>
      <c r="AYI809">
        <v>4</v>
      </c>
      <c r="AYY809">
        <v>4</v>
      </c>
      <c r="AYZ809">
        <v>5</v>
      </c>
      <c r="AZO809">
        <v>4</v>
      </c>
      <c r="AZP809">
        <v>3</v>
      </c>
      <c r="AZS809">
        <v>3</v>
      </c>
      <c r="AZX809">
        <v>4</v>
      </c>
      <c r="BAN809">
        <v>4</v>
      </c>
      <c r="BAO809">
        <v>4</v>
      </c>
      <c r="BAP809">
        <v>4</v>
      </c>
      <c r="BAQ809">
        <v>4</v>
      </c>
      <c r="BAR809">
        <v>4</v>
      </c>
      <c r="BAS809">
        <v>4</v>
      </c>
      <c r="BAT809">
        <v>5</v>
      </c>
      <c r="BAU809">
        <v>4</v>
      </c>
      <c r="BAV809">
        <v>5</v>
      </c>
      <c r="BAW809">
        <v>3</v>
      </c>
      <c r="BAY809">
        <v>3</v>
      </c>
      <c r="BBE809">
        <v>4</v>
      </c>
      <c r="BBL809">
        <v>2</v>
      </c>
      <c r="BCC809">
        <v>3</v>
      </c>
      <c r="BCH809">
        <v>4</v>
      </c>
      <c r="BCN809">
        <v>3</v>
      </c>
      <c r="BCQ809">
        <v>3</v>
      </c>
      <c r="BDF809">
        <v>3</v>
      </c>
      <c r="BDG809">
        <v>3</v>
      </c>
      <c r="BDJ809">
        <v>3</v>
      </c>
      <c r="BEC809">
        <v>3</v>
      </c>
      <c r="BEH809">
        <v>4</v>
      </c>
      <c r="BET809">
        <v>5</v>
      </c>
      <c r="BFA809">
        <v>4</v>
      </c>
      <c r="BFG809">
        <v>5</v>
      </c>
      <c r="BFI809">
        <v>3</v>
      </c>
      <c r="BFJ809">
        <v>4</v>
      </c>
      <c r="BFQ809">
        <v>4</v>
      </c>
      <c r="BGA809">
        <v>4</v>
      </c>
      <c r="BGO809">
        <v>4</v>
      </c>
      <c r="BID809">
        <v>3</v>
      </c>
      <c r="BIQ809">
        <v>4</v>
      </c>
      <c r="BIS809">
        <v>4</v>
      </c>
      <c r="BJV809">
        <v>3</v>
      </c>
      <c r="BJW809">
        <v>4</v>
      </c>
      <c r="BKB809">
        <v>4</v>
      </c>
      <c r="BKH809">
        <v>4</v>
      </c>
      <c r="BKQ809">
        <v>4</v>
      </c>
      <c r="BKU809">
        <v>4</v>
      </c>
    </row>
    <row r="810" spans="1:1022 1025:1661" x14ac:dyDescent="0.35">
      <c r="A810" s="1">
        <v>808</v>
      </c>
      <c r="AH810">
        <v>4</v>
      </c>
      <c r="BI810">
        <v>5</v>
      </c>
      <c r="HA810">
        <v>5</v>
      </c>
      <c r="MC810">
        <v>5</v>
      </c>
      <c r="ML810">
        <v>1</v>
      </c>
      <c r="OW810">
        <v>4</v>
      </c>
      <c r="QT810">
        <v>4</v>
      </c>
      <c r="VI810">
        <v>4</v>
      </c>
      <c r="VO810">
        <v>4</v>
      </c>
      <c r="ABK810">
        <v>5</v>
      </c>
      <c r="ACO810">
        <v>5</v>
      </c>
      <c r="AES810">
        <v>4</v>
      </c>
      <c r="AEY810">
        <v>5</v>
      </c>
      <c r="AGD810">
        <v>5</v>
      </c>
      <c r="AHP810">
        <v>5</v>
      </c>
      <c r="AKO810">
        <v>3</v>
      </c>
      <c r="AKV810">
        <v>5</v>
      </c>
      <c r="AWB810">
        <v>4</v>
      </c>
      <c r="AWL810">
        <v>3</v>
      </c>
      <c r="AXT810">
        <v>4</v>
      </c>
      <c r="BAY810">
        <v>3</v>
      </c>
      <c r="BET810">
        <v>5</v>
      </c>
      <c r="BFI810">
        <v>3</v>
      </c>
    </row>
    <row r="811" spans="1:1022 1025:1661" x14ac:dyDescent="0.35">
      <c r="A811" s="1">
        <v>809</v>
      </c>
      <c r="AH811">
        <v>4</v>
      </c>
      <c r="CP811">
        <v>5</v>
      </c>
      <c r="HA811">
        <v>4</v>
      </c>
      <c r="LV811">
        <v>5</v>
      </c>
      <c r="LW811">
        <v>3</v>
      </c>
      <c r="OV811">
        <v>5</v>
      </c>
      <c r="OW811">
        <v>3</v>
      </c>
      <c r="QM811">
        <v>2</v>
      </c>
      <c r="QT811">
        <v>4</v>
      </c>
      <c r="RH811">
        <v>3</v>
      </c>
      <c r="RJ811">
        <v>1</v>
      </c>
      <c r="TC811">
        <v>1</v>
      </c>
      <c r="VI811">
        <v>3</v>
      </c>
      <c r="WY811">
        <v>5</v>
      </c>
      <c r="ZU811">
        <v>4</v>
      </c>
      <c r="AEY811">
        <v>5</v>
      </c>
      <c r="AMH811">
        <v>3</v>
      </c>
      <c r="AWB811">
        <v>3</v>
      </c>
      <c r="BET811">
        <v>4</v>
      </c>
      <c r="BID811">
        <v>2</v>
      </c>
    </row>
    <row r="812" spans="1:1022 1025:1661" x14ac:dyDescent="0.35">
      <c r="A812" s="1">
        <v>810</v>
      </c>
      <c r="AH812">
        <v>5</v>
      </c>
      <c r="EH812">
        <v>4</v>
      </c>
      <c r="FP812">
        <v>5</v>
      </c>
      <c r="LV812">
        <v>5</v>
      </c>
      <c r="NP812">
        <v>4</v>
      </c>
      <c r="QM812">
        <v>4</v>
      </c>
      <c r="QT812">
        <v>4</v>
      </c>
      <c r="RJ812">
        <v>5</v>
      </c>
      <c r="TT812">
        <v>4</v>
      </c>
      <c r="VB812">
        <v>5</v>
      </c>
      <c r="VG812">
        <v>5</v>
      </c>
      <c r="VI812">
        <v>5</v>
      </c>
      <c r="ABG812">
        <v>5</v>
      </c>
      <c r="ADP812">
        <v>4</v>
      </c>
      <c r="AGD812">
        <v>5</v>
      </c>
      <c r="AIF812">
        <v>5</v>
      </c>
      <c r="AIT812">
        <v>5</v>
      </c>
      <c r="ALG812">
        <v>3.5</v>
      </c>
      <c r="ALP812">
        <v>5</v>
      </c>
      <c r="AQQ812">
        <v>5</v>
      </c>
      <c r="ARJ812">
        <v>3</v>
      </c>
      <c r="AWL812">
        <v>3</v>
      </c>
      <c r="BDK812">
        <v>4</v>
      </c>
      <c r="BET812">
        <v>5</v>
      </c>
      <c r="BID812">
        <v>4</v>
      </c>
    </row>
    <row r="813" spans="1:1022 1025:1661" x14ac:dyDescent="0.35">
      <c r="A813" s="1">
        <v>811</v>
      </c>
      <c r="AH813">
        <v>5</v>
      </c>
      <c r="CP813">
        <v>4</v>
      </c>
      <c r="EK813">
        <v>4</v>
      </c>
      <c r="LW813">
        <v>5</v>
      </c>
      <c r="NP813">
        <v>5</v>
      </c>
      <c r="OV813">
        <v>4</v>
      </c>
      <c r="QT813">
        <v>5</v>
      </c>
      <c r="RJ813">
        <v>2</v>
      </c>
      <c r="RU813">
        <v>4</v>
      </c>
      <c r="TR813">
        <v>4</v>
      </c>
      <c r="TT813">
        <v>5</v>
      </c>
      <c r="ABG813">
        <v>5</v>
      </c>
      <c r="ADP813">
        <v>3</v>
      </c>
      <c r="AGD813">
        <v>4</v>
      </c>
      <c r="ALP813">
        <v>3</v>
      </c>
      <c r="ALU813">
        <v>4</v>
      </c>
      <c r="AVO813">
        <v>3</v>
      </c>
      <c r="AWB813">
        <v>3</v>
      </c>
      <c r="AWM813">
        <v>5</v>
      </c>
      <c r="AXD813">
        <v>5</v>
      </c>
      <c r="BID813">
        <v>5</v>
      </c>
    </row>
    <row r="814" spans="1:1022 1025:1661" x14ac:dyDescent="0.35">
      <c r="A814" s="1">
        <v>812</v>
      </c>
      <c r="AG814">
        <v>1</v>
      </c>
      <c r="AH814">
        <v>5</v>
      </c>
      <c r="LV814">
        <v>4</v>
      </c>
      <c r="OW814">
        <v>2</v>
      </c>
      <c r="QT814">
        <v>2</v>
      </c>
      <c r="RJ814">
        <v>1</v>
      </c>
      <c r="VG814">
        <v>4</v>
      </c>
      <c r="VI814">
        <v>5</v>
      </c>
      <c r="AAU814">
        <v>4</v>
      </c>
      <c r="AES814">
        <v>4</v>
      </c>
      <c r="AEY814">
        <v>3</v>
      </c>
      <c r="AGD814">
        <v>5</v>
      </c>
      <c r="ALG814">
        <v>4</v>
      </c>
      <c r="ARJ814">
        <v>4</v>
      </c>
      <c r="AVO814">
        <v>3</v>
      </c>
      <c r="AWB814">
        <v>5</v>
      </c>
      <c r="AWL814">
        <v>4</v>
      </c>
      <c r="AZS814">
        <v>3</v>
      </c>
      <c r="BAG814">
        <v>3</v>
      </c>
      <c r="BID814">
        <v>4</v>
      </c>
    </row>
    <row r="815" spans="1:1022 1025:1661" x14ac:dyDescent="0.35">
      <c r="A815" s="1">
        <v>813</v>
      </c>
      <c r="AH815">
        <v>4</v>
      </c>
      <c r="BI815">
        <v>4</v>
      </c>
      <c r="BT815">
        <v>3</v>
      </c>
      <c r="EK815">
        <v>3</v>
      </c>
      <c r="OA815">
        <v>3</v>
      </c>
      <c r="OV815">
        <v>4</v>
      </c>
      <c r="RJ815">
        <v>4</v>
      </c>
      <c r="RK815">
        <v>1</v>
      </c>
      <c r="TR815">
        <v>1</v>
      </c>
      <c r="TT815">
        <v>1</v>
      </c>
      <c r="TY815">
        <v>3</v>
      </c>
      <c r="VG815">
        <v>3</v>
      </c>
      <c r="VO815">
        <v>5</v>
      </c>
      <c r="VQ815">
        <v>2</v>
      </c>
      <c r="AAH815">
        <v>2</v>
      </c>
      <c r="ADP815">
        <v>3</v>
      </c>
      <c r="AEW815">
        <v>2</v>
      </c>
      <c r="AGD815">
        <v>1</v>
      </c>
      <c r="AIT815">
        <v>1</v>
      </c>
      <c r="ALN815">
        <v>4</v>
      </c>
      <c r="ALU815">
        <v>1</v>
      </c>
      <c r="ARZ815">
        <v>1</v>
      </c>
      <c r="ATL815">
        <v>4</v>
      </c>
      <c r="AXD815">
        <v>4</v>
      </c>
      <c r="AZS815">
        <v>3</v>
      </c>
      <c r="BAY815">
        <v>4</v>
      </c>
      <c r="BBB815">
        <v>3</v>
      </c>
      <c r="BFI815">
        <v>5</v>
      </c>
    </row>
    <row r="816" spans="1:1022 1025:1661" x14ac:dyDescent="0.35">
      <c r="A816" s="1">
        <v>814</v>
      </c>
      <c r="AR816">
        <v>4</v>
      </c>
      <c r="BG816">
        <v>3</v>
      </c>
      <c r="BM816">
        <v>2</v>
      </c>
      <c r="CR816">
        <v>3</v>
      </c>
      <c r="CZ816">
        <v>2</v>
      </c>
      <c r="FY816">
        <v>3</v>
      </c>
      <c r="GG816">
        <v>2</v>
      </c>
      <c r="GU816">
        <v>3</v>
      </c>
      <c r="JA816">
        <v>3</v>
      </c>
      <c r="JD816">
        <v>3</v>
      </c>
      <c r="JL816">
        <v>3</v>
      </c>
      <c r="JS816">
        <v>3</v>
      </c>
      <c r="ME816">
        <v>3</v>
      </c>
      <c r="RI816">
        <v>2</v>
      </c>
      <c r="SF816">
        <v>4</v>
      </c>
      <c r="TU816">
        <v>2</v>
      </c>
      <c r="UY816">
        <v>3</v>
      </c>
      <c r="ZB816">
        <v>2</v>
      </c>
      <c r="ACA816">
        <v>3</v>
      </c>
      <c r="ACU816">
        <v>3</v>
      </c>
      <c r="AFT816">
        <v>2</v>
      </c>
      <c r="AHZ816">
        <v>3</v>
      </c>
      <c r="ANE816">
        <v>4</v>
      </c>
      <c r="ANZ816">
        <v>4</v>
      </c>
      <c r="AON816">
        <v>3</v>
      </c>
      <c r="APE816">
        <v>3</v>
      </c>
      <c r="ASU816">
        <v>3</v>
      </c>
      <c r="ASV816">
        <v>3</v>
      </c>
      <c r="AWL816">
        <v>4</v>
      </c>
      <c r="AXX816">
        <v>4</v>
      </c>
      <c r="AYE816">
        <v>4</v>
      </c>
      <c r="AZS816">
        <v>2</v>
      </c>
      <c r="BCV816">
        <v>2</v>
      </c>
      <c r="BGK816">
        <v>4</v>
      </c>
      <c r="BIA816">
        <v>3</v>
      </c>
    </row>
    <row r="817" spans="1:1022 1025:1662" x14ac:dyDescent="0.35">
      <c r="A817" s="1">
        <v>815</v>
      </c>
      <c r="H817">
        <v>4</v>
      </c>
      <c r="I817">
        <v>2</v>
      </c>
      <c r="K817">
        <v>2</v>
      </c>
      <c r="V817">
        <v>2</v>
      </c>
      <c r="AL817">
        <v>3</v>
      </c>
      <c r="AQ817">
        <v>5</v>
      </c>
      <c r="AR817">
        <v>2</v>
      </c>
      <c r="AT817">
        <v>4</v>
      </c>
      <c r="AZ817">
        <v>5</v>
      </c>
      <c r="BG817">
        <v>3</v>
      </c>
      <c r="BH817">
        <v>3</v>
      </c>
      <c r="CA817">
        <v>3</v>
      </c>
      <c r="CF817">
        <v>1</v>
      </c>
      <c r="CL817">
        <v>4</v>
      </c>
      <c r="CQ817">
        <v>3</v>
      </c>
      <c r="CU817">
        <v>5</v>
      </c>
      <c r="DK817">
        <v>4</v>
      </c>
      <c r="DY817">
        <v>3</v>
      </c>
      <c r="ED817">
        <v>4</v>
      </c>
      <c r="EN817">
        <v>5</v>
      </c>
      <c r="EO817">
        <v>2</v>
      </c>
      <c r="EY817">
        <v>4</v>
      </c>
      <c r="FY817">
        <v>3</v>
      </c>
      <c r="GD817">
        <v>4</v>
      </c>
      <c r="GG817">
        <v>2</v>
      </c>
      <c r="HC817">
        <v>5</v>
      </c>
      <c r="HQ817">
        <v>3</v>
      </c>
      <c r="HT817">
        <v>3</v>
      </c>
      <c r="HW817">
        <v>2</v>
      </c>
      <c r="HY817">
        <v>4</v>
      </c>
      <c r="HZ817">
        <v>4</v>
      </c>
      <c r="IQ817">
        <v>4</v>
      </c>
      <c r="JO817">
        <v>5</v>
      </c>
      <c r="KG817">
        <v>4</v>
      </c>
      <c r="KP817">
        <v>4</v>
      </c>
      <c r="KS817">
        <v>4</v>
      </c>
      <c r="KY817">
        <v>5</v>
      </c>
      <c r="LG817">
        <v>2</v>
      </c>
      <c r="LW817">
        <v>4</v>
      </c>
      <c r="MA817">
        <v>4</v>
      </c>
      <c r="MI817">
        <v>2</v>
      </c>
      <c r="MM817">
        <v>4</v>
      </c>
      <c r="MZ817">
        <v>4</v>
      </c>
      <c r="NK817">
        <v>5</v>
      </c>
      <c r="NR817">
        <v>5</v>
      </c>
      <c r="OA817">
        <v>4</v>
      </c>
      <c r="OB817">
        <v>4</v>
      </c>
      <c r="OK817">
        <v>4</v>
      </c>
      <c r="OZ817">
        <v>4</v>
      </c>
      <c r="PA817">
        <v>3</v>
      </c>
      <c r="PU817">
        <v>1</v>
      </c>
      <c r="QC817">
        <v>3</v>
      </c>
      <c r="QF817">
        <v>5</v>
      </c>
      <c r="QP817">
        <v>5</v>
      </c>
      <c r="QZ817">
        <v>3</v>
      </c>
      <c r="SB817">
        <v>5</v>
      </c>
      <c r="SY817">
        <v>5</v>
      </c>
      <c r="TA817">
        <v>1</v>
      </c>
      <c r="TF817">
        <v>4</v>
      </c>
      <c r="TJ817">
        <v>4</v>
      </c>
      <c r="UC817">
        <v>3</v>
      </c>
      <c r="UG817">
        <v>4</v>
      </c>
      <c r="UV817">
        <v>4</v>
      </c>
      <c r="UZ817">
        <v>4</v>
      </c>
      <c r="VA817">
        <v>3</v>
      </c>
      <c r="VI817">
        <v>3</v>
      </c>
      <c r="VJ817">
        <v>5</v>
      </c>
      <c r="VP817">
        <v>3</v>
      </c>
      <c r="VZ817">
        <v>5</v>
      </c>
      <c r="WE817">
        <v>3</v>
      </c>
      <c r="WP817">
        <v>3</v>
      </c>
      <c r="WT817">
        <v>3</v>
      </c>
      <c r="WV817">
        <v>5</v>
      </c>
      <c r="XA817">
        <v>3</v>
      </c>
      <c r="XI817">
        <v>3</v>
      </c>
      <c r="XL817">
        <v>4</v>
      </c>
      <c r="XU817">
        <v>4</v>
      </c>
      <c r="YC817">
        <v>5</v>
      </c>
      <c r="YS817">
        <v>3</v>
      </c>
      <c r="ZC817">
        <v>5</v>
      </c>
      <c r="ZE817">
        <v>2</v>
      </c>
      <c r="ZM817">
        <v>5</v>
      </c>
      <c r="ZP817">
        <v>3</v>
      </c>
      <c r="AAM817">
        <v>5</v>
      </c>
      <c r="AAO817">
        <v>5</v>
      </c>
      <c r="ABM817">
        <v>4</v>
      </c>
      <c r="ABR817">
        <v>2</v>
      </c>
      <c r="ABU817">
        <v>2</v>
      </c>
      <c r="ACA817">
        <v>3</v>
      </c>
      <c r="ACJ817">
        <v>5</v>
      </c>
      <c r="ADO817">
        <v>5</v>
      </c>
      <c r="ADS817">
        <v>4</v>
      </c>
      <c r="AEK817">
        <v>5</v>
      </c>
      <c r="AFH817">
        <v>2</v>
      </c>
      <c r="AGK817">
        <v>5</v>
      </c>
      <c r="AHI817">
        <v>2</v>
      </c>
      <c r="AIR817">
        <v>4</v>
      </c>
      <c r="AIV817">
        <v>4</v>
      </c>
      <c r="AJM817">
        <v>3</v>
      </c>
      <c r="AJZ817">
        <v>5</v>
      </c>
      <c r="AKD817">
        <v>3</v>
      </c>
      <c r="AKU817">
        <v>3</v>
      </c>
      <c r="ALA817">
        <v>4</v>
      </c>
      <c r="ALJ817">
        <v>3</v>
      </c>
      <c r="ALK817">
        <v>5</v>
      </c>
      <c r="ALV817">
        <v>5</v>
      </c>
      <c r="AMA817">
        <v>4</v>
      </c>
      <c r="AMD817">
        <v>4</v>
      </c>
      <c r="AMO817">
        <v>4</v>
      </c>
      <c r="AMV817">
        <v>5</v>
      </c>
      <c r="AMW817">
        <v>5</v>
      </c>
      <c r="ANW817">
        <v>1</v>
      </c>
      <c r="ANY817">
        <v>3</v>
      </c>
      <c r="AON817">
        <v>2</v>
      </c>
      <c r="APD817">
        <v>2</v>
      </c>
      <c r="APL817">
        <v>5</v>
      </c>
      <c r="APT817">
        <v>4</v>
      </c>
      <c r="APW817">
        <v>3</v>
      </c>
      <c r="AQG817">
        <v>5</v>
      </c>
      <c r="AQR817">
        <v>3</v>
      </c>
      <c r="AQV817">
        <v>5</v>
      </c>
      <c r="ARD817">
        <v>5</v>
      </c>
      <c r="ARE817">
        <v>5</v>
      </c>
      <c r="ARG817">
        <v>1</v>
      </c>
      <c r="ARM817">
        <v>5</v>
      </c>
      <c r="ARN817">
        <v>4</v>
      </c>
      <c r="ARQ817">
        <v>4</v>
      </c>
      <c r="ASG817">
        <v>5</v>
      </c>
      <c r="ASJ817">
        <v>5</v>
      </c>
      <c r="ASM817">
        <v>2</v>
      </c>
      <c r="ASU817">
        <v>3</v>
      </c>
      <c r="ATK817">
        <v>4</v>
      </c>
      <c r="ATO817">
        <v>5</v>
      </c>
      <c r="ATU817">
        <v>3</v>
      </c>
      <c r="AUD817">
        <v>2</v>
      </c>
      <c r="AUF817">
        <v>5</v>
      </c>
      <c r="AUG817">
        <v>3</v>
      </c>
      <c r="AUN817">
        <v>5</v>
      </c>
      <c r="AUO817">
        <v>4</v>
      </c>
      <c r="AUU817">
        <v>4</v>
      </c>
      <c r="AVE817">
        <v>3</v>
      </c>
      <c r="AWI817">
        <v>5</v>
      </c>
      <c r="AWQ817">
        <v>5</v>
      </c>
      <c r="AWU817">
        <v>3</v>
      </c>
      <c r="AXE817">
        <v>2</v>
      </c>
      <c r="AXX817">
        <v>5</v>
      </c>
      <c r="AYE817">
        <v>4</v>
      </c>
      <c r="AYI817">
        <v>5</v>
      </c>
      <c r="AYO817">
        <v>4</v>
      </c>
      <c r="AYY817">
        <v>5</v>
      </c>
      <c r="AYZ817">
        <v>4</v>
      </c>
      <c r="AZO817">
        <v>5</v>
      </c>
      <c r="BAJ817">
        <v>3</v>
      </c>
      <c r="BAN817">
        <v>3</v>
      </c>
      <c r="BAO817">
        <v>5</v>
      </c>
      <c r="BAQ817">
        <v>2</v>
      </c>
      <c r="BAR817">
        <v>4</v>
      </c>
      <c r="BAS817">
        <v>3</v>
      </c>
      <c r="BAT817">
        <v>2</v>
      </c>
      <c r="BAU817">
        <v>5</v>
      </c>
      <c r="BAV817">
        <v>5</v>
      </c>
      <c r="BCQ817">
        <v>4</v>
      </c>
      <c r="BDF817">
        <v>5</v>
      </c>
      <c r="BDG817">
        <v>4</v>
      </c>
      <c r="BER817">
        <v>2</v>
      </c>
      <c r="BES817">
        <v>3</v>
      </c>
      <c r="BET817">
        <v>5</v>
      </c>
      <c r="BEU817">
        <v>5</v>
      </c>
      <c r="BFA817">
        <v>5</v>
      </c>
      <c r="BFQ817">
        <v>5</v>
      </c>
      <c r="BGK817">
        <v>4</v>
      </c>
      <c r="BHA817">
        <v>3</v>
      </c>
      <c r="BHG817">
        <v>4</v>
      </c>
      <c r="BHR817">
        <v>1</v>
      </c>
      <c r="BHV817">
        <v>4</v>
      </c>
      <c r="BHY817">
        <v>4</v>
      </c>
      <c r="BIM817">
        <v>5</v>
      </c>
      <c r="BIW817">
        <v>2</v>
      </c>
      <c r="BJC817">
        <v>5</v>
      </c>
      <c r="BJE817">
        <v>3</v>
      </c>
      <c r="BJW817">
        <v>4</v>
      </c>
      <c r="BKB817">
        <v>5</v>
      </c>
      <c r="BKH817">
        <v>5</v>
      </c>
    </row>
    <row r="818" spans="1:1022 1025:1662" x14ac:dyDescent="0.35">
      <c r="A818" s="1">
        <v>816</v>
      </c>
      <c r="AH818">
        <v>4</v>
      </c>
      <c r="AS818">
        <v>4</v>
      </c>
      <c r="LV818">
        <v>4</v>
      </c>
      <c r="LW818">
        <v>3</v>
      </c>
      <c r="NP818">
        <v>4</v>
      </c>
      <c r="OH818">
        <v>5</v>
      </c>
      <c r="QM818">
        <v>5</v>
      </c>
      <c r="RE818">
        <v>3</v>
      </c>
      <c r="TC818">
        <v>4</v>
      </c>
      <c r="VG818">
        <v>4</v>
      </c>
      <c r="VQ818">
        <v>2</v>
      </c>
      <c r="YG818">
        <v>4</v>
      </c>
      <c r="ADP818">
        <v>4</v>
      </c>
      <c r="AES818">
        <v>4</v>
      </c>
      <c r="AGD818">
        <v>5</v>
      </c>
      <c r="AIT818">
        <v>4</v>
      </c>
      <c r="AJX818">
        <v>2</v>
      </c>
      <c r="AKV818">
        <v>4</v>
      </c>
      <c r="AMH818">
        <v>4</v>
      </c>
      <c r="AWL818">
        <v>4</v>
      </c>
      <c r="AXD818">
        <v>4</v>
      </c>
      <c r="AZZ818">
        <v>2</v>
      </c>
      <c r="BAY818">
        <v>4</v>
      </c>
      <c r="BET818">
        <v>5</v>
      </c>
      <c r="BID818">
        <v>4</v>
      </c>
    </row>
    <row r="819" spans="1:1022 1025:1662" x14ac:dyDescent="0.35">
      <c r="A819" s="1">
        <v>817</v>
      </c>
      <c r="AH819">
        <v>3</v>
      </c>
      <c r="HF819">
        <v>4</v>
      </c>
      <c r="IC819">
        <v>4</v>
      </c>
      <c r="LV819">
        <v>4</v>
      </c>
      <c r="LW819">
        <v>3</v>
      </c>
      <c r="MC819">
        <v>4</v>
      </c>
      <c r="MK819">
        <v>3</v>
      </c>
      <c r="OA819">
        <v>3</v>
      </c>
      <c r="OS819">
        <v>4</v>
      </c>
      <c r="OW819">
        <v>2</v>
      </c>
      <c r="QW819">
        <v>2</v>
      </c>
      <c r="QX819">
        <v>1</v>
      </c>
      <c r="RJ819">
        <v>2</v>
      </c>
      <c r="YR819">
        <v>5</v>
      </c>
      <c r="ABR819">
        <v>3</v>
      </c>
      <c r="ACP819">
        <v>3</v>
      </c>
      <c r="AFK819">
        <v>2</v>
      </c>
      <c r="AGD819">
        <v>4</v>
      </c>
      <c r="AHA819">
        <v>4</v>
      </c>
      <c r="AHB819">
        <v>3</v>
      </c>
      <c r="AHG819">
        <v>2</v>
      </c>
      <c r="ALA819">
        <v>3</v>
      </c>
      <c r="ALG819">
        <v>4</v>
      </c>
      <c r="ALS819">
        <v>3</v>
      </c>
      <c r="AUX819">
        <v>4</v>
      </c>
      <c r="AVE819">
        <v>5</v>
      </c>
      <c r="AVT819">
        <v>4</v>
      </c>
      <c r="AWB819">
        <v>4</v>
      </c>
      <c r="AWL819">
        <v>4</v>
      </c>
      <c r="AZS819">
        <v>4</v>
      </c>
      <c r="BAR819">
        <v>4</v>
      </c>
      <c r="BBW819">
        <v>3</v>
      </c>
      <c r="BFQ819">
        <v>4</v>
      </c>
      <c r="BGK819">
        <v>4</v>
      </c>
      <c r="BGO819">
        <v>3</v>
      </c>
      <c r="BJM819">
        <v>3</v>
      </c>
    </row>
    <row r="820" spans="1:1022 1025:1662" x14ac:dyDescent="0.35">
      <c r="A820" s="1">
        <v>818</v>
      </c>
      <c r="AH820">
        <v>2</v>
      </c>
      <c r="CV820">
        <v>4</v>
      </c>
      <c r="LV820">
        <v>4</v>
      </c>
      <c r="LW820">
        <v>4</v>
      </c>
      <c r="OW820">
        <v>4</v>
      </c>
      <c r="QT820">
        <v>4</v>
      </c>
      <c r="RB820">
        <v>4</v>
      </c>
      <c r="TE820">
        <v>1</v>
      </c>
      <c r="VB820">
        <v>3</v>
      </c>
      <c r="ACO820">
        <v>4</v>
      </c>
      <c r="AEY820">
        <v>5</v>
      </c>
      <c r="AKO820">
        <v>2</v>
      </c>
      <c r="AMH820">
        <v>2</v>
      </c>
      <c r="AWL820">
        <v>5</v>
      </c>
      <c r="AXD820">
        <v>3</v>
      </c>
      <c r="AXT820">
        <v>1</v>
      </c>
      <c r="BAY820">
        <v>4</v>
      </c>
      <c r="BET820">
        <v>4</v>
      </c>
      <c r="BFI820">
        <v>5</v>
      </c>
      <c r="BGW820">
        <v>3</v>
      </c>
      <c r="BGX820">
        <v>5</v>
      </c>
    </row>
    <row r="821" spans="1:1022 1025:1662" x14ac:dyDescent="0.35">
      <c r="A821" s="1">
        <v>819</v>
      </c>
      <c r="AH821">
        <v>5</v>
      </c>
      <c r="CP821">
        <v>5</v>
      </c>
      <c r="HA821">
        <v>5</v>
      </c>
      <c r="KI821">
        <v>4</v>
      </c>
      <c r="LW821">
        <v>2</v>
      </c>
      <c r="MC821">
        <v>4</v>
      </c>
      <c r="MG821">
        <v>5</v>
      </c>
      <c r="NX821">
        <v>4</v>
      </c>
      <c r="OI821">
        <v>4</v>
      </c>
      <c r="OW821">
        <v>3</v>
      </c>
      <c r="QT821">
        <v>5</v>
      </c>
      <c r="RH821">
        <v>4</v>
      </c>
      <c r="TT821">
        <v>4</v>
      </c>
      <c r="UJ821">
        <v>4</v>
      </c>
      <c r="WZ821">
        <v>4</v>
      </c>
      <c r="XA821">
        <v>4</v>
      </c>
      <c r="XT821">
        <v>5</v>
      </c>
      <c r="ACO821">
        <v>5</v>
      </c>
      <c r="ADD821">
        <v>2</v>
      </c>
      <c r="AEY821">
        <v>5</v>
      </c>
      <c r="AHB821">
        <v>5</v>
      </c>
      <c r="AHV821">
        <v>4</v>
      </c>
      <c r="AKL821">
        <v>5</v>
      </c>
      <c r="ALP821">
        <v>4</v>
      </c>
      <c r="AMK821">
        <v>4</v>
      </c>
      <c r="AMM821">
        <v>1</v>
      </c>
      <c r="BGX821">
        <v>4</v>
      </c>
    </row>
    <row r="822" spans="1:1022 1025:1662" x14ac:dyDescent="0.35">
      <c r="A822" s="1">
        <v>820</v>
      </c>
      <c r="AS822">
        <v>4</v>
      </c>
      <c r="BT822">
        <v>3</v>
      </c>
      <c r="CP822">
        <v>3</v>
      </c>
      <c r="CV822">
        <v>3</v>
      </c>
      <c r="LV822">
        <v>2</v>
      </c>
      <c r="LW822">
        <v>3</v>
      </c>
      <c r="QT822">
        <v>4</v>
      </c>
      <c r="RJ822">
        <v>2</v>
      </c>
      <c r="VI822">
        <v>5</v>
      </c>
      <c r="ABG822">
        <v>2</v>
      </c>
      <c r="AEY822">
        <v>5</v>
      </c>
      <c r="AHG822">
        <v>3</v>
      </c>
      <c r="AKV822">
        <v>3</v>
      </c>
      <c r="AWB822">
        <v>1</v>
      </c>
      <c r="AWL822">
        <v>5</v>
      </c>
      <c r="AWM822">
        <v>2</v>
      </c>
      <c r="AZS822">
        <v>1</v>
      </c>
      <c r="BAY822">
        <v>2</v>
      </c>
      <c r="BET822">
        <v>5</v>
      </c>
      <c r="BFI822">
        <v>1</v>
      </c>
      <c r="BIE822">
        <v>4</v>
      </c>
    </row>
    <row r="823" spans="1:1022 1025:1662" x14ac:dyDescent="0.35">
      <c r="A823" s="1">
        <v>821</v>
      </c>
      <c r="Y823">
        <v>5</v>
      </c>
      <c r="AL823">
        <v>5</v>
      </c>
      <c r="CE823">
        <v>5</v>
      </c>
      <c r="CK823">
        <v>5</v>
      </c>
      <c r="CL823">
        <v>5</v>
      </c>
      <c r="CS823">
        <v>5</v>
      </c>
      <c r="GB823">
        <v>5</v>
      </c>
      <c r="GZ823">
        <v>4</v>
      </c>
      <c r="HS823">
        <v>5</v>
      </c>
      <c r="IQ823">
        <v>4</v>
      </c>
      <c r="JO823">
        <v>5</v>
      </c>
      <c r="MI823">
        <v>4</v>
      </c>
      <c r="MY823">
        <v>5</v>
      </c>
      <c r="NK823">
        <v>5</v>
      </c>
      <c r="OX823">
        <v>2</v>
      </c>
      <c r="QQ823">
        <v>5</v>
      </c>
      <c r="QW823">
        <v>3</v>
      </c>
      <c r="RZ823">
        <v>5</v>
      </c>
      <c r="SF823">
        <v>2</v>
      </c>
      <c r="TI823">
        <v>4</v>
      </c>
      <c r="UJ823">
        <v>4</v>
      </c>
      <c r="UZ823">
        <v>5</v>
      </c>
      <c r="WB823">
        <v>3</v>
      </c>
      <c r="YE823">
        <v>3</v>
      </c>
      <c r="ZE823">
        <v>4</v>
      </c>
      <c r="ABR823">
        <v>3</v>
      </c>
      <c r="ACR823">
        <v>3</v>
      </c>
      <c r="ACU823">
        <v>5</v>
      </c>
      <c r="ADB823">
        <v>5</v>
      </c>
      <c r="AEE823">
        <v>3</v>
      </c>
      <c r="AGD823">
        <v>4</v>
      </c>
      <c r="AGK823">
        <v>5</v>
      </c>
      <c r="AIR823">
        <v>5</v>
      </c>
      <c r="ALA823">
        <v>4</v>
      </c>
      <c r="ALS823">
        <v>5</v>
      </c>
      <c r="AMT823">
        <v>5</v>
      </c>
      <c r="APL823">
        <v>5</v>
      </c>
      <c r="ARD823">
        <v>4</v>
      </c>
      <c r="ARY823">
        <v>4</v>
      </c>
      <c r="ASV823">
        <v>5</v>
      </c>
      <c r="ATK823">
        <v>5</v>
      </c>
      <c r="ATP823">
        <v>4</v>
      </c>
      <c r="AUN823">
        <v>4</v>
      </c>
      <c r="AUX823">
        <v>3</v>
      </c>
      <c r="AVE823">
        <v>3</v>
      </c>
      <c r="AVK823">
        <v>5</v>
      </c>
      <c r="AVX823">
        <v>5</v>
      </c>
      <c r="AWI823">
        <v>5</v>
      </c>
      <c r="AWY823">
        <v>5</v>
      </c>
      <c r="AXS823">
        <v>5</v>
      </c>
      <c r="AYE823">
        <v>5</v>
      </c>
      <c r="AYI823">
        <v>5</v>
      </c>
      <c r="BAC823">
        <v>5</v>
      </c>
      <c r="BDM823">
        <v>5</v>
      </c>
      <c r="BEQ823">
        <v>3</v>
      </c>
      <c r="BFA823">
        <v>5</v>
      </c>
      <c r="BFJ823">
        <v>4</v>
      </c>
      <c r="BFQ823">
        <v>5</v>
      </c>
      <c r="BGE823">
        <v>4</v>
      </c>
      <c r="BGO823">
        <v>3</v>
      </c>
      <c r="BJW823">
        <v>4</v>
      </c>
      <c r="BKH823">
        <v>5</v>
      </c>
    </row>
    <row r="824" spans="1:1022 1025:1662" x14ac:dyDescent="0.35">
      <c r="A824" s="1">
        <v>822</v>
      </c>
      <c r="AK824">
        <v>3</v>
      </c>
      <c r="AL824">
        <v>4</v>
      </c>
      <c r="EN824">
        <v>2</v>
      </c>
      <c r="FP824">
        <v>4</v>
      </c>
      <c r="FX824">
        <v>3</v>
      </c>
      <c r="LH824">
        <v>5</v>
      </c>
      <c r="PQ824">
        <v>2</v>
      </c>
      <c r="SB824">
        <v>3</v>
      </c>
      <c r="VI824">
        <v>4</v>
      </c>
      <c r="WC824">
        <v>3</v>
      </c>
      <c r="WY824">
        <v>3</v>
      </c>
      <c r="XF824">
        <v>4</v>
      </c>
      <c r="YX824">
        <v>2</v>
      </c>
      <c r="AEP824">
        <v>1</v>
      </c>
      <c r="AGK824">
        <v>4</v>
      </c>
      <c r="AJK824">
        <v>3</v>
      </c>
      <c r="ALR824">
        <v>2</v>
      </c>
      <c r="ANY824">
        <v>3</v>
      </c>
      <c r="AQY824">
        <v>1</v>
      </c>
      <c r="AZS824">
        <v>3</v>
      </c>
      <c r="BCZ824">
        <v>4</v>
      </c>
      <c r="BFI824">
        <v>3</v>
      </c>
      <c r="BFQ824">
        <v>4</v>
      </c>
      <c r="BGE824">
        <v>4</v>
      </c>
      <c r="BKP824">
        <v>4</v>
      </c>
    </row>
    <row r="825" spans="1:1022 1025:1662" x14ac:dyDescent="0.35">
      <c r="A825" s="1">
        <v>823</v>
      </c>
      <c r="H825">
        <v>4</v>
      </c>
      <c r="I825">
        <v>4</v>
      </c>
      <c r="R825">
        <v>3</v>
      </c>
      <c r="AK825">
        <v>4</v>
      </c>
      <c r="AL825">
        <v>4</v>
      </c>
      <c r="AQ825">
        <v>4</v>
      </c>
      <c r="AT825">
        <v>4</v>
      </c>
      <c r="AU825">
        <v>4</v>
      </c>
      <c r="AZ825">
        <v>5</v>
      </c>
      <c r="BE825">
        <v>4</v>
      </c>
      <c r="CF825">
        <v>5</v>
      </c>
      <c r="CK825">
        <v>4</v>
      </c>
      <c r="CL825">
        <v>3</v>
      </c>
      <c r="CQ825">
        <v>4</v>
      </c>
      <c r="CR825">
        <v>3</v>
      </c>
      <c r="CU825">
        <v>4</v>
      </c>
      <c r="CW825">
        <v>1</v>
      </c>
      <c r="DG825">
        <v>5</v>
      </c>
      <c r="DK825">
        <v>4</v>
      </c>
      <c r="DT825">
        <v>5</v>
      </c>
      <c r="DY825">
        <v>3</v>
      </c>
      <c r="EF825">
        <v>3</v>
      </c>
      <c r="EL825">
        <v>4</v>
      </c>
      <c r="EN825">
        <v>3</v>
      </c>
      <c r="EO825">
        <v>3</v>
      </c>
      <c r="EZ825">
        <v>4</v>
      </c>
      <c r="FD825">
        <v>4</v>
      </c>
      <c r="FJ825">
        <v>3</v>
      </c>
      <c r="FX825">
        <v>3</v>
      </c>
      <c r="GD825">
        <v>5</v>
      </c>
      <c r="GS825">
        <v>4</v>
      </c>
      <c r="GT825">
        <v>5</v>
      </c>
      <c r="HE825">
        <v>4</v>
      </c>
      <c r="HO825">
        <v>4</v>
      </c>
      <c r="HQ825">
        <v>3</v>
      </c>
      <c r="HS825">
        <v>5</v>
      </c>
      <c r="HT825">
        <v>4</v>
      </c>
      <c r="IH825">
        <v>5</v>
      </c>
      <c r="IM825">
        <v>3</v>
      </c>
      <c r="IZ825">
        <v>5</v>
      </c>
      <c r="JD825">
        <v>4</v>
      </c>
      <c r="KL825">
        <v>5</v>
      </c>
      <c r="KP825">
        <v>4</v>
      </c>
      <c r="KQ825">
        <v>4</v>
      </c>
      <c r="KS825">
        <v>5</v>
      </c>
      <c r="KY825">
        <v>4</v>
      </c>
      <c r="LB825">
        <v>4</v>
      </c>
      <c r="LC825">
        <v>4</v>
      </c>
      <c r="LD825">
        <v>3</v>
      </c>
      <c r="LF825">
        <v>4</v>
      </c>
      <c r="LH825">
        <v>5</v>
      </c>
      <c r="LZ825">
        <v>1</v>
      </c>
      <c r="MI825">
        <v>3</v>
      </c>
      <c r="MM825">
        <v>5</v>
      </c>
      <c r="MS825">
        <v>3</v>
      </c>
      <c r="MY825">
        <v>4</v>
      </c>
      <c r="MZ825">
        <v>4</v>
      </c>
      <c r="NK825">
        <v>5</v>
      </c>
      <c r="NR825">
        <v>5</v>
      </c>
      <c r="OB825">
        <v>5</v>
      </c>
      <c r="OR825">
        <v>3</v>
      </c>
      <c r="OU825">
        <v>4</v>
      </c>
      <c r="OZ825">
        <v>5</v>
      </c>
      <c r="PE825">
        <v>3</v>
      </c>
      <c r="PM825">
        <v>3</v>
      </c>
      <c r="PS825">
        <v>5</v>
      </c>
      <c r="QF825">
        <v>5</v>
      </c>
      <c r="QP825">
        <v>5</v>
      </c>
      <c r="QT825">
        <v>5</v>
      </c>
      <c r="SF825">
        <v>5</v>
      </c>
      <c r="SY825">
        <v>4</v>
      </c>
      <c r="TF825">
        <v>4</v>
      </c>
      <c r="TJ825">
        <v>4</v>
      </c>
      <c r="UG825">
        <v>5</v>
      </c>
      <c r="UV825">
        <v>5</v>
      </c>
      <c r="UY825">
        <v>4</v>
      </c>
      <c r="UZ825">
        <v>4</v>
      </c>
      <c r="VA825">
        <v>5</v>
      </c>
      <c r="VI825">
        <v>3</v>
      </c>
      <c r="VU825">
        <v>5</v>
      </c>
      <c r="WL825">
        <v>4</v>
      </c>
      <c r="WN825">
        <v>5</v>
      </c>
      <c r="WP825">
        <v>5</v>
      </c>
      <c r="WQ825">
        <v>5</v>
      </c>
      <c r="XA825">
        <v>4</v>
      </c>
      <c r="XE825">
        <v>5</v>
      </c>
      <c r="XR825">
        <v>4</v>
      </c>
      <c r="XU825">
        <v>4</v>
      </c>
      <c r="YJ825">
        <v>5</v>
      </c>
      <c r="YR825">
        <v>3</v>
      </c>
      <c r="YS825">
        <v>4</v>
      </c>
      <c r="YX825">
        <v>3</v>
      </c>
      <c r="ZP825">
        <v>2</v>
      </c>
      <c r="ZT825">
        <v>3</v>
      </c>
      <c r="ZV825">
        <v>5</v>
      </c>
      <c r="AAK825">
        <v>4</v>
      </c>
      <c r="ABM825">
        <v>4</v>
      </c>
      <c r="ABU825">
        <v>4</v>
      </c>
      <c r="ACR825">
        <v>3</v>
      </c>
      <c r="ACU825">
        <v>4</v>
      </c>
      <c r="ADB825">
        <v>4</v>
      </c>
      <c r="AEP825">
        <v>4</v>
      </c>
      <c r="AGD825">
        <v>3</v>
      </c>
      <c r="AGK825">
        <v>3</v>
      </c>
      <c r="AGV825">
        <v>4</v>
      </c>
      <c r="AHA825">
        <v>4</v>
      </c>
      <c r="AIA825">
        <v>5</v>
      </c>
      <c r="AIK825">
        <v>3</v>
      </c>
      <c r="AIP825">
        <v>3</v>
      </c>
      <c r="AIQ825">
        <v>4</v>
      </c>
      <c r="AJC825">
        <v>5</v>
      </c>
      <c r="AJM825">
        <v>4</v>
      </c>
      <c r="AKK825">
        <v>2</v>
      </c>
      <c r="AKP825">
        <v>5</v>
      </c>
      <c r="AKQ825">
        <v>1</v>
      </c>
      <c r="ALJ825">
        <v>5</v>
      </c>
      <c r="ALK825">
        <v>5</v>
      </c>
      <c r="ALV825">
        <v>5</v>
      </c>
      <c r="AMD825">
        <v>3</v>
      </c>
      <c r="ANE825">
        <v>5</v>
      </c>
      <c r="ANY825">
        <v>3</v>
      </c>
      <c r="ANZ825">
        <v>2</v>
      </c>
      <c r="AOB825">
        <v>4</v>
      </c>
      <c r="AQV825">
        <v>4</v>
      </c>
      <c r="ARD825">
        <v>4</v>
      </c>
      <c r="ARE825">
        <v>4</v>
      </c>
      <c r="ARF825">
        <v>4</v>
      </c>
      <c r="ARN825">
        <v>4</v>
      </c>
      <c r="ARO825">
        <v>5</v>
      </c>
      <c r="ASE825">
        <v>4</v>
      </c>
      <c r="ASJ825">
        <v>5</v>
      </c>
      <c r="ASO825">
        <v>4</v>
      </c>
      <c r="ASV825">
        <v>5</v>
      </c>
      <c r="ATG825">
        <v>5</v>
      </c>
      <c r="ATK825">
        <v>5</v>
      </c>
      <c r="ATN825">
        <v>5</v>
      </c>
      <c r="ATP825">
        <v>4</v>
      </c>
      <c r="AUK825">
        <v>5</v>
      </c>
      <c r="AUN825">
        <v>4</v>
      </c>
      <c r="AUU825">
        <v>5</v>
      </c>
      <c r="AVX825">
        <v>4</v>
      </c>
      <c r="AWI825">
        <v>5</v>
      </c>
      <c r="AWQ825">
        <v>5</v>
      </c>
      <c r="AXF825">
        <v>4</v>
      </c>
      <c r="AXS825">
        <v>5</v>
      </c>
      <c r="AXW825">
        <v>4</v>
      </c>
      <c r="AYE825">
        <v>5</v>
      </c>
      <c r="AYM825">
        <v>5</v>
      </c>
      <c r="AYO825">
        <v>5</v>
      </c>
      <c r="AYY825">
        <v>4</v>
      </c>
      <c r="AZB825">
        <v>4</v>
      </c>
      <c r="AZO825">
        <v>4</v>
      </c>
      <c r="AZW825">
        <v>3</v>
      </c>
      <c r="BAJ825">
        <v>5</v>
      </c>
      <c r="BAN825">
        <v>3</v>
      </c>
      <c r="BAO825">
        <v>3</v>
      </c>
      <c r="BAP825">
        <v>1</v>
      </c>
      <c r="BAQ825">
        <v>1</v>
      </c>
      <c r="BAR825">
        <v>3</v>
      </c>
      <c r="BAU825">
        <v>3</v>
      </c>
      <c r="BAV825">
        <v>5</v>
      </c>
      <c r="BBE825">
        <v>5</v>
      </c>
      <c r="BBN825">
        <v>3</v>
      </c>
      <c r="BCD825">
        <v>2</v>
      </c>
      <c r="BCM825">
        <v>4</v>
      </c>
      <c r="BCQ825">
        <v>4</v>
      </c>
      <c r="BDF825">
        <v>4</v>
      </c>
      <c r="BDG825">
        <v>4</v>
      </c>
      <c r="BEA825">
        <v>4</v>
      </c>
      <c r="BEO825">
        <v>3</v>
      </c>
      <c r="BEX825">
        <v>5</v>
      </c>
      <c r="BFA825">
        <v>4</v>
      </c>
      <c r="BFJ825">
        <v>3</v>
      </c>
      <c r="BFQ825">
        <v>4</v>
      </c>
      <c r="BFR825">
        <v>5</v>
      </c>
      <c r="BFS825">
        <v>4</v>
      </c>
      <c r="BGB825">
        <v>5</v>
      </c>
      <c r="BGE825">
        <v>4</v>
      </c>
      <c r="BGK825">
        <v>5</v>
      </c>
      <c r="BHA825">
        <v>4</v>
      </c>
      <c r="BHM825">
        <v>3</v>
      </c>
      <c r="BHN825">
        <v>4</v>
      </c>
      <c r="BJE825">
        <v>5</v>
      </c>
      <c r="BJJ825">
        <v>4</v>
      </c>
      <c r="BJW825">
        <v>4</v>
      </c>
    </row>
    <row r="826" spans="1:1022 1025:1662" x14ac:dyDescent="0.35">
      <c r="A826" s="1">
        <v>824</v>
      </c>
      <c r="JU826">
        <v>2</v>
      </c>
      <c r="KI826">
        <v>4</v>
      </c>
      <c r="ML826">
        <v>4</v>
      </c>
      <c r="NP826">
        <v>2</v>
      </c>
      <c r="OW826">
        <v>2</v>
      </c>
      <c r="QT826">
        <v>2</v>
      </c>
      <c r="RH826">
        <v>2</v>
      </c>
      <c r="RJ826">
        <v>2</v>
      </c>
      <c r="TT826">
        <v>3</v>
      </c>
      <c r="VQ826">
        <v>4</v>
      </c>
      <c r="ADP826">
        <v>1</v>
      </c>
      <c r="AEB826">
        <v>3</v>
      </c>
      <c r="AGD826">
        <v>3</v>
      </c>
      <c r="AJX826">
        <v>2</v>
      </c>
      <c r="ALP826">
        <v>2</v>
      </c>
      <c r="AMH826">
        <v>4</v>
      </c>
      <c r="AVO826">
        <v>3</v>
      </c>
      <c r="AWB826">
        <v>1</v>
      </c>
      <c r="AWL826">
        <v>3</v>
      </c>
      <c r="BID826">
        <v>3</v>
      </c>
    </row>
    <row r="827" spans="1:1022 1025:1662" x14ac:dyDescent="0.35">
      <c r="A827" s="1">
        <v>825</v>
      </c>
      <c r="G827">
        <v>3</v>
      </c>
      <c r="Q827">
        <v>5</v>
      </c>
      <c r="AA827">
        <v>4</v>
      </c>
      <c r="AT827">
        <v>5</v>
      </c>
      <c r="BS827">
        <v>2</v>
      </c>
      <c r="BZ827">
        <v>2</v>
      </c>
      <c r="CT827">
        <v>4</v>
      </c>
      <c r="CY827">
        <v>4</v>
      </c>
      <c r="DB827">
        <v>3</v>
      </c>
      <c r="EK827">
        <v>3</v>
      </c>
      <c r="FG827">
        <v>3</v>
      </c>
      <c r="FQ827">
        <v>2</v>
      </c>
      <c r="FX827">
        <v>4</v>
      </c>
      <c r="GC827">
        <v>3</v>
      </c>
      <c r="GK827">
        <v>3</v>
      </c>
      <c r="GX827">
        <v>3</v>
      </c>
      <c r="HC827">
        <v>4</v>
      </c>
      <c r="IC827">
        <v>5</v>
      </c>
      <c r="IL827">
        <v>4</v>
      </c>
      <c r="IW827">
        <v>1</v>
      </c>
      <c r="JZ827">
        <v>2</v>
      </c>
      <c r="KB827">
        <v>4</v>
      </c>
      <c r="KD827">
        <v>5</v>
      </c>
      <c r="KF827">
        <v>3</v>
      </c>
      <c r="KU827">
        <v>3</v>
      </c>
      <c r="KY827">
        <v>1</v>
      </c>
      <c r="LB827">
        <v>5</v>
      </c>
      <c r="LK827">
        <v>3</v>
      </c>
      <c r="LQ827">
        <v>3</v>
      </c>
      <c r="LW827">
        <v>4</v>
      </c>
      <c r="MK827">
        <v>3</v>
      </c>
      <c r="ML827">
        <v>5</v>
      </c>
      <c r="NP827">
        <v>4</v>
      </c>
      <c r="NV827">
        <v>4</v>
      </c>
      <c r="OA827">
        <v>3</v>
      </c>
      <c r="OV827">
        <v>4</v>
      </c>
      <c r="OW827">
        <v>5</v>
      </c>
      <c r="OX827">
        <v>4</v>
      </c>
      <c r="PK827">
        <v>3</v>
      </c>
      <c r="PQ827">
        <v>4</v>
      </c>
      <c r="PU827">
        <v>5</v>
      </c>
      <c r="QF827">
        <v>5</v>
      </c>
      <c r="QO827">
        <v>2</v>
      </c>
      <c r="QT827">
        <v>4</v>
      </c>
      <c r="QW827">
        <v>5</v>
      </c>
      <c r="QX827">
        <v>3</v>
      </c>
      <c r="RJ827">
        <v>1</v>
      </c>
      <c r="RL827">
        <v>4</v>
      </c>
      <c r="RO827">
        <v>4</v>
      </c>
      <c r="RR827">
        <v>5</v>
      </c>
      <c r="SA827">
        <v>3</v>
      </c>
      <c r="SF827">
        <v>4</v>
      </c>
      <c r="SZ827">
        <v>4</v>
      </c>
      <c r="TA827">
        <v>5</v>
      </c>
      <c r="TG827">
        <v>3</v>
      </c>
      <c r="UQ827">
        <v>2</v>
      </c>
      <c r="US827">
        <v>3</v>
      </c>
      <c r="VG827">
        <v>4</v>
      </c>
      <c r="WB827">
        <v>4</v>
      </c>
      <c r="WM827">
        <v>4</v>
      </c>
      <c r="WP827">
        <v>3</v>
      </c>
      <c r="WU827">
        <v>1</v>
      </c>
      <c r="XT827">
        <v>4</v>
      </c>
      <c r="XV827">
        <v>3</v>
      </c>
      <c r="YR827">
        <v>5</v>
      </c>
      <c r="AAC827">
        <v>3</v>
      </c>
      <c r="AAX827">
        <v>1</v>
      </c>
      <c r="ABR827">
        <v>5</v>
      </c>
      <c r="ACE827">
        <v>3</v>
      </c>
      <c r="ACL827">
        <v>3</v>
      </c>
      <c r="ACP827">
        <v>4</v>
      </c>
      <c r="ACS827">
        <v>2</v>
      </c>
      <c r="ADB827">
        <v>4</v>
      </c>
      <c r="ADP827">
        <v>4</v>
      </c>
      <c r="ADT827">
        <v>4</v>
      </c>
      <c r="ADY827">
        <v>2</v>
      </c>
      <c r="AFK827">
        <v>4</v>
      </c>
      <c r="AFM827">
        <v>4</v>
      </c>
      <c r="AFY827">
        <v>1</v>
      </c>
      <c r="AGD827">
        <v>4</v>
      </c>
      <c r="AHA827">
        <v>3</v>
      </c>
      <c r="AHB827">
        <v>5</v>
      </c>
      <c r="AHI827">
        <v>5</v>
      </c>
      <c r="AJK827">
        <v>3</v>
      </c>
      <c r="AJN827">
        <v>3</v>
      </c>
      <c r="AJU827">
        <v>5</v>
      </c>
      <c r="AJX827">
        <v>5</v>
      </c>
      <c r="AKD827">
        <v>4</v>
      </c>
      <c r="AKI827">
        <v>5</v>
      </c>
      <c r="AKK827">
        <v>4</v>
      </c>
      <c r="ALA827">
        <v>5</v>
      </c>
      <c r="ALP827">
        <v>3</v>
      </c>
      <c r="AME827">
        <v>4</v>
      </c>
      <c r="AMF827">
        <v>3</v>
      </c>
      <c r="AMH827">
        <v>5</v>
      </c>
      <c r="AMS827">
        <v>3</v>
      </c>
      <c r="AOU827">
        <v>3</v>
      </c>
      <c r="AQS827">
        <v>4</v>
      </c>
      <c r="ARD827">
        <v>5</v>
      </c>
      <c r="ARX827">
        <v>3</v>
      </c>
      <c r="ARY827">
        <v>3</v>
      </c>
      <c r="ASH827">
        <v>4</v>
      </c>
      <c r="ATC827">
        <v>4</v>
      </c>
      <c r="ATK827">
        <v>5</v>
      </c>
      <c r="ATP827">
        <v>4</v>
      </c>
      <c r="ATS827">
        <v>5</v>
      </c>
      <c r="AUN827">
        <v>4</v>
      </c>
      <c r="AUX827">
        <v>3</v>
      </c>
      <c r="AVE827">
        <v>5</v>
      </c>
      <c r="AVX827">
        <v>4</v>
      </c>
      <c r="AWB827">
        <v>5</v>
      </c>
      <c r="AWL827">
        <v>1</v>
      </c>
      <c r="AWW827">
        <v>3</v>
      </c>
      <c r="AWY827">
        <v>3</v>
      </c>
      <c r="AXH827">
        <v>3</v>
      </c>
      <c r="AXI827">
        <v>5</v>
      </c>
      <c r="AXV827">
        <v>2</v>
      </c>
      <c r="AYE827">
        <v>5</v>
      </c>
      <c r="AYN827">
        <v>4</v>
      </c>
      <c r="BAC827">
        <v>3</v>
      </c>
      <c r="BAE827">
        <v>3</v>
      </c>
      <c r="BAH827">
        <v>3</v>
      </c>
      <c r="BAR827">
        <v>5</v>
      </c>
      <c r="BAV827">
        <v>4</v>
      </c>
      <c r="BBQ827">
        <v>3</v>
      </c>
      <c r="BBW827">
        <v>4</v>
      </c>
      <c r="BCE827">
        <v>3</v>
      </c>
      <c r="BCV827">
        <v>3</v>
      </c>
      <c r="BDG827">
        <v>5</v>
      </c>
      <c r="BDW827">
        <v>3</v>
      </c>
      <c r="BDX827">
        <v>2</v>
      </c>
      <c r="BEO827">
        <v>4</v>
      </c>
      <c r="BEQ827">
        <v>3</v>
      </c>
      <c r="BFM827">
        <v>3</v>
      </c>
      <c r="BFY827">
        <v>4</v>
      </c>
      <c r="BGA827">
        <v>5</v>
      </c>
      <c r="BGE827">
        <v>3</v>
      </c>
      <c r="BGH827">
        <v>5</v>
      </c>
      <c r="BGK827">
        <v>5</v>
      </c>
      <c r="BGO827">
        <v>4</v>
      </c>
      <c r="BHF827">
        <v>4</v>
      </c>
      <c r="BHN827">
        <v>5</v>
      </c>
      <c r="BHR827">
        <v>3</v>
      </c>
      <c r="BID827">
        <v>4</v>
      </c>
      <c r="BJM827">
        <v>2</v>
      </c>
    </row>
    <row r="828" spans="1:1022 1025:1662" x14ac:dyDescent="0.35">
      <c r="A828" s="1">
        <v>826</v>
      </c>
      <c r="AL828">
        <v>5</v>
      </c>
      <c r="AM828">
        <v>2</v>
      </c>
      <c r="AP828">
        <v>3</v>
      </c>
      <c r="AQ828">
        <v>5</v>
      </c>
      <c r="AR828">
        <v>5</v>
      </c>
      <c r="AS828">
        <v>5</v>
      </c>
      <c r="AT828">
        <v>5</v>
      </c>
      <c r="CQ828">
        <v>4</v>
      </c>
      <c r="CR828">
        <v>3</v>
      </c>
      <c r="ED828">
        <v>4</v>
      </c>
      <c r="EE828">
        <v>3</v>
      </c>
      <c r="EF828">
        <v>3</v>
      </c>
      <c r="EN828">
        <v>4</v>
      </c>
      <c r="EY828">
        <v>3</v>
      </c>
      <c r="GD828">
        <v>5</v>
      </c>
      <c r="HS828">
        <v>5</v>
      </c>
      <c r="IQ828">
        <v>4</v>
      </c>
      <c r="JQ828">
        <v>3</v>
      </c>
      <c r="LB828">
        <v>3</v>
      </c>
      <c r="LE828">
        <v>4</v>
      </c>
      <c r="LR828">
        <v>2</v>
      </c>
      <c r="LW828">
        <v>4</v>
      </c>
      <c r="MS828">
        <v>3</v>
      </c>
      <c r="NC828">
        <v>4</v>
      </c>
      <c r="NW828">
        <v>4</v>
      </c>
      <c r="OH828">
        <v>4</v>
      </c>
      <c r="ON828">
        <v>5</v>
      </c>
      <c r="OR828">
        <v>3</v>
      </c>
      <c r="PA828">
        <v>4</v>
      </c>
      <c r="PB828">
        <v>3</v>
      </c>
      <c r="PY828">
        <v>3</v>
      </c>
      <c r="QC828">
        <v>3</v>
      </c>
      <c r="QP828">
        <v>5</v>
      </c>
      <c r="RE828">
        <v>3</v>
      </c>
      <c r="SB828">
        <v>3</v>
      </c>
      <c r="TH828">
        <v>3</v>
      </c>
      <c r="UK828">
        <v>3</v>
      </c>
      <c r="UZ828">
        <v>4</v>
      </c>
      <c r="VA828">
        <v>4</v>
      </c>
      <c r="VU828">
        <v>4</v>
      </c>
      <c r="WC828">
        <v>5</v>
      </c>
      <c r="WN828">
        <v>4</v>
      </c>
      <c r="WP828">
        <v>5</v>
      </c>
      <c r="WQ828">
        <v>4</v>
      </c>
      <c r="WT828">
        <v>3</v>
      </c>
      <c r="WZ828">
        <v>5</v>
      </c>
      <c r="XA828">
        <v>4</v>
      </c>
      <c r="XB828">
        <v>4</v>
      </c>
      <c r="YH828">
        <v>4</v>
      </c>
      <c r="YX828">
        <v>5</v>
      </c>
      <c r="ZC828">
        <v>3</v>
      </c>
      <c r="ZK828">
        <v>5</v>
      </c>
      <c r="AAO828">
        <v>5</v>
      </c>
      <c r="ABM828">
        <v>3</v>
      </c>
      <c r="ABU828">
        <v>5</v>
      </c>
      <c r="ADG828">
        <v>3</v>
      </c>
      <c r="ADL828">
        <v>3</v>
      </c>
      <c r="ADM828">
        <v>3</v>
      </c>
      <c r="ADS828">
        <v>3</v>
      </c>
      <c r="AES828">
        <v>3</v>
      </c>
      <c r="AFH828">
        <v>4</v>
      </c>
      <c r="AFP828">
        <v>4</v>
      </c>
      <c r="AFU828">
        <v>3</v>
      </c>
      <c r="AGD828">
        <v>4</v>
      </c>
      <c r="AGK828">
        <v>5</v>
      </c>
      <c r="AIN828">
        <v>4</v>
      </c>
      <c r="AJI828">
        <v>3</v>
      </c>
      <c r="ALH828">
        <v>3</v>
      </c>
      <c r="ANE828">
        <v>5</v>
      </c>
      <c r="ANJ828">
        <v>3</v>
      </c>
      <c r="ANY828">
        <v>4</v>
      </c>
      <c r="AQY828">
        <v>3</v>
      </c>
      <c r="ARP828">
        <v>4</v>
      </c>
      <c r="ASO828">
        <v>5</v>
      </c>
      <c r="ASV828">
        <v>5</v>
      </c>
      <c r="ATK828">
        <v>5</v>
      </c>
      <c r="AUN828">
        <v>5</v>
      </c>
      <c r="AVC828">
        <v>4</v>
      </c>
      <c r="AWB828">
        <v>4</v>
      </c>
      <c r="AWL828">
        <v>3</v>
      </c>
      <c r="AXC828">
        <v>4</v>
      </c>
      <c r="AXK828">
        <v>3</v>
      </c>
      <c r="AYZ828">
        <v>3</v>
      </c>
      <c r="AZP828">
        <v>3</v>
      </c>
      <c r="AZW828">
        <v>4</v>
      </c>
      <c r="BAN828">
        <v>4</v>
      </c>
      <c r="BAO828">
        <v>4</v>
      </c>
      <c r="BAQ828">
        <v>4</v>
      </c>
      <c r="BAT828">
        <v>4</v>
      </c>
      <c r="BAU828">
        <v>3</v>
      </c>
      <c r="BAV828">
        <v>5</v>
      </c>
      <c r="BAW828">
        <v>4</v>
      </c>
      <c r="BAY828">
        <v>4</v>
      </c>
      <c r="BBH828">
        <v>4</v>
      </c>
      <c r="BBO828">
        <v>3</v>
      </c>
      <c r="BCH828">
        <v>2</v>
      </c>
      <c r="BCQ828">
        <v>3</v>
      </c>
      <c r="BCZ828">
        <v>4</v>
      </c>
      <c r="BDE828">
        <v>4</v>
      </c>
      <c r="BDF828">
        <v>5</v>
      </c>
      <c r="BDG828">
        <v>5</v>
      </c>
      <c r="BEC828">
        <v>4</v>
      </c>
      <c r="BEH828">
        <v>4</v>
      </c>
      <c r="BET828">
        <v>5</v>
      </c>
      <c r="BFJ828">
        <v>3</v>
      </c>
      <c r="BFQ828">
        <v>4</v>
      </c>
      <c r="BFS828">
        <v>2</v>
      </c>
      <c r="BGA828">
        <v>5</v>
      </c>
      <c r="BGB828">
        <v>4</v>
      </c>
      <c r="BHA828">
        <v>4</v>
      </c>
      <c r="BHB828">
        <v>3</v>
      </c>
      <c r="BID828">
        <v>4</v>
      </c>
      <c r="BIS828">
        <v>4</v>
      </c>
      <c r="BKQ828">
        <v>4</v>
      </c>
      <c r="BKV828">
        <v>3</v>
      </c>
    </row>
    <row r="829" spans="1:1022 1025:1662" x14ac:dyDescent="0.35">
      <c r="A829" s="1">
        <v>827</v>
      </c>
      <c r="AH829">
        <v>3</v>
      </c>
      <c r="AS829">
        <v>4</v>
      </c>
      <c r="BI829">
        <v>3</v>
      </c>
      <c r="CV829">
        <v>3</v>
      </c>
      <c r="KI829">
        <v>4</v>
      </c>
      <c r="LW829">
        <v>3</v>
      </c>
      <c r="OS829">
        <v>3</v>
      </c>
      <c r="OW829">
        <v>3</v>
      </c>
      <c r="QM829">
        <v>3</v>
      </c>
      <c r="QT829">
        <v>3</v>
      </c>
      <c r="RJ829">
        <v>3</v>
      </c>
      <c r="VB829">
        <v>5</v>
      </c>
      <c r="VG829">
        <v>3</v>
      </c>
      <c r="VI829">
        <v>3</v>
      </c>
      <c r="WY829">
        <v>4</v>
      </c>
      <c r="ABG829">
        <v>4</v>
      </c>
      <c r="ACN829">
        <v>3</v>
      </c>
      <c r="AES829">
        <v>3</v>
      </c>
      <c r="AEY829">
        <v>4</v>
      </c>
      <c r="AGD829">
        <v>4</v>
      </c>
      <c r="AKO829">
        <v>2</v>
      </c>
      <c r="AWB829">
        <v>4</v>
      </c>
      <c r="AWL829">
        <v>3</v>
      </c>
      <c r="AXD829">
        <v>3</v>
      </c>
      <c r="AYV829">
        <v>3</v>
      </c>
      <c r="AZS829">
        <v>2</v>
      </c>
      <c r="BET829">
        <v>3</v>
      </c>
      <c r="BIE829">
        <v>3</v>
      </c>
    </row>
    <row r="830" spans="1:1022 1025:1662" x14ac:dyDescent="0.35">
      <c r="A830" s="1">
        <v>828</v>
      </c>
      <c r="Z830">
        <v>3</v>
      </c>
      <c r="AD830">
        <v>4</v>
      </c>
      <c r="BZ830">
        <v>2</v>
      </c>
      <c r="CH830">
        <v>5</v>
      </c>
      <c r="CV830">
        <v>5</v>
      </c>
      <c r="DL830">
        <v>3</v>
      </c>
      <c r="DX830">
        <v>2</v>
      </c>
      <c r="ER830">
        <v>3</v>
      </c>
      <c r="FP830">
        <v>4</v>
      </c>
      <c r="FZ830">
        <v>2</v>
      </c>
      <c r="GH830">
        <v>3</v>
      </c>
      <c r="HA830">
        <v>5</v>
      </c>
      <c r="IH830">
        <v>3</v>
      </c>
      <c r="IN830">
        <v>4</v>
      </c>
      <c r="JF830">
        <v>3</v>
      </c>
      <c r="KI830">
        <v>2</v>
      </c>
      <c r="KQ830">
        <v>3</v>
      </c>
      <c r="LG830">
        <v>4</v>
      </c>
      <c r="LK830">
        <v>4</v>
      </c>
      <c r="LV830">
        <v>3</v>
      </c>
      <c r="LZ830">
        <v>2</v>
      </c>
      <c r="MC830">
        <v>4</v>
      </c>
      <c r="ML830">
        <v>2</v>
      </c>
      <c r="MO830">
        <v>1</v>
      </c>
      <c r="NE830">
        <v>4</v>
      </c>
      <c r="OI830">
        <v>1</v>
      </c>
      <c r="OL830">
        <v>3</v>
      </c>
      <c r="PP830">
        <v>3</v>
      </c>
      <c r="QH830">
        <v>4</v>
      </c>
      <c r="QM830">
        <v>4</v>
      </c>
      <c r="QO830">
        <v>3</v>
      </c>
      <c r="QT830">
        <v>4</v>
      </c>
      <c r="RB830">
        <v>4</v>
      </c>
      <c r="SD830">
        <v>4</v>
      </c>
      <c r="SG830">
        <v>2</v>
      </c>
      <c r="UH830">
        <v>4</v>
      </c>
      <c r="UJ830">
        <v>3</v>
      </c>
      <c r="VB830">
        <v>4</v>
      </c>
      <c r="VO830">
        <v>5</v>
      </c>
      <c r="YV830">
        <v>3</v>
      </c>
      <c r="ZC830">
        <v>3</v>
      </c>
      <c r="ABG830">
        <v>2</v>
      </c>
      <c r="ACO830">
        <v>4</v>
      </c>
      <c r="AEH830">
        <v>2</v>
      </c>
      <c r="AEX830">
        <v>2</v>
      </c>
      <c r="AEY830">
        <v>4</v>
      </c>
      <c r="AGF830">
        <v>1</v>
      </c>
      <c r="AGI830">
        <v>3</v>
      </c>
      <c r="AID830">
        <v>3</v>
      </c>
      <c r="AIK830">
        <v>3</v>
      </c>
      <c r="AIN830">
        <v>3</v>
      </c>
      <c r="AJG830">
        <v>4</v>
      </c>
      <c r="AJY830">
        <v>4</v>
      </c>
      <c r="AKC830">
        <v>4</v>
      </c>
      <c r="ALY830">
        <v>3</v>
      </c>
      <c r="AMD830">
        <v>3</v>
      </c>
      <c r="AMH830">
        <v>3</v>
      </c>
      <c r="AMK830">
        <v>3</v>
      </c>
      <c r="AMT830">
        <v>2</v>
      </c>
      <c r="ANA830">
        <v>5</v>
      </c>
      <c r="AOB830">
        <v>4</v>
      </c>
      <c r="APR830">
        <v>2</v>
      </c>
      <c r="APS830">
        <v>3</v>
      </c>
      <c r="AQJ830">
        <v>1</v>
      </c>
      <c r="AQW830">
        <v>2</v>
      </c>
      <c r="ARG830">
        <v>3</v>
      </c>
      <c r="ARY830">
        <v>4</v>
      </c>
      <c r="ASG830">
        <v>3</v>
      </c>
      <c r="ATB830">
        <v>3</v>
      </c>
      <c r="ATM830">
        <v>3</v>
      </c>
      <c r="AUF830">
        <v>3</v>
      </c>
      <c r="AUJ830">
        <v>1</v>
      </c>
      <c r="AUR830">
        <v>3</v>
      </c>
      <c r="AUT830">
        <v>3</v>
      </c>
      <c r="AVI830">
        <v>3</v>
      </c>
      <c r="AVK830">
        <v>2</v>
      </c>
      <c r="AVN830">
        <v>5</v>
      </c>
      <c r="AVT830">
        <v>4</v>
      </c>
      <c r="AWB830">
        <v>2</v>
      </c>
      <c r="AWF830">
        <v>2</v>
      </c>
      <c r="AWL830">
        <v>3</v>
      </c>
      <c r="AWM830">
        <v>2</v>
      </c>
      <c r="AWV830">
        <v>2</v>
      </c>
      <c r="AWY830">
        <v>3</v>
      </c>
      <c r="AXQ830">
        <v>4</v>
      </c>
      <c r="AXR830">
        <v>1</v>
      </c>
      <c r="AXW830">
        <v>4</v>
      </c>
      <c r="AYJ830">
        <v>1</v>
      </c>
      <c r="AZZ830">
        <v>2</v>
      </c>
      <c r="BAL830">
        <v>4</v>
      </c>
      <c r="BAY830">
        <v>2</v>
      </c>
      <c r="BCI830">
        <v>4</v>
      </c>
      <c r="BDS830">
        <v>3</v>
      </c>
      <c r="BED830">
        <v>4</v>
      </c>
      <c r="BEE830">
        <v>5</v>
      </c>
      <c r="BEF830">
        <v>5</v>
      </c>
      <c r="BET830">
        <v>3</v>
      </c>
      <c r="BFB830">
        <v>5</v>
      </c>
      <c r="BFI830">
        <v>3</v>
      </c>
      <c r="BFR830">
        <v>4</v>
      </c>
      <c r="BGX830">
        <v>4</v>
      </c>
      <c r="BIE830">
        <v>1</v>
      </c>
      <c r="BJZ830">
        <v>5</v>
      </c>
      <c r="BKX830">
        <v>2</v>
      </c>
    </row>
    <row r="831" spans="1:1022 1025:1662" x14ac:dyDescent="0.35">
      <c r="A831" s="1">
        <v>829</v>
      </c>
      <c r="BZ831">
        <v>3</v>
      </c>
      <c r="EP831">
        <v>1</v>
      </c>
      <c r="ET831">
        <v>4</v>
      </c>
      <c r="HC831">
        <v>4</v>
      </c>
      <c r="HE831">
        <v>4</v>
      </c>
      <c r="HF831">
        <v>4</v>
      </c>
      <c r="KI831">
        <v>4</v>
      </c>
      <c r="KQ831">
        <v>4</v>
      </c>
      <c r="LH831">
        <v>4</v>
      </c>
      <c r="LK831">
        <v>4</v>
      </c>
      <c r="LW831">
        <v>3</v>
      </c>
      <c r="LZ831">
        <v>3</v>
      </c>
      <c r="PG831">
        <v>4</v>
      </c>
      <c r="QT831">
        <v>4</v>
      </c>
      <c r="RH831">
        <v>4</v>
      </c>
      <c r="SF831">
        <v>4</v>
      </c>
      <c r="TA831">
        <v>3</v>
      </c>
      <c r="TJ831">
        <v>4</v>
      </c>
      <c r="UJ831">
        <v>4</v>
      </c>
      <c r="VQ831">
        <v>2</v>
      </c>
      <c r="WO831">
        <v>2</v>
      </c>
      <c r="XF831">
        <v>4</v>
      </c>
      <c r="ZC831">
        <v>4</v>
      </c>
      <c r="AAZ831">
        <v>2</v>
      </c>
      <c r="ADB831">
        <v>3</v>
      </c>
      <c r="AEP831">
        <v>3</v>
      </c>
      <c r="AFY831">
        <v>4</v>
      </c>
      <c r="AGD831">
        <v>2</v>
      </c>
      <c r="AGI831">
        <v>4</v>
      </c>
      <c r="AHA831">
        <v>4</v>
      </c>
      <c r="AIF831">
        <v>2</v>
      </c>
      <c r="AKD831">
        <v>4</v>
      </c>
      <c r="AKP831">
        <v>4</v>
      </c>
      <c r="AMM831">
        <v>3</v>
      </c>
      <c r="AMT831">
        <v>5</v>
      </c>
      <c r="AMV831">
        <v>4</v>
      </c>
      <c r="AOB831">
        <v>4</v>
      </c>
      <c r="AOG831">
        <v>3</v>
      </c>
      <c r="ARD831">
        <v>3</v>
      </c>
      <c r="ARG831">
        <v>4</v>
      </c>
      <c r="ARY831">
        <v>2</v>
      </c>
      <c r="ATJ831">
        <v>5</v>
      </c>
      <c r="ATL831">
        <v>3</v>
      </c>
      <c r="AUF831">
        <v>4</v>
      </c>
      <c r="AUR831">
        <v>3</v>
      </c>
      <c r="AUX831">
        <v>3</v>
      </c>
      <c r="AVK831">
        <v>4</v>
      </c>
      <c r="AWI831">
        <v>5</v>
      </c>
      <c r="AWY831">
        <v>4</v>
      </c>
      <c r="AXH831">
        <v>3</v>
      </c>
      <c r="AYI831">
        <v>4</v>
      </c>
      <c r="BAR831">
        <v>4</v>
      </c>
      <c r="BDM831">
        <v>3</v>
      </c>
      <c r="BEK831">
        <v>2</v>
      </c>
      <c r="BEQ831">
        <v>3</v>
      </c>
      <c r="BER831">
        <v>4</v>
      </c>
      <c r="BET831">
        <v>4</v>
      </c>
      <c r="BFA831">
        <v>4</v>
      </c>
      <c r="BFQ831">
        <v>4</v>
      </c>
      <c r="BFR831">
        <v>4</v>
      </c>
      <c r="BGY831">
        <v>4</v>
      </c>
      <c r="BGZ831">
        <v>4</v>
      </c>
      <c r="BJW831">
        <v>4</v>
      </c>
      <c r="BJZ831">
        <v>4</v>
      </c>
    </row>
    <row r="832" spans="1:1022 1025:1662" x14ac:dyDescent="0.35">
      <c r="A832" s="1">
        <v>830</v>
      </c>
      <c r="D832">
        <v>3</v>
      </c>
      <c r="AC832">
        <v>5</v>
      </c>
      <c r="AL832">
        <v>3</v>
      </c>
      <c r="AQ832">
        <v>4</v>
      </c>
      <c r="AT832">
        <v>3</v>
      </c>
      <c r="BE832">
        <v>4</v>
      </c>
      <c r="DK832">
        <v>3</v>
      </c>
      <c r="ED832">
        <v>4</v>
      </c>
      <c r="EE832">
        <v>1</v>
      </c>
      <c r="EF832">
        <v>2</v>
      </c>
      <c r="EN832">
        <v>5</v>
      </c>
      <c r="GD832">
        <v>5</v>
      </c>
      <c r="HS832">
        <v>5</v>
      </c>
      <c r="IQ832">
        <v>5</v>
      </c>
      <c r="KJ832">
        <v>1</v>
      </c>
      <c r="KM832">
        <v>4</v>
      </c>
      <c r="KP832">
        <v>3</v>
      </c>
      <c r="KS832">
        <v>3</v>
      </c>
      <c r="KU832">
        <v>2</v>
      </c>
      <c r="LB832">
        <v>3</v>
      </c>
      <c r="LR832">
        <v>3</v>
      </c>
      <c r="MA832">
        <v>4</v>
      </c>
      <c r="NK832">
        <v>4</v>
      </c>
      <c r="NR832">
        <v>5</v>
      </c>
      <c r="PA832">
        <v>5</v>
      </c>
      <c r="PB832">
        <v>5</v>
      </c>
      <c r="PS832">
        <v>5</v>
      </c>
      <c r="QC832">
        <v>3</v>
      </c>
      <c r="QP832">
        <v>5</v>
      </c>
      <c r="SB832">
        <v>3</v>
      </c>
      <c r="SF832">
        <v>5</v>
      </c>
      <c r="UG832">
        <v>5</v>
      </c>
      <c r="UZ832">
        <v>4</v>
      </c>
      <c r="VZ832">
        <v>4</v>
      </c>
      <c r="WN832">
        <v>4</v>
      </c>
      <c r="WP832">
        <v>4</v>
      </c>
      <c r="WQ832">
        <v>2</v>
      </c>
      <c r="WT832">
        <v>3</v>
      </c>
      <c r="WZ832">
        <v>4</v>
      </c>
      <c r="XE832">
        <v>4</v>
      </c>
      <c r="XI832">
        <v>4</v>
      </c>
      <c r="XU832">
        <v>5</v>
      </c>
      <c r="YB832">
        <v>1</v>
      </c>
      <c r="ZH832">
        <v>4</v>
      </c>
      <c r="ZK832">
        <v>3</v>
      </c>
      <c r="AAO832">
        <v>5</v>
      </c>
      <c r="ABB832">
        <v>5</v>
      </c>
      <c r="ABU832">
        <v>5</v>
      </c>
      <c r="ABZ832">
        <v>4</v>
      </c>
      <c r="ADS832">
        <v>3</v>
      </c>
      <c r="AFP832">
        <v>4</v>
      </c>
      <c r="AFU832">
        <v>5</v>
      </c>
      <c r="AGD832">
        <v>3</v>
      </c>
      <c r="AGK832">
        <v>4</v>
      </c>
      <c r="AHH832">
        <v>4</v>
      </c>
      <c r="AIA832">
        <v>4</v>
      </c>
      <c r="AIN832">
        <v>4</v>
      </c>
      <c r="AIR832">
        <v>5</v>
      </c>
      <c r="AJZ832">
        <v>5</v>
      </c>
      <c r="ALS832">
        <v>4</v>
      </c>
      <c r="AMW832">
        <v>4</v>
      </c>
      <c r="AOM832">
        <v>5</v>
      </c>
      <c r="AQP832">
        <v>5</v>
      </c>
      <c r="ASE832">
        <v>4</v>
      </c>
      <c r="ASJ832">
        <v>4</v>
      </c>
      <c r="ASV832">
        <v>2</v>
      </c>
      <c r="ATE832">
        <v>5</v>
      </c>
      <c r="ATK832">
        <v>5</v>
      </c>
      <c r="ATL832">
        <v>4</v>
      </c>
      <c r="AUN832">
        <v>5</v>
      </c>
      <c r="AUU832">
        <v>5</v>
      </c>
      <c r="AVC832">
        <v>3</v>
      </c>
      <c r="AVG832">
        <v>5</v>
      </c>
      <c r="AWL832">
        <v>1</v>
      </c>
      <c r="AWQ832">
        <v>4</v>
      </c>
      <c r="AYE832">
        <v>5</v>
      </c>
      <c r="AYO832">
        <v>4</v>
      </c>
      <c r="AYZ832">
        <v>3</v>
      </c>
      <c r="AZP832">
        <v>1</v>
      </c>
      <c r="AZW832">
        <v>4</v>
      </c>
      <c r="BAC832">
        <v>5</v>
      </c>
      <c r="BAN832">
        <v>2</v>
      </c>
      <c r="BAO832">
        <v>3</v>
      </c>
      <c r="BAQ832">
        <v>3</v>
      </c>
      <c r="BAR832">
        <v>3</v>
      </c>
      <c r="BAT832">
        <v>2</v>
      </c>
      <c r="BAU832">
        <v>3</v>
      </c>
      <c r="BAV832">
        <v>5</v>
      </c>
      <c r="BBE832">
        <v>4</v>
      </c>
      <c r="BCQ832">
        <v>3</v>
      </c>
      <c r="BCV832">
        <v>1</v>
      </c>
      <c r="BDF832">
        <v>3</v>
      </c>
      <c r="BDG832">
        <v>3</v>
      </c>
      <c r="BEH832">
        <v>5</v>
      </c>
      <c r="BET832">
        <v>5</v>
      </c>
      <c r="BFA832">
        <v>5</v>
      </c>
      <c r="BFH832">
        <v>1</v>
      </c>
      <c r="BFI832">
        <v>2</v>
      </c>
      <c r="BFJ832">
        <v>4</v>
      </c>
      <c r="BFQ832">
        <v>4</v>
      </c>
      <c r="BGA832">
        <v>4</v>
      </c>
      <c r="BHA832">
        <v>3</v>
      </c>
      <c r="BHF832">
        <v>4</v>
      </c>
      <c r="BHG832">
        <v>4</v>
      </c>
      <c r="BIS832">
        <v>5</v>
      </c>
      <c r="BJW832">
        <v>3</v>
      </c>
    </row>
    <row r="833" spans="1:1022 1025:1664" x14ac:dyDescent="0.35">
      <c r="A833" s="1">
        <v>831</v>
      </c>
      <c r="AH833">
        <v>3</v>
      </c>
      <c r="BI833">
        <v>4</v>
      </c>
      <c r="CL833">
        <v>3</v>
      </c>
      <c r="CP833">
        <v>3</v>
      </c>
      <c r="CV833">
        <v>3</v>
      </c>
      <c r="DK833">
        <v>5</v>
      </c>
      <c r="HA833">
        <v>4</v>
      </c>
      <c r="HF833">
        <v>2</v>
      </c>
      <c r="HS833">
        <v>5</v>
      </c>
      <c r="LV833">
        <v>3</v>
      </c>
      <c r="LW833">
        <v>2</v>
      </c>
      <c r="MC833">
        <v>2</v>
      </c>
      <c r="MM833">
        <v>4</v>
      </c>
      <c r="NP833">
        <v>2</v>
      </c>
      <c r="OV833">
        <v>2</v>
      </c>
      <c r="OW833">
        <v>2</v>
      </c>
      <c r="OZ833">
        <v>5</v>
      </c>
      <c r="QM833">
        <v>4</v>
      </c>
      <c r="RE833">
        <v>2</v>
      </c>
      <c r="RK833">
        <v>2</v>
      </c>
      <c r="RR833">
        <v>5</v>
      </c>
      <c r="SF833">
        <v>4</v>
      </c>
      <c r="TA833">
        <v>5</v>
      </c>
      <c r="VG833">
        <v>4</v>
      </c>
      <c r="VI833">
        <v>4</v>
      </c>
      <c r="VO833">
        <v>4</v>
      </c>
      <c r="WY833">
        <v>5</v>
      </c>
      <c r="XE833">
        <v>4</v>
      </c>
      <c r="XN833">
        <v>4</v>
      </c>
      <c r="YR833">
        <v>3</v>
      </c>
      <c r="ABG833">
        <v>2</v>
      </c>
      <c r="ABO833">
        <v>4</v>
      </c>
      <c r="ABU833">
        <v>5</v>
      </c>
      <c r="ADB833">
        <v>4</v>
      </c>
      <c r="AEW833">
        <v>3</v>
      </c>
      <c r="AFM833">
        <v>2</v>
      </c>
      <c r="AFX833">
        <v>1</v>
      </c>
      <c r="AGD833">
        <v>4</v>
      </c>
      <c r="AGQ833">
        <v>4</v>
      </c>
      <c r="AJR833">
        <v>2</v>
      </c>
      <c r="AJX833">
        <v>2</v>
      </c>
      <c r="AMD833">
        <v>4</v>
      </c>
      <c r="APT833">
        <v>5</v>
      </c>
      <c r="AQS833">
        <v>3</v>
      </c>
      <c r="ASH833">
        <v>4</v>
      </c>
      <c r="ASJ833">
        <v>3</v>
      </c>
      <c r="ASN833">
        <v>4</v>
      </c>
      <c r="ASV833">
        <v>5</v>
      </c>
      <c r="ATK833">
        <v>5</v>
      </c>
      <c r="ATP833">
        <v>3</v>
      </c>
      <c r="ATU833">
        <v>5</v>
      </c>
      <c r="AUK833">
        <v>4</v>
      </c>
      <c r="AUN833">
        <v>5</v>
      </c>
      <c r="AVE833">
        <v>3</v>
      </c>
      <c r="AWB833">
        <v>2</v>
      </c>
      <c r="AWL833">
        <v>1</v>
      </c>
      <c r="AXD833">
        <v>4</v>
      </c>
      <c r="AXS833">
        <v>5</v>
      </c>
      <c r="AZE833">
        <v>3</v>
      </c>
      <c r="AZS833">
        <v>2</v>
      </c>
      <c r="BAV833">
        <v>5</v>
      </c>
      <c r="BAY833">
        <v>2</v>
      </c>
      <c r="BCM833">
        <v>3</v>
      </c>
      <c r="BDF833">
        <v>5</v>
      </c>
      <c r="BEQ833">
        <v>3</v>
      </c>
      <c r="BET833">
        <v>5</v>
      </c>
      <c r="BFQ833">
        <v>4</v>
      </c>
      <c r="BGK833">
        <v>5</v>
      </c>
      <c r="BHN833">
        <v>5</v>
      </c>
      <c r="BHV833">
        <v>4</v>
      </c>
      <c r="BIE833">
        <v>3</v>
      </c>
      <c r="BIV833">
        <v>4</v>
      </c>
      <c r="BKU833">
        <v>2</v>
      </c>
    </row>
    <row r="834" spans="1:1022 1025:1664" x14ac:dyDescent="0.35">
      <c r="A834" s="1">
        <v>832</v>
      </c>
      <c r="FX834">
        <v>2</v>
      </c>
      <c r="LV834">
        <v>3</v>
      </c>
      <c r="LW834">
        <v>3</v>
      </c>
      <c r="MI834">
        <v>4</v>
      </c>
      <c r="NP834">
        <v>3</v>
      </c>
      <c r="OV834">
        <v>4</v>
      </c>
      <c r="OW834">
        <v>3</v>
      </c>
      <c r="QT834">
        <v>3</v>
      </c>
      <c r="RE834">
        <v>3</v>
      </c>
      <c r="VG834">
        <v>4</v>
      </c>
      <c r="ADP834">
        <v>2</v>
      </c>
      <c r="AGD834">
        <v>4</v>
      </c>
      <c r="AKV834">
        <v>3</v>
      </c>
      <c r="ALG834">
        <v>3</v>
      </c>
      <c r="AMH834">
        <v>3</v>
      </c>
      <c r="ARJ834">
        <v>2</v>
      </c>
      <c r="AUN834">
        <v>3</v>
      </c>
      <c r="AWB834">
        <v>3</v>
      </c>
      <c r="AWL834">
        <v>3</v>
      </c>
      <c r="AWM834">
        <v>2</v>
      </c>
      <c r="BAV834">
        <v>3</v>
      </c>
      <c r="BET834">
        <v>5</v>
      </c>
      <c r="BGV834">
        <v>2</v>
      </c>
      <c r="BID834">
        <v>2</v>
      </c>
      <c r="BKD834">
        <v>2</v>
      </c>
    </row>
    <row r="835" spans="1:1022 1025:1664" x14ac:dyDescent="0.35">
      <c r="A835" s="1">
        <v>833</v>
      </c>
      <c r="C835">
        <v>3</v>
      </c>
      <c r="I835">
        <v>4</v>
      </c>
      <c r="Q835">
        <v>3</v>
      </c>
      <c r="R835">
        <v>2</v>
      </c>
      <c r="S835">
        <v>3</v>
      </c>
      <c r="AJ835">
        <v>2</v>
      </c>
      <c r="AK835">
        <v>4</v>
      </c>
      <c r="AQ835">
        <v>5</v>
      </c>
      <c r="AR835">
        <v>3</v>
      </c>
      <c r="AT835">
        <v>2</v>
      </c>
      <c r="AY835">
        <v>4</v>
      </c>
      <c r="AZ835">
        <v>4</v>
      </c>
      <c r="BC835">
        <v>2</v>
      </c>
      <c r="BG835">
        <v>2</v>
      </c>
      <c r="BM835">
        <v>1</v>
      </c>
      <c r="CK835">
        <v>5</v>
      </c>
      <c r="CL835">
        <v>3</v>
      </c>
      <c r="CM835">
        <v>4</v>
      </c>
      <c r="CR835">
        <v>3</v>
      </c>
      <c r="CZ835">
        <v>1</v>
      </c>
      <c r="DB835">
        <v>1</v>
      </c>
      <c r="DK835">
        <v>1</v>
      </c>
      <c r="DQ835">
        <v>4</v>
      </c>
      <c r="DY835">
        <v>2</v>
      </c>
      <c r="ED835">
        <v>1</v>
      </c>
      <c r="EO835">
        <v>4</v>
      </c>
      <c r="EV835">
        <v>3</v>
      </c>
      <c r="EW835">
        <v>2</v>
      </c>
      <c r="EX835">
        <v>4</v>
      </c>
      <c r="EY835">
        <v>4</v>
      </c>
      <c r="FY835">
        <v>3</v>
      </c>
      <c r="GD835">
        <v>5</v>
      </c>
      <c r="GG835">
        <v>3</v>
      </c>
      <c r="GS835">
        <v>1</v>
      </c>
      <c r="GV835">
        <v>4</v>
      </c>
      <c r="GW835">
        <v>1</v>
      </c>
      <c r="GZ835">
        <v>4</v>
      </c>
      <c r="HA835">
        <v>5</v>
      </c>
      <c r="HC835">
        <v>3</v>
      </c>
      <c r="HF835">
        <v>3</v>
      </c>
      <c r="HO835">
        <v>2</v>
      </c>
      <c r="HQ835">
        <v>2</v>
      </c>
      <c r="HS835">
        <v>3</v>
      </c>
      <c r="HT835">
        <v>4</v>
      </c>
      <c r="HY835">
        <v>5</v>
      </c>
      <c r="IC835">
        <v>2</v>
      </c>
      <c r="IE835">
        <v>2</v>
      </c>
      <c r="IH835">
        <v>1</v>
      </c>
      <c r="IQ835">
        <v>2</v>
      </c>
      <c r="IW835">
        <v>2</v>
      </c>
      <c r="JC835">
        <v>4</v>
      </c>
      <c r="JD835">
        <v>4</v>
      </c>
      <c r="JH835">
        <v>2</v>
      </c>
      <c r="JL835">
        <v>5</v>
      </c>
      <c r="JO835">
        <v>4</v>
      </c>
      <c r="KL835">
        <v>5</v>
      </c>
      <c r="KS835">
        <v>5</v>
      </c>
      <c r="KU835">
        <v>3</v>
      </c>
      <c r="KY835">
        <v>2</v>
      </c>
      <c r="LE835">
        <v>3</v>
      </c>
      <c r="LG835">
        <v>5</v>
      </c>
      <c r="LI835">
        <v>3</v>
      </c>
      <c r="LQ835">
        <v>1</v>
      </c>
      <c r="LR835">
        <v>3</v>
      </c>
      <c r="LT835">
        <v>1</v>
      </c>
      <c r="LV835">
        <v>2</v>
      </c>
      <c r="LZ835">
        <v>3</v>
      </c>
      <c r="MA835">
        <v>3</v>
      </c>
      <c r="ME835">
        <v>1</v>
      </c>
      <c r="MK835">
        <v>2</v>
      </c>
      <c r="ML835">
        <v>4</v>
      </c>
      <c r="MR835">
        <v>2</v>
      </c>
      <c r="MS835">
        <v>4</v>
      </c>
      <c r="MX835">
        <v>5</v>
      </c>
      <c r="NT835">
        <v>3</v>
      </c>
      <c r="OK835">
        <v>4</v>
      </c>
      <c r="ON835">
        <v>1</v>
      </c>
      <c r="OR835">
        <v>2</v>
      </c>
      <c r="OX835">
        <v>2</v>
      </c>
      <c r="OZ835">
        <v>4</v>
      </c>
      <c r="PA835">
        <v>3</v>
      </c>
      <c r="PB835">
        <v>2</v>
      </c>
      <c r="PC835">
        <v>5</v>
      </c>
      <c r="PK835">
        <v>4</v>
      </c>
      <c r="PR835">
        <v>2</v>
      </c>
      <c r="PS835">
        <v>5</v>
      </c>
      <c r="PZ835">
        <v>3</v>
      </c>
      <c r="QA835">
        <v>4</v>
      </c>
      <c r="QJ835">
        <v>5</v>
      </c>
      <c r="QL835">
        <v>1</v>
      </c>
      <c r="QP835">
        <v>2</v>
      </c>
      <c r="QW835">
        <v>1</v>
      </c>
      <c r="QX835">
        <v>1</v>
      </c>
      <c r="QY835">
        <v>3</v>
      </c>
      <c r="RI835">
        <v>4</v>
      </c>
      <c r="RJ835">
        <v>1</v>
      </c>
      <c r="RR835">
        <v>5</v>
      </c>
      <c r="SB835">
        <v>4</v>
      </c>
      <c r="SF835">
        <v>4</v>
      </c>
      <c r="TA835">
        <v>3</v>
      </c>
      <c r="TJ835">
        <v>3</v>
      </c>
      <c r="UC835">
        <v>3</v>
      </c>
      <c r="UG835">
        <v>2</v>
      </c>
      <c r="UZ835">
        <v>3</v>
      </c>
      <c r="VA835">
        <v>4</v>
      </c>
      <c r="VD835">
        <v>4</v>
      </c>
      <c r="VU835">
        <v>3</v>
      </c>
      <c r="WE835">
        <v>2</v>
      </c>
      <c r="WL835">
        <v>5</v>
      </c>
      <c r="WP835">
        <v>5</v>
      </c>
      <c r="WQ835">
        <v>5</v>
      </c>
      <c r="WZ835">
        <v>5</v>
      </c>
      <c r="XA835">
        <v>5</v>
      </c>
      <c r="XE835">
        <v>3</v>
      </c>
      <c r="XI835">
        <v>1</v>
      </c>
      <c r="XP835">
        <v>1</v>
      </c>
      <c r="XR835">
        <v>3</v>
      </c>
      <c r="XU835">
        <v>4</v>
      </c>
      <c r="YF835">
        <v>4</v>
      </c>
      <c r="YH835">
        <v>1</v>
      </c>
      <c r="YJ835">
        <v>2</v>
      </c>
      <c r="YR835">
        <v>3</v>
      </c>
      <c r="YS835">
        <v>3</v>
      </c>
      <c r="YV835">
        <v>4</v>
      </c>
      <c r="ZK835">
        <v>2</v>
      </c>
      <c r="ABK835">
        <v>2</v>
      </c>
      <c r="ABM835">
        <v>3</v>
      </c>
      <c r="ABP835">
        <v>4</v>
      </c>
      <c r="ABR835">
        <v>1</v>
      </c>
      <c r="ACE835">
        <v>4</v>
      </c>
      <c r="ACO835">
        <v>5</v>
      </c>
      <c r="ACP835">
        <v>3</v>
      </c>
      <c r="ACU835">
        <v>3</v>
      </c>
      <c r="ACV835">
        <v>1</v>
      </c>
      <c r="ADU835">
        <v>1</v>
      </c>
      <c r="ADW835">
        <v>1</v>
      </c>
      <c r="AEG835">
        <v>2</v>
      </c>
      <c r="AEL835">
        <v>4</v>
      </c>
      <c r="AEP835">
        <v>3</v>
      </c>
      <c r="AEY835">
        <v>3</v>
      </c>
      <c r="AFB835">
        <v>3</v>
      </c>
      <c r="AFK835">
        <v>2</v>
      </c>
      <c r="AFU835">
        <v>4</v>
      </c>
      <c r="AGV835">
        <v>5</v>
      </c>
      <c r="AHG835">
        <v>3</v>
      </c>
      <c r="AHX835">
        <v>1</v>
      </c>
      <c r="AHZ835">
        <v>4</v>
      </c>
      <c r="AIA835">
        <v>3</v>
      </c>
      <c r="AIK835">
        <v>3</v>
      </c>
      <c r="AJB835">
        <v>4</v>
      </c>
      <c r="AJC835">
        <v>2</v>
      </c>
      <c r="AJI835">
        <v>4</v>
      </c>
      <c r="AJK835">
        <v>4</v>
      </c>
      <c r="AJP835">
        <v>2</v>
      </c>
      <c r="AKF835">
        <v>4</v>
      </c>
      <c r="AKP835">
        <v>2</v>
      </c>
      <c r="AKU835">
        <v>3</v>
      </c>
      <c r="AKV835">
        <v>2</v>
      </c>
      <c r="AKX835">
        <v>3</v>
      </c>
      <c r="ALA835">
        <v>3</v>
      </c>
      <c r="ALH835">
        <v>1</v>
      </c>
      <c r="ALJ835">
        <v>5</v>
      </c>
      <c r="ALK835">
        <v>5</v>
      </c>
      <c r="ALQ835">
        <v>3</v>
      </c>
      <c r="AMK835">
        <v>4</v>
      </c>
      <c r="ANB835">
        <v>3</v>
      </c>
      <c r="ANE835">
        <v>1</v>
      </c>
      <c r="ANJ835">
        <v>1</v>
      </c>
      <c r="ANS835">
        <v>2</v>
      </c>
      <c r="ANW835">
        <v>5</v>
      </c>
      <c r="ANZ835">
        <v>4</v>
      </c>
      <c r="AOB835">
        <v>4</v>
      </c>
      <c r="AON835">
        <v>4</v>
      </c>
      <c r="AOO835">
        <v>3</v>
      </c>
      <c r="APE835">
        <v>3</v>
      </c>
      <c r="APG835">
        <v>3</v>
      </c>
      <c r="APH835">
        <v>5</v>
      </c>
      <c r="APL835">
        <v>4</v>
      </c>
      <c r="AQE835">
        <v>4</v>
      </c>
      <c r="AQH835">
        <v>3</v>
      </c>
      <c r="AQK835">
        <v>3</v>
      </c>
      <c r="AQL835">
        <v>3</v>
      </c>
      <c r="AQO835">
        <v>4</v>
      </c>
      <c r="AQP835">
        <v>4</v>
      </c>
      <c r="AQS835">
        <v>5</v>
      </c>
      <c r="AQZ835">
        <v>2</v>
      </c>
      <c r="ARO835">
        <v>2</v>
      </c>
      <c r="ARP835">
        <v>2</v>
      </c>
      <c r="ASH835">
        <v>2</v>
      </c>
      <c r="ASN835">
        <v>4</v>
      </c>
      <c r="ASO835">
        <v>3</v>
      </c>
      <c r="ASU835">
        <v>5</v>
      </c>
      <c r="ASV835">
        <v>4</v>
      </c>
      <c r="ATB835">
        <v>4</v>
      </c>
      <c r="ATG835">
        <v>2</v>
      </c>
      <c r="ATJ835">
        <v>5</v>
      </c>
      <c r="ATK835">
        <v>2</v>
      </c>
      <c r="ATM835">
        <v>5</v>
      </c>
      <c r="ATN835">
        <v>2</v>
      </c>
      <c r="ATO835">
        <v>4</v>
      </c>
      <c r="ATP835">
        <v>3</v>
      </c>
      <c r="ATW835">
        <v>2</v>
      </c>
      <c r="AUK835">
        <v>4</v>
      </c>
      <c r="AUN835">
        <v>2</v>
      </c>
      <c r="AUO835">
        <v>3</v>
      </c>
      <c r="AVD835">
        <v>1</v>
      </c>
      <c r="AVI835">
        <v>5</v>
      </c>
      <c r="AVS835">
        <v>4</v>
      </c>
      <c r="AVT835">
        <v>4</v>
      </c>
      <c r="AWL835">
        <v>2</v>
      </c>
      <c r="AXA835">
        <v>3</v>
      </c>
      <c r="AXC835">
        <v>5</v>
      </c>
      <c r="AXS835">
        <v>3</v>
      </c>
      <c r="AXX835">
        <v>4</v>
      </c>
      <c r="AYE835">
        <v>3</v>
      </c>
      <c r="AYM835">
        <v>2</v>
      </c>
      <c r="AYN835">
        <v>4</v>
      </c>
      <c r="AYR835">
        <v>4</v>
      </c>
      <c r="AZU835">
        <v>3</v>
      </c>
      <c r="BAJ835">
        <v>2</v>
      </c>
      <c r="BAO835">
        <v>1</v>
      </c>
      <c r="BAQ835">
        <v>2</v>
      </c>
      <c r="BAT835">
        <v>2</v>
      </c>
      <c r="BAV835">
        <v>2</v>
      </c>
      <c r="BAY835">
        <v>5</v>
      </c>
      <c r="BBE835">
        <v>3</v>
      </c>
      <c r="BBT835">
        <v>3</v>
      </c>
      <c r="BBV835">
        <v>2</v>
      </c>
      <c r="BCA835">
        <v>5</v>
      </c>
      <c r="BCD835">
        <v>3</v>
      </c>
      <c r="BCM835">
        <v>3</v>
      </c>
      <c r="BCP835">
        <v>5</v>
      </c>
      <c r="BCU835">
        <v>2</v>
      </c>
      <c r="BDB835">
        <v>5</v>
      </c>
      <c r="BDF835">
        <v>5</v>
      </c>
      <c r="BDG835">
        <v>5</v>
      </c>
      <c r="BDI835">
        <v>4</v>
      </c>
      <c r="BDW835">
        <v>1</v>
      </c>
      <c r="BEA835">
        <v>5</v>
      </c>
      <c r="BEQ835">
        <v>1</v>
      </c>
      <c r="BEX835">
        <v>2</v>
      </c>
      <c r="BFA835">
        <v>3</v>
      </c>
      <c r="BFJ835">
        <v>1</v>
      </c>
      <c r="BFN835">
        <v>4</v>
      </c>
      <c r="BFR835">
        <v>3</v>
      </c>
      <c r="BFV835">
        <v>4</v>
      </c>
      <c r="BGA835">
        <v>3</v>
      </c>
      <c r="BGB835">
        <v>2</v>
      </c>
      <c r="BGE835">
        <v>2</v>
      </c>
      <c r="BGK835">
        <v>3</v>
      </c>
      <c r="BGO835">
        <v>2</v>
      </c>
      <c r="BHA835">
        <v>2</v>
      </c>
      <c r="BHG835">
        <v>5</v>
      </c>
      <c r="BHJ835">
        <v>1</v>
      </c>
      <c r="BHM835">
        <v>3</v>
      </c>
      <c r="BHN835">
        <v>5</v>
      </c>
      <c r="BHV835">
        <v>2</v>
      </c>
      <c r="BIB835">
        <v>1</v>
      </c>
      <c r="BIE835">
        <v>3</v>
      </c>
      <c r="BIJ835">
        <v>4</v>
      </c>
      <c r="BIY835">
        <v>4</v>
      </c>
      <c r="BJS835">
        <v>5</v>
      </c>
      <c r="BJW835">
        <v>4</v>
      </c>
      <c r="BJZ835">
        <v>4</v>
      </c>
      <c r="BKU835">
        <v>3</v>
      </c>
      <c r="BKZ835">
        <v>1</v>
      </c>
    </row>
    <row r="836" spans="1:1022 1025:1664" x14ac:dyDescent="0.35">
      <c r="A836" s="1">
        <v>834</v>
      </c>
      <c r="AH836">
        <v>3</v>
      </c>
      <c r="AS836">
        <v>4</v>
      </c>
      <c r="CP836">
        <v>5</v>
      </c>
      <c r="CV836">
        <v>5</v>
      </c>
      <c r="EL836">
        <v>4</v>
      </c>
      <c r="FX836">
        <v>3</v>
      </c>
      <c r="HC836">
        <v>5</v>
      </c>
      <c r="KI836">
        <v>3.5</v>
      </c>
      <c r="LW836">
        <v>4</v>
      </c>
      <c r="NP836">
        <v>2</v>
      </c>
      <c r="OA836">
        <v>3</v>
      </c>
      <c r="OV836">
        <v>4</v>
      </c>
      <c r="OW836">
        <v>4</v>
      </c>
      <c r="PK836">
        <v>3</v>
      </c>
      <c r="QT836">
        <v>4</v>
      </c>
      <c r="RR836">
        <v>4</v>
      </c>
      <c r="SF836">
        <v>4</v>
      </c>
      <c r="VB836">
        <v>5</v>
      </c>
      <c r="VG836">
        <v>4</v>
      </c>
      <c r="VI836">
        <v>5</v>
      </c>
      <c r="WB836">
        <v>4</v>
      </c>
      <c r="WP836">
        <v>5</v>
      </c>
      <c r="WY836">
        <v>4</v>
      </c>
      <c r="ACO836">
        <v>3</v>
      </c>
      <c r="ADB836">
        <v>5</v>
      </c>
      <c r="AFY836">
        <v>5</v>
      </c>
      <c r="AGD836">
        <v>3</v>
      </c>
      <c r="AGF836">
        <v>4</v>
      </c>
      <c r="AIT836">
        <v>2</v>
      </c>
      <c r="AJL836">
        <v>2</v>
      </c>
      <c r="AKL836">
        <v>4</v>
      </c>
      <c r="AKP836">
        <v>2</v>
      </c>
      <c r="ALA836">
        <v>4</v>
      </c>
      <c r="ALS836">
        <v>4</v>
      </c>
      <c r="AMM836">
        <v>3</v>
      </c>
      <c r="AUN836">
        <v>5</v>
      </c>
      <c r="AVE836">
        <v>4</v>
      </c>
      <c r="AVO836">
        <v>5</v>
      </c>
      <c r="AWL836">
        <v>5</v>
      </c>
      <c r="AWY836">
        <v>3</v>
      </c>
      <c r="AYN836">
        <v>5</v>
      </c>
      <c r="BAV836">
        <v>5</v>
      </c>
      <c r="BCM836">
        <v>5</v>
      </c>
      <c r="BDW836">
        <v>4</v>
      </c>
      <c r="BEO836">
        <v>4</v>
      </c>
      <c r="BEQ836">
        <v>4</v>
      </c>
      <c r="BET836">
        <v>5</v>
      </c>
      <c r="BFI836">
        <v>3</v>
      </c>
      <c r="BFR836">
        <v>5</v>
      </c>
      <c r="BFV836">
        <v>2</v>
      </c>
      <c r="BGK836">
        <v>4</v>
      </c>
      <c r="BIE836">
        <v>4</v>
      </c>
      <c r="BJW836">
        <v>4</v>
      </c>
    </row>
    <row r="837" spans="1:1022 1025:1664" x14ac:dyDescent="0.35">
      <c r="A837" s="1">
        <v>835</v>
      </c>
      <c r="D837">
        <v>2</v>
      </c>
      <c r="I837">
        <v>5</v>
      </c>
      <c r="AQ837">
        <v>4</v>
      </c>
      <c r="AT837">
        <v>4</v>
      </c>
      <c r="AU837">
        <v>5</v>
      </c>
      <c r="AZ837">
        <v>4</v>
      </c>
      <c r="CF837">
        <v>3</v>
      </c>
      <c r="CK837">
        <v>5</v>
      </c>
      <c r="CL837">
        <v>4</v>
      </c>
      <c r="DK837">
        <v>3</v>
      </c>
      <c r="DL837">
        <v>4</v>
      </c>
      <c r="EK837">
        <v>3</v>
      </c>
      <c r="EN837">
        <v>3</v>
      </c>
      <c r="EY837">
        <v>3</v>
      </c>
      <c r="FX837">
        <v>5</v>
      </c>
      <c r="GS837">
        <v>4</v>
      </c>
      <c r="GZ837">
        <v>5</v>
      </c>
      <c r="HW837">
        <v>5</v>
      </c>
      <c r="IA837">
        <v>5</v>
      </c>
      <c r="JC837">
        <v>4</v>
      </c>
      <c r="JT837">
        <v>5</v>
      </c>
      <c r="KL837">
        <v>5</v>
      </c>
      <c r="KM837">
        <v>5</v>
      </c>
      <c r="KS837">
        <v>3</v>
      </c>
      <c r="LG837">
        <v>5</v>
      </c>
      <c r="MA837">
        <v>3</v>
      </c>
      <c r="MK837">
        <v>3</v>
      </c>
      <c r="ML837">
        <v>5</v>
      </c>
      <c r="NK837">
        <v>5</v>
      </c>
      <c r="OB837">
        <v>5</v>
      </c>
      <c r="OY837">
        <v>3</v>
      </c>
      <c r="QF837">
        <v>4</v>
      </c>
      <c r="QT837">
        <v>3</v>
      </c>
      <c r="RL837">
        <v>4</v>
      </c>
      <c r="SL837">
        <v>4</v>
      </c>
      <c r="SU837">
        <v>4</v>
      </c>
      <c r="SY837">
        <v>4</v>
      </c>
      <c r="UG837">
        <v>5</v>
      </c>
      <c r="UV837">
        <v>4</v>
      </c>
      <c r="VJ837">
        <v>4</v>
      </c>
      <c r="WF837">
        <v>5</v>
      </c>
      <c r="WL837">
        <v>3</v>
      </c>
      <c r="WP837">
        <v>4</v>
      </c>
      <c r="WQ837">
        <v>4</v>
      </c>
      <c r="WV837">
        <v>5</v>
      </c>
      <c r="WY837">
        <v>4</v>
      </c>
      <c r="XE837">
        <v>5</v>
      </c>
      <c r="ABU837">
        <v>5</v>
      </c>
      <c r="ACU837">
        <v>5</v>
      </c>
      <c r="ADB837">
        <v>4</v>
      </c>
      <c r="ADO837">
        <v>3</v>
      </c>
      <c r="AGD837">
        <v>3</v>
      </c>
      <c r="AGQ837">
        <v>4</v>
      </c>
      <c r="AHH837">
        <v>4</v>
      </c>
      <c r="AIR837">
        <v>4</v>
      </c>
      <c r="AJL837">
        <v>4</v>
      </c>
      <c r="AKD837">
        <v>3</v>
      </c>
      <c r="AKX837">
        <v>4</v>
      </c>
      <c r="AKY837">
        <v>3</v>
      </c>
      <c r="ALA837">
        <v>3</v>
      </c>
      <c r="ALB837">
        <v>5</v>
      </c>
      <c r="ALS837">
        <v>5</v>
      </c>
      <c r="AMA837">
        <v>5</v>
      </c>
      <c r="AMO837">
        <v>5</v>
      </c>
      <c r="AMT837">
        <v>4</v>
      </c>
      <c r="ANW837">
        <v>4</v>
      </c>
      <c r="AOG837">
        <v>4</v>
      </c>
      <c r="APF837">
        <v>5</v>
      </c>
      <c r="APL837">
        <v>5</v>
      </c>
      <c r="AQP837">
        <v>3</v>
      </c>
      <c r="ARE837">
        <v>5</v>
      </c>
      <c r="ARO837">
        <v>4</v>
      </c>
      <c r="ASH837">
        <v>4</v>
      </c>
      <c r="ASU837">
        <v>4</v>
      </c>
      <c r="ATK837">
        <v>5</v>
      </c>
      <c r="ATL837">
        <v>4</v>
      </c>
      <c r="AUU837">
        <v>4</v>
      </c>
      <c r="AUX837">
        <v>4</v>
      </c>
      <c r="AVW837">
        <v>4</v>
      </c>
      <c r="AWI837">
        <v>5</v>
      </c>
      <c r="AWL837">
        <v>2</v>
      </c>
      <c r="AWW837">
        <v>4</v>
      </c>
      <c r="AWX837">
        <v>5</v>
      </c>
      <c r="AXE837">
        <v>5</v>
      </c>
      <c r="AXF837">
        <v>5</v>
      </c>
      <c r="AXX837">
        <v>4</v>
      </c>
      <c r="AYE837">
        <v>5</v>
      </c>
      <c r="AYN837">
        <v>3</v>
      </c>
      <c r="AYY837">
        <v>5</v>
      </c>
      <c r="AZM837">
        <v>5</v>
      </c>
      <c r="AZO837">
        <v>5</v>
      </c>
      <c r="BAV837">
        <v>4</v>
      </c>
      <c r="BBE837">
        <v>4</v>
      </c>
      <c r="BCA837">
        <v>5</v>
      </c>
      <c r="BDB837">
        <v>4</v>
      </c>
      <c r="BET837">
        <v>5</v>
      </c>
      <c r="BFA837">
        <v>4</v>
      </c>
      <c r="BFQ837">
        <v>3</v>
      </c>
      <c r="BIV837">
        <v>3</v>
      </c>
      <c r="BJE837">
        <v>4</v>
      </c>
      <c r="BJV837">
        <v>4</v>
      </c>
      <c r="BKH837">
        <v>5</v>
      </c>
    </row>
    <row r="838" spans="1:1022 1025:1664" x14ac:dyDescent="0.35">
      <c r="A838" s="1">
        <v>836</v>
      </c>
      <c r="BI838">
        <v>3</v>
      </c>
      <c r="CK838">
        <v>5</v>
      </c>
      <c r="CU838">
        <v>5</v>
      </c>
      <c r="EV838">
        <v>5</v>
      </c>
      <c r="GD838">
        <v>4</v>
      </c>
      <c r="KI838">
        <v>3</v>
      </c>
      <c r="KL838">
        <v>5</v>
      </c>
      <c r="KQ838">
        <v>5</v>
      </c>
      <c r="KS838">
        <v>3</v>
      </c>
      <c r="LC838">
        <v>3</v>
      </c>
      <c r="LW838">
        <v>4</v>
      </c>
      <c r="MA838">
        <v>5</v>
      </c>
      <c r="MC838">
        <v>3</v>
      </c>
      <c r="MP838">
        <v>2</v>
      </c>
      <c r="NT838">
        <v>4</v>
      </c>
      <c r="QT838">
        <v>3</v>
      </c>
      <c r="RE838">
        <v>2</v>
      </c>
      <c r="RJ838">
        <v>1</v>
      </c>
      <c r="VB838">
        <v>5</v>
      </c>
      <c r="WQ838">
        <v>5</v>
      </c>
      <c r="ABU838">
        <v>4</v>
      </c>
      <c r="ACJ838">
        <v>4</v>
      </c>
      <c r="ACX838">
        <v>4</v>
      </c>
      <c r="AEV838">
        <v>4</v>
      </c>
      <c r="AEX838">
        <v>2</v>
      </c>
      <c r="AEY838">
        <v>5</v>
      </c>
      <c r="AFR838">
        <v>5</v>
      </c>
      <c r="AHG838">
        <v>4</v>
      </c>
      <c r="AJB838">
        <v>5</v>
      </c>
      <c r="AJM838">
        <v>2</v>
      </c>
      <c r="AMH838">
        <v>2</v>
      </c>
      <c r="APL838">
        <v>5</v>
      </c>
      <c r="ASU838">
        <v>5</v>
      </c>
      <c r="ASV838">
        <v>4</v>
      </c>
      <c r="ATJ838">
        <v>5</v>
      </c>
      <c r="ATK838">
        <v>5</v>
      </c>
      <c r="ATN838">
        <v>4</v>
      </c>
      <c r="ATU838">
        <v>5</v>
      </c>
      <c r="AUO838">
        <v>5</v>
      </c>
      <c r="AVO838">
        <v>5</v>
      </c>
      <c r="AWI838">
        <v>5</v>
      </c>
      <c r="AWL838">
        <v>1</v>
      </c>
      <c r="AXD838">
        <v>3</v>
      </c>
      <c r="AXT838">
        <v>1</v>
      </c>
      <c r="AXW838">
        <v>4</v>
      </c>
      <c r="AZN838">
        <v>4</v>
      </c>
      <c r="BBM838">
        <v>4</v>
      </c>
      <c r="BCI838">
        <v>3</v>
      </c>
      <c r="BHN838">
        <v>5</v>
      </c>
      <c r="BJE838">
        <v>4</v>
      </c>
    </row>
    <row r="839" spans="1:1022 1025:1664" x14ac:dyDescent="0.35">
      <c r="A839" s="1">
        <v>837</v>
      </c>
      <c r="D839">
        <v>3</v>
      </c>
      <c r="W839">
        <v>1</v>
      </c>
      <c r="BZ839">
        <v>4</v>
      </c>
      <c r="CH839">
        <v>4</v>
      </c>
      <c r="EL839">
        <v>2</v>
      </c>
      <c r="EP839">
        <v>3</v>
      </c>
      <c r="FX839">
        <v>3</v>
      </c>
      <c r="LV839">
        <v>4</v>
      </c>
      <c r="LW839">
        <v>4</v>
      </c>
      <c r="OA839">
        <v>3</v>
      </c>
      <c r="PQ839">
        <v>1</v>
      </c>
      <c r="PU839">
        <v>3</v>
      </c>
      <c r="QO839">
        <v>5</v>
      </c>
      <c r="QT839">
        <v>4</v>
      </c>
      <c r="RJ839">
        <v>5</v>
      </c>
      <c r="TA839">
        <v>2</v>
      </c>
      <c r="TI839">
        <v>3</v>
      </c>
      <c r="US839">
        <v>2</v>
      </c>
      <c r="VR839">
        <v>2</v>
      </c>
      <c r="YE839">
        <v>1</v>
      </c>
      <c r="AAC839">
        <v>1</v>
      </c>
      <c r="AAM839">
        <v>3</v>
      </c>
      <c r="ACS839">
        <v>5</v>
      </c>
      <c r="ADB839">
        <v>3</v>
      </c>
      <c r="ADT839">
        <v>1</v>
      </c>
      <c r="AFY839">
        <v>1</v>
      </c>
      <c r="AGD839">
        <v>4</v>
      </c>
      <c r="AKP839">
        <v>4</v>
      </c>
      <c r="AKZ839">
        <v>4</v>
      </c>
      <c r="ALS839">
        <v>3</v>
      </c>
      <c r="AMF839">
        <v>1</v>
      </c>
      <c r="ARD839">
        <v>5</v>
      </c>
      <c r="ASC839">
        <v>2</v>
      </c>
      <c r="AUL839">
        <v>2</v>
      </c>
      <c r="AUN839">
        <v>3</v>
      </c>
      <c r="AVX839">
        <v>4</v>
      </c>
      <c r="AWW839">
        <v>4</v>
      </c>
      <c r="AWY839">
        <v>4</v>
      </c>
      <c r="AYN839">
        <v>3</v>
      </c>
      <c r="BAR839">
        <v>3</v>
      </c>
      <c r="BBA839">
        <v>5</v>
      </c>
      <c r="BDM839">
        <v>4</v>
      </c>
      <c r="BEQ839">
        <v>1</v>
      </c>
      <c r="BGE839">
        <v>4</v>
      </c>
      <c r="BHL839">
        <v>2</v>
      </c>
      <c r="BJW839">
        <v>5</v>
      </c>
    </row>
    <row r="840" spans="1:1022 1025:1664" x14ac:dyDescent="0.35">
      <c r="A840" s="1">
        <v>838</v>
      </c>
      <c r="AH840">
        <v>2</v>
      </c>
      <c r="AK840">
        <v>4</v>
      </c>
      <c r="AZ840">
        <v>5</v>
      </c>
      <c r="BI840">
        <v>4</v>
      </c>
      <c r="CL840">
        <v>4</v>
      </c>
      <c r="DB840">
        <v>4</v>
      </c>
      <c r="DG840">
        <v>4</v>
      </c>
      <c r="DK840">
        <v>4</v>
      </c>
      <c r="EC840">
        <v>3</v>
      </c>
      <c r="HS840">
        <v>4</v>
      </c>
      <c r="HT840">
        <v>3</v>
      </c>
      <c r="IB840">
        <v>5</v>
      </c>
      <c r="KG840">
        <v>4</v>
      </c>
      <c r="KS840">
        <v>3</v>
      </c>
      <c r="KY840">
        <v>5</v>
      </c>
      <c r="LG840">
        <v>5</v>
      </c>
      <c r="LH840">
        <v>4</v>
      </c>
      <c r="LW840">
        <v>5</v>
      </c>
      <c r="NR840">
        <v>4</v>
      </c>
      <c r="OA840">
        <v>4</v>
      </c>
      <c r="PP840">
        <v>4</v>
      </c>
      <c r="QH840">
        <v>4</v>
      </c>
      <c r="QO840">
        <v>5</v>
      </c>
      <c r="QP840">
        <v>5</v>
      </c>
      <c r="QT840">
        <v>4</v>
      </c>
      <c r="RJ840">
        <v>5</v>
      </c>
      <c r="RR840">
        <v>3</v>
      </c>
      <c r="SF840">
        <v>4</v>
      </c>
      <c r="TJ840">
        <v>4</v>
      </c>
      <c r="UG840">
        <v>4</v>
      </c>
      <c r="UJ840">
        <v>4</v>
      </c>
      <c r="WP840">
        <v>5</v>
      </c>
      <c r="WQ840">
        <v>3</v>
      </c>
      <c r="YC840">
        <v>5</v>
      </c>
      <c r="ZC840">
        <v>4</v>
      </c>
      <c r="ZE840">
        <v>3</v>
      </c>
      <c r="ZM840">
        <v>4</v>
      </c>
      <c r="AAM840">
        <v>5</v>
      </c>
      <c r="ABJ840">
        <v>5</v>
      </c>
      <c r="ABR840">
        <v>2</v>
      </c>
      <c r="ABU840">
        <v>4</v>
      </c>
      <c r="ACP840">
        <v>4</v>
      </c>
      <c r="ADS840">
        <v>4</v>
      </c>
      <c r="AEY840">
        <v>4</v>
      </c>
      <c r="AFY840">
        <v>4</v>
      </c>
      <c r="AGK840">
        <v>3</v>
      </c>
      <c r="AHA840">
        <v>4</v>
      </c>
      <c r="AJK840">
        <v>2</v>
      </c>
      <c r="AJM840">
        <v>5</v>
      </c>
      <c r="AJP840">
        <v>4</v>
      </c>
      <c r="AKD840">
        <v>5</v>
      </c>
      <c r="ALA840">
        <v>4</v>
      </c>
      <c r="ALJ840">
        <v>5</v>
      </c>
      <c r="AMD840">
        <v>5</v>
      </c>
      <c r="AMM840">
        <v>4</v>
      </c>
      <c r="AOM840">
        <v>4</v>
      </c>
      <c r="APT840">
        <v>4</v>
      </c>
      <c r="ASJ840">
        <v>5</v>
      </c>
      <c r="ASV840">
        <v>5</v>
      </c>
      <c r="ATK840">
        <v>4</v>
      </c>
      <c r="ATN840">
        <v>4</v>
      </c>
      <c r="AUN840">
        <v>5</v>
      </c>
      <c r="AVG840">
        <v>4</v>
      </c>
      <c r="AVT840">
        <v>4</v>
      </c>
      <c r="AVX840">
        <v>4</v>
      </c>
      <c r="AWB840">
        <v>3</v>
      </c>
      <c r="AWI840">
        <v>5</v>
      </c>
      <c r="AWQ840">
        <v>4</v>
      </c>
      <c r="AWU840">
        <v>4</v>
      </c>
      <c r="AWY840">
        <v>5</v>
      </c>
      <c r="AYI840">
        <v>5</v>
      </c>
      <c r="AYR840">
        <v>3</v>
      </c>
      <c r="AZO840">
        <v>5</v>
      </c>
      <c r="AZW840">
        <v>4</v>
      </c>
      <c r="BAR840">
        <v>4</v>
      </c>
      <c r="BAU840">
        <v>4</v>
      </c>
      <c r="BAV840">
        <v>5</v>
      </c>
      <c r="BAY840">
        <v>4</v>
      </c>
      <c r="BCD840">
        <v>4</v>
      </c>
      <c r="BDF840">
        <v>4</v>
      </c>
      <c r="BED840">
        <v>4</v>
      </c>
      <c r="BET840">
        <v>5</v>
      </c>
      <c r="BFQ840">
        <v>5</v>
      </c>
      <c r="BGA840">
        <v>4</v>
      </c>
      <c r="BGE840">
        <v>4</v>
      </c>
      <c r="BGJ840">
        <v>4</v>
      </c>
      <c r="BGK840">
        <v>5</v>
      </c>
      <c r="BHN840">
        <v>4</v>
      </c>
      <c r="BIM840">
        <v>4</v>
      </c>
      <c r="BIV840">
        <v>4</v>
      </c>
      <c r="BIY840">
        <v>3</v>
      </c>
      <c r="BKA840">
        <v>4</v>
      </c>
      <c r="BKP840">
        <v>4</v>
      </c>
    </row>
    <row r="841" spans="1:1022 1025:1664" x14ac:dyDescent="0.35">
      <c r="A841" s="1">
        <v>839</v>
      </c>
      <c r="M841">
        <v>1</v>
      </c>
      <c r="CT841">
        <v>4</v>
      </c>
      <c r="HF841">
        <v>4</v>
      </c>
      <c r="JM841">
        <v>5</v>
      </c>
      <c r="JY841">
        <v>4</v>
      </c>
      <c r="KU841">
        <v>2</v>
      </c>
      <c r="LW841">
        <v>4</v>
      </c>
      <c r="NP841">
        <v>4</v>
      </c>
      <c r="OX841">
        <v>2</v>
      </c>
      <c r="QT841">
        <v>4</v>
      </c>
      <c r="RE841">
        <v>2</v>
      </c>
      <c r="RH841">
        <v>1</v>
      </c>
      <c r="SF841">
        <v>3</v>
      </c>
      <c r="UW841">
        <v>3</v>
      </c>
      <c r="VG841">
        <v>4</v>
      </c>
      <c r="VI841">
        <v>4</v>
      </c>
      <c r="VR841">
        <v>4</v>
      </c>
      <c r="WP841">
        <v>5</v>
      </c>
      <c r="XQ841">
        <v>4</v>
      </c>
      <c r="ABR841">
        <v>3</v>
      </c>
      <c r="ACP841">
        <v>4</v>
      </c>
      <c r="ADB841">
        <v>3</v>
      </c>
      <c r="ADX841">
        <v>3</v>
      </c>
      <c r="ADY841">
        <v>3</v>
      </c>
      <c r="AEP841">
        <v>1</v>
      </c>
      <c r="AFY841">
        <v>3</v>
      </c>
      <c r="AHE841">
        <v>3</v>
      </c>
      <c r="AJK841">
        <v>4</v>
      </c>
      <c r="AKD841">
        <v>3</v>
      </c>
      <c r="AKK841">
        <v>2</v>
      </c>
      <c r="AKV841">
        <v>3</v>
      </c>
      <c r="AKZ841">
        <v>3</v>
      </c>
      <c r="ALP841">
        <v>1</v>
      </c>
      <c r="AMM841">
        <v>3</v>
      </c>
      <c r="AMS841">
        <v>3</v>
      </c>
      <c r="AOG841">
        <v>5</v>
      </c>
      <c r="APT841">
        <v>2</v>
      </c>
      <c r="AQS841">
        <v>3</v>
      </c>
      <c r="ATP841">
        <v>3</v>
      </c>
      <c r="AUL841">
        <v>2</v>
      </c>
      <c r="AUN841">
        <v>3</v>
      </c>
      <c r="AUX841">
        <v>3</v>
      </c>
      <c r="AVE841">
        <v>5</v>
      </c>
      <c r="AVO841">
        <v>3</v>
      </c>
      <c r="AWW841">
        <v>5</v>
      </c>
      <c r="AXU841">
        <v>1</v>
      </c>
      <c r="AYW841">
        <v>3</v>
      </c>
      <c r="BAV841">
        <v>5</v>
      </c>
      <c r="BBA841">
        <v>3</v>
      </c>
      <c r="BDM841">
        <v>4</v>
      </c>
      <c r="BEY841">
        <v>2</v>
      </c>
      <c r="BFQ841">
        <v>4</v>
      </c>
      <c r="BFR841">
        <v>5</v>
      </c>
      <c r="BGE841">
        <v>4</v>
      </c>
      <c r="BGK841">
        <v>2</v>
      </c>
      <c r="BGO841">
        <v>2</v>
      </c>
      <c r="BIY841">
        <v>4</v>
      </c>
    </row>
    <row r="842" spans="1:1022 1025:1664" x14ac:dyDescent="0.35">
      <c r="A842" s="1">
        <v>840</v>
      </c>
      <c r="I842">
        <v>5</v>
      </c>
      <c r="K842">
        <v>5</v>
      </c>
      <c r="AC842">
        <v>5</v>
      </c>
      <c r="AH842">
        <v>3</v>
      </c>
      <c r="AQ842">
        <v>5</v>
      </c>
      <c r="AT842">
        <v>3</v>
      </c>
      <c r="AU842">
        <v>4</v>
      </c>
      <c r="AZ842">
        <v>4</v>
      </c>
      <c r="BI842">
        <v>4</v>
      </c>
      <c r="CF842">
        <v>5</v>
      </c>
      <c r="CK842">
        <v>5</v>
      </c>
      <c r="CS842">
        <v>3</v>
      </c>
      <c r="CU842">
        <v>5</v>
      </c>
      <c r="DG842">
        <v>5</v>
      </c>
      <c r="DK842">
        <v>4</v>
      </c>
      <c r="EN842">
        <v>4</v>
      </c>
      <c r="EV842">
        <v>4</v>
      </c>
      <c r="EY842">
        <v>4</v>
      </c>
      <c r="EZ842">
        <v>4</v>
      </c>
      <c r="FQ842">
        <v>5</v>
      </c>
      <c r="FS842">
        <v>5</v>
      </c>
      <c r="FY842">
        <v>5</v>
      </c>
      <c r="GA842">
        <v>4</v>
      </c>
      <c r="GD842">
        <v>5</v>
      </c>
      <c r="GS842">
        <v>4</v>
      </c>
      <c r="GZ842">
        <v>3</v>
      </c>
      <c r="HC842">
        <v>5</v>
      </c>
      <c r="HR842">
        <v>4</v>
      </c>
      <c r="HS842">
        <v>3</v>
      </c>
      <c r="HT842">
        <v>4</v>
      </c>
      <c r="HU842">
        <v>5</v>
      </c>
      <c r="HX842">
        <v>4</v>
      </c>
      <c r="HY842">
        <v>3</v>
      </c>
      <c r="HZ842">
        <v>4</v>
      </c>
      <c r="IB842">
        <v>4</v>
      </c>
      <c r="IQ842">
        <v>4</v>
      </c>
      <c r="IZ842">
        <v>4</v>
      </c>
      <c r="JO842">
        <v>5</v>
      </c>
      <c r="JT842">
        <v>4</v>
      </c>
      <c r="KG842">
        <v>3</v>
      </c>
      <c r="KL842">
        <v>4</v>
      </c>
      <c r="KQ842">
        <v>4</v>
      </c>
      <c r="KS842">
        <v>3</v>
      </c>
      <c r="LB842">
        <v>5</v>
      </c>
      <c r="LG842">
        <v>5</v>
      </c>
      <c r="LI842">
        <v>4</v>
      </c>
      <c r="LZ842">
        <v>3</v>
      </c>
      <c r="MZ842">
        <v>4</v>
      </c>
      <c r="NK842">
        <v>3</v>
      </c>
      <c r="NR842">
        <v>3</v>
      </c>
      <c r="NT842">
        <v>3</v>
      </c>
      <c r="OB842">
        <v>4</v>
      </c>
      <c r="OK842">
        <v>5</v>
      </c>
      <c r="OY842">
        <v>5</v>
      </c>
      <c r="OZ842">
        <v>3</v>
      </c>
      <c r="PG842">
        <v>4</v>
      </c>
      <c r="PS842">
        <v>5</v>
      </c>
      <c r="QA842">
        <v>5</v>
      </c>
      <c r="QC842">
        <v>4</v>
      </c>
      <c r="QF842">
        <v>5</v>
      </c>
      <c r="QG842">
        <v>5</v>
      </c>
      <c r="QH842">
        <v>4</v>
      </c>
      <c r="QP842">
        <v>3</v>
      </c>
      <c r="QQ842">
        <v>5</v>
      </c>
      <c r="QU842">
        <v>3</v>
      </c>
      <c r="SB842">
        <v>5</v>
      </c>
      <c r="SF842">
        <v>5</v>
      </c>
      <c r="SL842">
        <v>4</v>
      </c>
      <c r="SM842">
        <v>4</v>
      </c>
      <c r="SY842">
        <v>4</v>
      </c>
      <c r="TJ842">
        <v>3</v>
      </c>
      <c r="UD842">
        <v>5</v>
      </c>
      <c r="UG842">
        <v>4</v>
      </c>
      <c r="UJ842">
        <v>3</v>
      </c>
      <c r="UZ842">
        <v>4</v>
      </c>
      <c r="WP842">
        <v>4</v>
      </c>
      <c r="WQ842">
        <v>3</v>
      </c>
      <c r="WY842">
        <v>4</v>
      </c>
      <c r="XA842">
        <v>4</v>
      </c>
      <c r="XE842">
        <v>5</v>
      </c>
      <c r="XM842">
        <v>5</v>
      </c>
      <c r="XR842">
        <v>4</v>
      </c>
      <c r="XU842">
        <v>5</v>
      </c>
      <c r="YJ842">
        <v>4</v>
      </c>
      <c r="ZC842">
        <v>5</v>
      </c>
      <c r="ZH842">
        <v>5</v>
      </c>
      <c r="ZV842">
        <v>3</v>
      </c>
      <c r="AAI842">
        <v>4</v>
      </c>
      <c r="AAJ842">
        <v>3</v>
      </c>
      <c r="AAK842">
        <v>4</v>
      </c>
      <c r="ABP842">
        <v>1</v>
      </c>
      <c r="ABR842">
        <v>2</v>
      </c>
      <c r="ABU842">
        <v>3</v>
      </c>
      <c r="ACJ842">
        <v>5</v>
      </c>
      <c r="ACR842">
        <v>5</v>
      </c>
      <c r="ACU842">
        <v>5</v>
      </c>
      <c r="ACX842">
        <v>5</v>
      </c>
      <c r="ADO842">
        <v>4</v>
      </c>
      <c r="ADS842">
        <v>3</v>
      </c>
      <c r="AEK842">
        <v>5</v>
      </c>
      <c r="AEV842">
        <v>5</v>
      </c>
      <c r="AFR842">
        <v>4</v>
      </c>
      <c r="AFU842">
        <v>4</v>
      </c>
      <c r="AGI842">
        <v>3</v>
      </c>
      <c r="AGK842">
        <v>3</v>
      </c>
      <c r="AGX842">
        <v>5</v>
      </c>
      <c r="AHI842">
        <v>4</v>
      </c>
      <c r="AHZ842">
        <v>4</v>
      </c>
      <c r="AIK842">
        <v>3</v>
      </c>
      <c r="AIR842">
        <v>5</v>
      </c>
      <c r="AIS842">
        <v>4</v>
      </c>
      <c r="AJB842">
        <v>5</v>
      </c>
      <c r="AJC842">
        <v>4</v>
      </c>
      <c r="AJF842">
        <v>5</v>
      </c>
      <c r="AJM842">
        <v>5</v>
      </c>
      <c r="AJY842">
        <v>4</v>
      </c>
      <c r="AKD842">
        <v>3</v>
      </c>
      <c r="ALA842">
        <v>4</v>
      </c>
      <c r="ALJ842">
        <v>5</v>
      </c>
      <c r="ALK842">
        <v>3</v>
      </c>
      <c r="AMD842">
        <v>5</v>
      </c>
      <c r="AMR842">
        <v>4</v>
      </c>
      <c r="AMT842">
        <v>3</v>
      </c>
      <c r="AMV842">
        <v>4</v>
      </c>
      <c r="ANW842">
        <v>5</v>
      </c>
      <c r="ANY842">
        <v>5</v>
      </c>
      <c r="AOB842">
        <v>3</v>
      </c>
      <c r="AOM842">
        <v>5</v>
      </c>
      <c r="AON842">
        <v>4</v>
      </c>
      <c r="AOR842">
        <v>3</v>
      </c>
      <c r="APL842">
        <v>5</v>
      </c>
      <c r="AQH842">
        <v>3</v>
      </c>
      <c r="AQK842">
        <v>3</v>
      </c>
      <c r="ARF842">
        <v>3</v>
      </c>
      <c r="ARG842">
        <v>5</v>
      </c>
      <c r="ARO842">
        <v>4</v>
      </c>
      <c r="ARY842">
        <v>5</v>
      </c>
      <c r="ASJ842">
        <v>5</v>
      </c>
      <c r="ASU842">
        <v>5</v>
      </c>
      <c r="ASV842">
        <v>5</v>
      </c>
      <c r="ATK842">
        <v>4</v>
      </c>
      <c r="ATN842">
        <v>5</v>
      </c>
      <c r="ATO842">
        <v>5</v>
      </c>
      <c r="ATU842">
        <v>5</v>
      </c>
      <c r="ATV842">
        <v>4</v>
      </c>
      <c r="ATW842">
        <v>5</v>
      </c>
      <c r="AUM842">
        <v>3</v>
      </c>
      <c r="AUN842">
        <v>3</v>
      </c>
      <c r="AUO842">
        <v>4</v>
      </c>
      <c r="AVE842">
        <v>3</v>
      </c>
      <c r="AVK842">
        <v>4</v>
      </c>
      <c r="AWV842">
        <v>5</v>
      </c>
      <c r="AWW842">
        <v>4</v>
      </c>
      <c r="AXC842">
        <v>3</v>
      </c>
      <c r="AXE842">
        <v>4</v>
      </c>
      <c r="AXF842">
        <v>4</v>
      </c>
      <c r="AXS842">
        <v>4</v>
      </c>
      <c r="AXW842">
        <v>5</v>
      </c>
      <c r="AYE842">
        <v>5</v>
      </c>
      <c r="AYI842">
        <v>4</v>
      </c>
      <c r="AYJ842">
        <v>4</v>
      </c>
      <c r="AYM842">
        <v>4</v>
      </c>
      <c r="AYN842">
        <v>4</v>
      </c>
      <c r="AYO842">
        <v>4</v>
      </c>
      <c r="AYZ842">
        <v>5</v>
      </c>
      <c r="AZM842">
        <v>3</v>
      </c>
      <c r="AZO842">
        <v>4</v>
      </c>
      <c r="BAJ842">
        <v>5</v>
      </c>
      <c r="BAV842">
        <v>4</v>
      </c>
      <c r="BBE842">
        <v>3</v>
      </c>
      <c r="BBM842">
        <v>4</v>
      </c>
      <c r="BDB842">
        <v>5</v>
      </c>
      <c r="BDF842">
        <v>2</v>
      </c>
      <c r="BDG842">
        <v>5</v>
      </c>
      <c r="BDM842">
        <v>5</v>
      </c>
      <c r="BDT842">
        <v>4</v>
      </c>
      <c r="BDV842">
        <v>5</v>
      </c>
      <c r="BDY842">
        <v>5</v>
      </c>
      <c r="BEA842">
        <v>4</v>
      </c>
      <c r="BEK842">
        <v>3</v>
      </c>
      <c r="BER842">
        <v>4</v>
      </c>
      <c r="BFN842">
        <v>5</v>
      </c>
      <c r="BFU842">
        <v>5</v>
      </c>
      <c r="BGK842">
        <v>4</v>
      </c>
      <c r="BGO842">
        <v>3</v>
      </c>
      <c r="BGX842">
        <v>5</v>
      </c>
      <c r="BGZ842">
        <v>4</v>
      </c>
      <c r="BHG842">
        <v>5</v>
      </c>
      <c r="BHV842">
        <v>4</v>
      </c>
      <c r="BJE842">
        <v>4</v>
      </c>
      <c r="BJJ842">
        <v>3</v>
      </c>
      <c r="BJZ842">
        <v>5</v>
      </c>
      <c r="BKH842">
        <v>4</v>
      </c>
      <c r="BKP842">
        <v>5</v>
      </c>
      <c r="BKS842">
        <v>5</v>
      </c>
      <c r="BKU842">
        <v>4</v>
      </c>
    </row>
    <row r="843" spans="1:1022 1025:1664" x14ac:dyDescent="0.35">
      <c r="A843" s="1">
        <v>841</v>
      </c>
      <c r="AH843">
        <v>4</v>
      </c>
      <c r="CM843">
        <v>3</v>
      </c>
      <c r="CP843">
        <v>4</v>
      </c>
      <c r="CV843">
        <v>4</v>
      </c>
      <c r="DD843">
        <v>5</v>
      </c>
      <c r="LW843">
        <v>5</v>
      </c>
      <c r="ML843">
        <v>3</v>
      </c>
      <c r="NP843">
        <v>3</v>
      </c>
      <c r="OJ843">
        <v>1</v>
      </c>
      <c r="OV843">
        <v>5</v>
      </c>
      <c r="QM843">
        <v>5</v>
      </c>
      <c r="QT843">
        <v>5</v>
      </c>
      <c r="TR843">
        <v>3</v>
      </c>
      <c r="VG843">
        <v>4</v>
      </c>
      <c r="VI843">
        <v>4</v>
      </c>
      <c r="VO843">
        <v>4</v>
      </c>
      <c r="WY843">
        <v>4</v>
      </c>
      <c r="ACN843">
        <v>5</v>
      </c>
      <c r="AEY843">
        <v>5</v>
      </c>
      <c r="ALY843">
        <v>4</v>
      </c>
      <c r="AMH843">
        <v>4</v>
      </c>
      <c r="APM843">
        <v>5</v>
      </c>
      <c r="ARJ843">
        <v>4</v>
      </c>
      <c r="ATY843">
        <v>4</v>
      </c>
      <c r="AWB843">
        <v>4</v>
      </c>
      <c r="AWL843">
        <v>3</v>
      </c>
      <c r="AZS843">
        <v>1</v>
      </c>
      <c r="BAY843">
        <v>4</v>
      </c>
      <c r="BET843">
        <v>5</v>
      </c>
      <c r="BFI843">
        <v>3</v>
      </c>
      <c r="BID843">
        <v>4</v>
      </c>
    </row>
    <row r="844" spans="1:1022 1025:1664" x14ac:dyDescent="0.35">
      <c r="A844" s="1">
        <v>842</v>
      </c>
      <c r="CM844">
        <v>1</v>
      </c>
      <c r="CP844">
        <v>3</v>
      </c>
      <c r="FP844">
        <v>5</v>
      </c>
      <c r="GR844">
        <v>3</v>
      </c>
      <c r="HA844">
        <v>5</v>
      </c>
      <c r="JF844">
        <v>5</v>
      </c>
      <c r="KI844">
        <v>5</v>
      </c>
      <c r="LV844">
        <v>2</v>
      </c>
      <c r="LW844">
        <v>3</v>
      </c>
      <c r="TE844">
        <v>2</v>
      </c>
      <c r="VB844">
        <v>5</v>
      </c>
      <c r="VI844">
        <v>4</v>
      </c>
      <c r="VO844">
        <v>5</v>
      </c>
      <c r="WY844">
        <v>4</v>
      </c>
      <c r="YG844">
        <v>3</v>
      </c>
      <c r="AAQ844">
        <v>4</v>
      </c>
      <c r="AEY844">
        <v>5</v>
      </c>
      <c r="AGF844">
        <v>4</v>
      </c>
      <c r="AHG844">
        <v>4</v>
      </c>
      <c r="AJR844">
        <v>4</v>
      </c>
      <c r="ALY844">
        <v>4</v>
      </c>
      <c r="ATY844">
        <v>1</v>
      </c>
      <c r="AUJ844">
        <v>4</v>
      </c>
      <c r="AWL844">
        <v>3</v>
      </c>
      <c r="BET844">
        <v>4</v>
      </c>
      <c r="BFI844">
        <v>4</v>
      </c>
      <c r="BGX844">
        <v>5</v>
      </c>
    </row>
    <row r="845" spans="1:1022 1025:1664" x14ac:dyDescent="0.35">
      <c r="A845" s="1">
        <v>843</v>
      </c>
      <c r="D845">
        <v>2</v>
      </c>
      <c r="H845">
        <v>4</v>
      </c>
      <c r="I845">
        <v>5</v>
      </c>
      <c r="K845">
        <v>3</v>
      </c>
      <c r="R845">
        <v>3</v>
      </c>
      <c r="AC845">
        <v>2</v>
      </c>
      <c r="AH845">
        <v>3</v>
      </c>
      <c r="AK845">
        <v>3</v>
      </c>
      <c r="AL845">
        <v>2</v>
      </c>
      <c r="AM845">
        <v>2</v>
      </c>
      <c r="AP845">
        <v>3</v>
      </c>
      <c r="AQ845">
        <v>5</v>
      </c>
      <c r="AR845">
        <v>3</v>
      </c>
      <c r="AT845">
        <v>4</v>
      </c>
      <c r="AZ845">
        <v>3</v>
      </c>
      <c r="BG845">
        <v>2</v>
      </c>
      <c r="BM845">
        <v>2</v>
      </c>
      <c r="BN845">
        <v>1</v>
      </c>
      <c r="CK845">
        <v>3</v>
      </c>
      <c r="CL845">
        <v>3</v>
      </c>
      <c r="CQ845">
        <v>2</v>
      </c>
      <c r="CS845">
        <v>3</v>
      </c>
      <c r="CZ845">
        <v>2</v>
      </c>
      <c r="DK845">
        <v>3</v>
      </c>
      <c r="DW845">
        <v>3</v>
      </c>
      <c r="DY845">
        <v>2</v>
      </c>
      <c r="ED845">
        <v>2</v>
      </c>
      <c r="EN845">
        <v>2</v>
      </c>
      <c r="EQ845">
        <v>2</v>
      </c>
      <c r="EW845">
        <v>3</v>
      </c>
      <c r="EY845">
        <v>3</v>
      </c>
      <c r="FX845">
        <v>2</v>
      </c>
      <c r="FY845">
        <v>4</v>
      </c>
      <c r="GD845">
        <v>5</v>
      </c>
      <c r="GG845">
        <v>2</v>
      </c>
      <c r="GS845">
        <v>2</v>
      </c>
      <c r="GZ845">
        <v>2</v>
      </c>
      <c r="HC845">
        <v>3</v>
      </c>
      <c r="HQ845">
        <v>4</v>
      </c>
      <c r="HT845">
        <v>4</v>
      </c>
      <c r="HY845">
        <v>3</v>
      </c>
      <c r="HZ845">
        <v>3</v>
      </c>
      <c r="IO845">
        <v>3</v>
      </c>
      <c r="IQ845">
        <v>2</v>
      </c>
      <c r="JA845">
        <v>3</v>
      </c>
      <c r="JD845">
        <v>2</v>
      </c>
      <c r="JL845">
        <v>2</v>
      </c>
      <c r="JS845">
        <v>2</v>
      </c>
      <c r="KL845">
        <v>2</v>
      </c>
      <c r="KM845">
        <v>3</v>
      </c>
      <c r="KQ845">
        <v>1</v>
      </c>
      <c r="LB845">
        <v>3</v>
      </c>
      <c r="LG845">
        <v>4</v>
      </c>
      <c r="LR845">
        <v>4</v>
      </c>
      <c r="LW845">
        <v>4</v>
      </c>
      <c r="NK845">
        <v>3</v>
      </c>
      <c r="NT845">
        <v>4</v>
      </c>
      <c r="NY845">
        <v>2</v>
      </c>
      <c r="OB845">
        <v>2</v>
      </c>
      <c r="OK845">
        <v>2</v>
      </c>
      <c r="ON845">
        <v>3</v>
      </c>
      <c r="OZ845">
        <v>3</v>
      </c>
      <c r="PA845">
        <v>3</v>
      </c>
      <c r="PB845">
        <v>3</v>
      </c>
      <c r="PM845">
        <v>3</v>
      </c>
      <c r="PS845">
        <v>3</v>
      </c>
      <c r="QC845">
        <v>2</v>
      </c>
      <c r="QF845">
        <v>2</v>
      </c>
      <c r="QP845">
        <v>3</v>
      </c>
      <c r="QX845">
        <v>4</v>
      </c>
      <c r="QY845">
        <v>4</v>
      </c>
      <c r="RR845">
        <v>2</v>
      </c>
      <c r="SB845">
        <v>2</v>
      </c>
      <c r="SJ845">
        <v>2</v>
      </c>
      <c r="SY845">
        <v>2</v>
      </c>
      <c r="TA845">
        <v>4</v>
      </c>
      <c r="TF845">
        <v>2</v>
      </c>
      <c r="TJ845">
        <v>3</v>
      </c>
      <c r="TU845">
        <v>2</v>
      </c>
      <c r="UC845">
        <v>4</v>
      </c>
      <c r="UG845">
        <v>3</v>
      </c>
      <c r="UV845">
        <v>2</v>
      </c>
      <c r="UZ845">
        <v>2</v>
      </c>
      <c r="VA845">
        <v>2</v>
      </c>
      <c r="VJ845">
        <v>3</v>
      </c>
      <c r="VO845">
        <v>4</v>
      </c>
      <c r="VZ845">
        <v>2</v>
      </c>
      <c r="WN845">
        <v>2</v>
      </c>
      <c r="WP845">
        <v>2</v>
      </c>
      <c r="WV845">
        <v>3</v>
      </c>
      <c r="WZ845">
        <v>3</v>
      </c>
      <c r="XA845">
        <v>2</v>
      </c>
      <c r="XE845">
        <v>2</v>
      </c>
      <c r="YC845">
        <v>3</v>
      </c>
      <c r="YX845">
        <v>3</v>
      </c>
      <c r="ZB845">
        <v>3</v>
      </c>
      <c r="ZD845">
        <v>2</v>
      </c>
      <c r="ZH845">
        <v>3</v>
      </c>
      <c r="ZK845">
        <v>3</v>
      </c>
      <c r="AAJ845">
        <v>2</v>
      </c>
      <c r="AAM845">
        <v>3</v>
      </c>
      <c r="AAO845">
        <v>3</v>
      </c>
      <c r="ABN845">
        <v>4</v>
      </c>
      <c r="ABR845">
        <v>3</v>
      </c>
      <c r="ABU845">
        <v>3</v>
      </c>
      <c r="ACR845">
        <v>2</v>
      </c>
      <c r="ACU845">
        <v>4</v>
      </c>
      <c r="ACV845">
        <v>2</v>
      </c>
      <c r="ADO845">
        <v>2</v>
      </c>
      <c r="ADS845">
        <v>3</v>
      </c>
      <c r="ADW845">
        <v>3</v>
      </c>
      <c r="AEK845">
        <v>3</v>
      </c>
      <c r="AEV845">
        <v>3</v>
      </c>
      <c r="AFT845">
        <v>3</v>
      </c>
      <c r="AFU845">
        <v>3</v>
      </c>
      <c r="AGK845">
        <v>2</v>
      </c>
      <c r="AHD845">
        <v>3</v>
      </c>
      <c r="AHI845">
        <v>3</v>
      </c>
      <c r="AIA845">
        <v>2</v>
      </c>
      <c r="AIK845">
        <v>2</v>
      </c>
      <c r="AIU845">
        <v>3</v>
      </c>
      <c r="AIV845">
        <v>2</v>
      </c>
      <c r="AJB845">
        <v>3</v>
      </c>
      <c r="AJM845">
        <v>2</v>
      </c>
      <c r="AJO845">
        <v>4</v>
      </c>
      <c r="AKX845">
        <v>2</v>
      </c>
      <c r="ALJ845">
        <v>3</v>
      </c>
      <c r="ALK845">
        <v>3</v>
      </c>
      <c r="AMA845">
        <v>2</v>
      </c>
      <c r="AMD845">
        <v>3</v>
      </c>
      <c r="AMG845">
        <v>2</v>
      </c>
      <c r="AMO845">
        <v>2</v>
      </c>
      <c r="ANE845">
        <v>2</v>
      </c>
      <c r="ANW845">
        <v>3</v>
      </c>
      <c r="ANY845">
        <v>3</v>
      </c>
      <c r="ANZ845">
        <v>2</v>
      </c>
      <c r="AON845">
        <v>5</v>
      </c>
      <c r="APC845">
        <v>2</v>
      </c>
      <c r="APE845">
        <v>4</v>
      </c>
      <c r="APF845">
        <v>2</v>
      </c>
      <c r="APL845">
        <v>2</v>
      </c>
      <c r="AQP845">
        <v>4</v>
      </c>
      <c r="ARG845">
        <v>2</v>
      </c>
      <c r="ARM845">
        <v>3</v>
      </c>
      <c r="ARO845">
        <v>2</v>
      </c>
      <c r="ARQ845">
        <v>2</v>
      </c>
      <c r="ASE845">
        <v>2</v>
      </c>
      <c r="ASJ845">
        <v>2</v>
      </c>
      <c r="ASU845">
        <v>3</v>
      </c>
      <c r="ASV845">
        <v>3</v>
      </c>
      <c r="ATK845">
        <v>4</v>
      </c>
      <c r="ATN845">
        <v>3</v>
      </c>
      <c r="ATU845">
        <v>2</v>
      </c>
      <c r="AUD845">
        <v>3</v>
      </c>
      <c r="AUN845">
        <v>3</v>
      </c>
      <c r="AUU845">
        <v>3</v>
      </c>
      <c r="AVC845">
        <v>2</v>
      </c>
      <c r="AWL845">
        <v>4</v>
      </c>
      <c r="AWY845">
        <v>3</v>
      </c>
      <c r="AXD845">
        <v>5</v>
      </c>
      <c r="AXE845">
        <v>3</v>
      </c>
      <c r="AXF845">
        <v>2</v>
      </c>
      <c r="AXX845">
        <v>3</v>
      </c>
      <c r="AYE845">
        <v>3</v>
      </c>
      <c r="AYM845">
        <v>2</v>
      </c>
      <c r="AYN845">
        <v>2</v>
      </c>
      <c r="AYY845">
        <v>3</v>
      </c>
      <c r="AYZ845">
        <v>2</v>
      </c>
      <c r="AZF845">
        <v>2</v>
      </c>
      <c r="AZM845">
        <v>2</v>
      </c>
      <c r="AZO845">
        <v>2</v>
      </c>
      <c r="BAJ845">
        <v>3</v>
      </c>
      <c r="BAN845">
        <v>3</v>
      </c>
      <c r="BAO845">
        <v>3</v>
      </c>
      <c r="BAP845">
        <v>2</v>
      </c>
      <c r="BAQ845">
        <v>3</v>
      </c>
      <c r="BAR845">
        <v>3</v>
      </c>
      <c r="BAS845">
        <v>3</v>
      </c>
      <c r="BAT845">
        <v>3</v>
      </c>
      <c r="BAU845">
        <v>4</v>
      </c>
      <c r="BAV845">
        <v>3</v>
      </c>
      <c r="BAW845">
        <v>4</v>
      </c>
      <c r="BAY845">
        <v>5</v>
      </c>
      <c r="BBD845">
        <v>2</v>
      </c>
      <c r="BBE845">
        <v>2</v>
      </c>
      <c r="BCQ845">
        <v>2</v>
      </c>
      <c r="BCU845">
        <v>2</v>
      </c>
      <c r="BCV845">
        <v>2</v>
      </c>
      <c r="BDB845">
        <v>2</v>
      </c>
      <c r="BDF845">
        <v>3</v>
      </c>
      <c r="BDG845">
        <v>4</v>
      </c>
      <c r="BEA845">
        <v>3</v>
      </c>
      <c r="BFA845">
        <v>2</v>
      </c>
      <c r="BFJ845">
        <v>2</v>
      </c>
      <c r="BFQ845">
        <v>3</v>
      </c>
      <c r="BGA845">
        <v>3</v>
      </c>
      <c r="BGK845">
        <v>5</v>
      </c>
      <c r="BHM845">
        <v>2</v>
      </c>
      <c r="BIW845">
        <v>2</v>
      </c>
      <c r="BJE845">
        <v>2</v>
      </c>
      <c r="BJW845">
        <v>2</v>
      </c>
      <c r="BKH845">
        <v>3</v>
      </c>
      <c r="BKI845">
        <v>1</v>
      </c>
      <c r="BKU845">
        <v>3</v>
      </c>
    </row>
    <row r="846" spans="1:1022 1025:1664" x14ac:dyDescent="0.35">
      <c r="A846" s="1">
        <v>844</v>
      </c>
      <c r="AH846">
        <v>3</v>
      </c>
      <c r="AL846">
        <v>4</v>
      </c>
      <c r="AT846">
        <v>3</v>
      </c>
      <c r="CR846">
        <v>3</v>
      </c>
      <c r="ED846">
        <v>3</v>
      </c>
      <c r="EN846">
        <v>4</v>
      </c>
      <c r="GD846">
        <v>3</v>
      </c>
      <c r="HS846">
        <v>4</v>
      </c>
      <c r="HT846">
        <v>3</v>
      </c>
      <c r="KD846">
        <v>2</v>
      </c>
      <c r="KP846">
        <v>3</v>
      </c>
      <c r="KY846">
        <v>3</v>
      </c>
      <c r="LG846">
        <v>3</v>
      </c>
      <c r="LW846">
        <v>4</v>
      </c>
      <c r="MI846">
        <v>3</v>
      </c>
      <c r="NE846">
        <v>4</v>
      </c>
      <c r="NK846">
        <v>3</v>
      </c>
      <c r="OZ846">
        <v>3</v>
      </c>
      <c r="PI846">
        <v>4</v>
      </c>
      <c r="QF846">
        <v>3</v>
      </c>
      <c r="QH846">
        <v>4</v>
      </c>
      <c r="QP846">
        <v>4</v>
      </c>
      <c r="QW846">
        <v>3</v>
      </c>
      <c r="RE846">
        <v>1</v>
      </c>
      <c r="SB846">
        <v>5</v>
      </c>
      <c r="SD846">
        <v>5</v>
      </c>
      <c r="SF846">
        <v>4</v>
      </c>
      <c r="UG846">
        <v>5</v>
      </c>
      <c r="UJ846">
        <v>4</v>
      </c>
      <c r="UK846">
        <v>3</v>
      </c>
      <c r="VG846">
        <v>3</v>
      </c>
      <c r="WT846">
        <v>4</v>
      </c>
      <c r="YC846">
        <v>4</v>
      </c>
      <c r="ZK846">
        <v>4</v>
      </c>
      <c r="ABM846">
        <v>3</v>
      </c>
      <c r="ABR846">
        <v>3</v>
      </c>
      <c r="ABU846">
        <v>4</v>
      </c>
      <c r="ADS846">
        <v>3</v>
      </c>
      <c r="AFP846">
        <v>4</v>
      </c>
      <c r="AFU846">
        <v>3</v>
      </c>
      <c r="AGD846">
        <v>2</v>
      </c>
      <c r="AGK846">
        <v>3</v>
      </c>
      <c r="AKD846">
        <v>4</v>
      </c>
      <c r="AKP846">
        <v>3</v>
      </c>
      <c r="ALA846">
        <v>2</v>
      </c>
      <c r="ALJ846">
        <v>4</v>
      </c>
      <c r="ALK846">
        <v>3</v>
      </c>
      <c r="AMD846">
        <v>5</v>
      </c>
      <c r="AMM846">
        <v>3</v>
      </c>
      <c r="AMS846">
        <v>3</v>
      </c>
      <c r="AMY846">
        <v>2</v>
      </c>
      <c r="AOD846">
        <v>4</v>
      </c>
      <c r="ARD846">
        <v>3</v>
      </c>
      <c r="ASJ846">
        <v>5</v>
      </c>
      <c r="ASO846">
        <v>4</v>
      </c>
      <c r="ASV846">
        <v>4</v>
      </c>
      <c r="ATK846">
        <v>4</v>
      </c>
      <c r="ATZ846">
        <v>2</v>
      </c>
      <c r="AUN846">
        <v>5</v>
      </c>
      <c r="AUZ846">
        <v>3</v>
      </c>
      <c r="AVC846">
        <v>3</v>
      </c>
      <c r="AVE846">
        <v>4</v>
      </c>
      <c r="AVT846">
        <v>5</v>
      </c>
      <c r="AWI846">
        <v>4</v>
      </c>
      <c r="AXD846">
        <v>3</v>
      </c>
      <c r="AXP846">
        <v>4</v>
      </c>
      <c r="AYZ846">
        <v>3</v>
      </c>
      <c r="AZB846">
        <v>3</v>
      </c>
      <c r="AZW846">
        <v>4</v>
      </c>
      <c r="BAR846">
        <v>3</v>
      </c>
      <c r="BAU846">
        <v>3</v>
      </c>
      <c r="BAV846">
        <v>5</v>
      </c>
      <c r="BCQ846">
        <v>3</v>
      </c>
      <c r="BDG846">
        <v>3</v>
      </c>
      <c r="BFJ846">
        <v>3</v>
      </c>
      <c r="BGK846">
        <v>3</v>
      </c>
      <c r="BHN846">
        <v>5</v>
      </c>
      <c r="BIH846">
        <v>4</v>
      </c>
      <c r="BJE846">
        <v>5</v>
      </c>
      <c r="BJV846">
        <v>4</v>
      </c>
      <c r="BJW846">
        <v>4</v>
      </c>
    </row>
    <row r="847" spans="1:1022 1025:1664" x14ac:dyDescent="0.35">
      <c r="A847" s="1">
        <v>845</v>
      </c>
      <c r="AD847">
        <v>4</v>
      </c>
      <c r="BI847">
        <v>3</v>
      </c>
      <c r="HA847">
        <v>1</v>
      </c>
      <c r="HN847">
        <v>1</v>
      </c>
      <c r="KE847">
        <v>4</v>
      </c>
      <c r="KI847">
        <v>3</v>
      </c>
      <c r="NL847">
        <v>4</v>
      </c>
      <c r="QT847">
        <v>5</v>
      </c>
      <c r="RK847">
        <v>2</v>
      </c>
      <c r="RU847">
        <v>4</v>
      </c>
      <c r="SI847">
        <v>2</v>
      </c>
      <c r="VB847">
        <v>4</v>
      </c>
      <c r="VC847">
        <v>2</v>
      </c>
      <c r="WY847">
        <v>3</v>
      </c>
      <c r="ACO847">
        <v>3</v>
      </c>
      <c r="AEU847">
        <v>4</v>
      </c>
      <c r="AEX847">
        <v>3</v>
      </c>
      <c r="AEY847">
        <v>3</v>
      </c>
      <c r="AID847">
        <v>3</v>
      </c>
      <c r="AIM847">
        <v>3</v>
      </c>
      <c r="ALY847">
        <v>2</v>
      </c>
      <c r="ATL847">
        <v>4</v>
      </c>
      <c r="AXD847">
        <v>5</v>
      </c>
      <c r="AXZ847">
        <v>4</v>
      </c>
      <c r="BBI847">
        <v>3</v>
      </c>
      <c r="BCI847">
        <v>3</v>
      </c>
      <c r="BCK847">
        <v>4</v>
      </c>
      <c r="BET847">
        <v>4</v>
      </c>
      <c r="BFI847">
        <v>2</v>
      </c>
      <c r="BGX847">
        <v>1</v>
      </c>
      <c r="BKA847">
        <v>4</v>
      </c>
    </row>
    <row r="848" spans="1:1022 1025:1664" x14ac:dyDescent="0.35">
      <c r="A848" s="1">
        <v>846</v>
      </c>
      <c r="E848">
        <v>4</v>
      </c>
      <c r="H848">
        <v>4</v>
      </c>
      <c r="I848">
        <v>4</v>
      </c>
      <c r="K848">
        <v>5</v>
      </c>
      <c r="S848">
        <v>4</v>
      </c>
      <c r="V848">
        <v>3</v>
      </c>
      <c r="Z848">
        <v>3</v>
      </c>
      <c r="AA848">
        <v>3</v>
      </c>
      <c r="AC848">
        <v>4</v>
      </c>
      <c r="AE848">
        <v>3</v>
      </c>
      <c r="AL848">
        <v>3</v>
      </c>
      <c r="AQ848">
        <v>4</v>
      </c>
      <c r="AR848">
        <v>4</v>
      </c>
      <c r="AT848">
        <v>4</v>
      </c>
      <c r="AU848">
        <v>4</v>
      </c>
      <c r="AZ848">
        <v>5</v>
      </c>
      <c r="BA848">
        <v>4</v>
      </c>
      <c r="BB848">
        <v>3</v>
      </c>
      <c r="BE848">
        <v>3</v>
      </c>
      <c r="BG848">
        <v>4</v>
      </c>
      <c r="BH848">
        <v>4</v>
      </c>
      <c r="BM848">
        <v>4</v>
      </c>
      <c r="BQ848">
        <v>3</v>
      </c>
      <c r="CA848">
        <v>1</v>
      </c>
      <c r="CF848">
        <v>3</v>
      </c>
      <c r="CK848">
        <v>5</v>
      </c>
      <c r="CL848">
        <v>5</v>
      </c>
      <c r="CN848">
        <v>2</v>
      </c>
      <c r="CQ848">
        <v>2</v>
      </c>
      <c r="CR848">
        <v>5</v>
      </c>
      <c r="CS848">
        <v>4</v>
      </c>
      <c r="CU848">
        <v>5</v>
      </c>
      <c r="DG848">
        <v>4</v>
      </c>
      <c r="DK848">
        <v>3</v>
      </c>
      <c r="DS848">
        <v>3</v>
      </c>
      <c r="DW848">
        <v>4</v>
      </c>
      <c r="DX848">
        <v>4</v>
      </c>
      <c r="DZ848">
        <v>5</v>
      </c>
      <c r="ED848">
        <v>3</v>
      </c>
      <c r="EE848">
        <v>2</v>
      </c>
      <c r="EF848">
        <v>2</v>
      </c>
      <c r="EN848">
        <v>4</v>
      </c>
      <c r="EQ848">
        <v>3</v>
      </c>
      <c r="ER848">
        <v>3</v>
      </c>
      <c r="EV848">
        <v>4</v>
      </c>
      <c r="EY848">
        <v>4</v>
      </c>
      <c r="EZ848">
        <v>3</v>
      </c>
      <c r="FF848">
        <v>3</v>
      </c>
      <c r="FJ848">
        <v>4</v>
      </c>
      <c r="FS848">
        <v>4</v>
      </c>
      <c r="FU848">
        <v>3</v>
      </c>
      <c r="FY848">
        <v>4</v>
      </c>
      <c r="GD848">
        <v>5</v>
      </c>
      <c r="GE848">
        <v>4</v>
      </c>
      <c r="GS848">
        <v>5</v>
      </c>
      <c r="GT848">
        <v>5</v>
      </c>
      <c r="GZ848">
        <v>5</v>
      </c>
      <c r="HC848">
        <v>5</v>
      </c>
      <c r="HM848">
        <v>2</v>
      </c>
      <c r="HO848">
        <v>5</v>
      </c>
      <c r="HQ848">
        <v>4</v>
      </c>
      <c r="HS848">
        <v>4</v>
      </c>
      <c r="HT848">
        <v>5</v>
      </c>
      <c r="HW848">
        <v>3</v>
      </c>
      <c r="HZ848">
        <v>5</v>
      </c>
      <c r="IB848">
        <v>5</v>
      </c>
      <c r="IH848">
        <v>4</v>
      </c>
      <c r="IM848">
        <v>4</v>
      </c>
      <c r="IQ848">
        <v>5</v>
      </c>
      <c r="IY848">
        <v>2</v>
      </c>
      <c r="JA848">
        <v>4</v>
      </c>
      <c r="JC848">
        <v>4</v>
      </c>
      <c r="JD848">
        <v>4</v>
      </c>
      <c r="JH848">
        <v>4</v>
      </c>
      <c r="JO848">
        <v>5</v>
      </c>
      <c r="JP848">
        <v>5</v>
      </c>
      <c r="JQ848">
        <v>4</v>
      </c>
      <c r="JS848">
        <v>4</v>
      </c>
      <c r="JT848">
        <v>4</v>
      </c>
      <c r="KI848">
        <v>4</v>
      </c>
      <c r="KL848">
        <v>5</v>
      </c>
      <c r="KM848">
        <v>3</v>
      </c>
      <c r="KS848">
        <v>4</v>
      </c>
      <c r="KV848">
        <v>2</v>
      </c>
      <c r="LB848">
        <v>5</v>
      </c>
      <c r="LC848">
        <v>5</v>
      </c>
      <c r="LE848">
        <v>4</v>
      </c>
      <c r="LF848">
        <v>3</v>
      </c>
      <c r="LG848">
        <v>5</v>
      </c>
      <c r="LI848">
        <v>4</v>
      </c>
      <c r="LR848">
        <v>3</v>
      </c>
      <c r="LW848">
        <v>3</v>
      </c>
      <c r="LZ848">
        <v>1</v>
      </c>
      <c r="MA848">
        <v>4</v>
      </c>
      <c r="MB848">
        <v>4</v>
      </c>
      <c r="MD848">
        <v>2</v>
      </c>
      <c r="MF848">
        <v>3</v>
      </c>
      <c r="MM848">
        <v>4</v>
      </c>
      <c r="MS848">
        <v>3</v>
      </c>
      <c r="NC848">
        <v>2</v>
      </c>
      <c r="NK848">
        <v>4</v>
      </c>
      <c r="NR848">
        <v>4</v>
      </c>
      <c r="NT848">
        <v>2</v>
      </c>
      <c r="NW848">
        <v>3</v>
      </c>
      <c r="OB848">
        <v>4</v>
      </c>
      <c r="OC848">
        <v>4</v>
      </c>
      <c r="OE848">
        <v>3</v>
      </c>
      <c r="OK848">
        <v>3</v>
      </c>
      <c r="ON848">
        <v>3</v>
      </c>
      <c r="OR848">
        <v>5</v>
      </c>
      <c r="OU848">
        <v>5</v>
      </c>
      <c r="OY848">
        <v>5</v>
      </c>
      <c r="PA848">
        <v>4</v>
      </c>
      <c r="PB848">
        <v>4</v>
      </c>
      <c r="PH848">
        <v>1</v>
      </c>
      <c r="PI848">
        <v>4</v>
      </c>
      <c r="PS848">
        <v>5</v>
      </c>
      <c r="QA848">
        <v>3</v>
      </c>
      <c r="QB848">
        <v>4</v>
      </c>
      <c r="QF848">
        <v>4</v>
      </c>
      <c r="QG848">
        <v>3</v>
      </c>
      <c r="QJ848">
        <v>5</v>
      </c>
      <c r="QP848">
        <v>4</v>
      </c>
      <c r="QU848">
        <v>5</v>
      </c>
      <c r="QZ848">
        <v>2</v>
      </c>
      <c r="RJ848">
        <v>4</v>
      </c>
      <c r="RN848">
        <v>4</v>
      </c>
      <c r="SB848">
        <v>3</v>
      </c>
      <c r="SE848">
        <v>4</v>
      </c>
      <c r="SL848">
        <v>5</v>
      </c>
      <c r="SU848">
        <v>3</v>
      </c>
      <c r="SY848">
        <v>5</v>
      </c>
      <c r="TH848">
        <v>4</v>
      </c>
      <c r="TX848">
        <v>3</v>
      </c>
      <c r="TZ848">
        <v>5</v>
      </c>
      <c r="UD848">
        <v>4</v>
      </c>
      <c r="UF848">
        <v>4</v>
      </c>
      <c r="UG848">
        <v>5</v>
      </c>
      <c r="UJ848">
        <v>4</v>
      </c>
      <c r="UU848">
        <v>4</v>
      </c>
      <c r="UV848">
        <v>3</v>
      </c>
      <c r="UZ848">
        <v>4</v>
      </c>
      <c r="VA848">
        <v>3</v>
      </c>
      <c r="VB848">
        <v>5</v>
      </c>
      <c r="VJ848">
        <v>5</v>
      </c>
      <c r="VO848">
        <v>3</v>
      </c>
      <c r="VT848">
        <v>3</v>
      </c>
      <c r="VU848">
        <v>5</v>
      </c>
      <c r="WA848">
        <v>4</v>
      </c>
      <c r="WE848">
        <v>5</v>
      </c>
      <c r="WF848">
        <v>4</v>
      </c>
      <c r="WN848">
        <v>3</v>
      </c>
      <c r="WP848">
        <v>5</v>
      </c>
      <c r="WQ848">
        <v>4</v>
      </c>
      <c r="WT848">
        <v>5</v>
      </c>
      <c r="WV848">
        <v>4</v>
      </c>
      <c r="WZ848">
        <v>3</v>
      </c>
      <c r="XA848">
        <v>5</v>
      </c>
      <c r="XE848">
        <v>4</v>
      </c>
      <c r="XI848">
        <v>4</v>
      </c>
      <c r="XL848">
        <v>3</v>
      </c>
      <c r="XM848">
        <v>5</v>
      </c>
      <c r="XO848">
        <v>3</v>
      </c>
      <c r="XR848">
        <v>5</v>
      </c>
      <c r="XU848">
        <v>5</v>
      </c>
      <c r="YH848">
        <v>2</v>
      </c>
      <c r="YJ848">
        <v>3</v>
      </c>
      <c r="YS848">
        <v>4</v>
      </c>
      <c r="YV848">
        <v>4</v>
      </c>
      <c r="YX848">
        <v>4</v>
      </c>
      <c r="YY848">
        <v>2</v>
      </c>
      <c r="ZC848">
        <v>5</v>
      </c>
      <c r="ZH848">
        <v>4</v>
      </c>
      <c r="ZJ848">
        <v>2</v>
      </c>
      <c r="ZK848">
        <v>5</v>
      </c>
      <c r="ZM848">
        <v>5</v>
      </c>
      <c r="ZP848">
        <v>4</v>
      </c>
      <c r="ZR848">
        <v>3</v>
      </c>
      <c r="ZT848">
        <v>4</v>
      </c>
      <c r="ZV848">
        <v>5</v>
      </c>
      <c r="ZZ848">
        <v>4</v>
      </c>
      <c r="AAG848">
        <v>2</v>
      </c>
      <c r="AAI848">
        <v>2</v>
      </c>
      <c r="AAO848">
        <v>5</v>
      </c>
      <c r="ABF848">
        <v>4</v>
      </c>
      <c r="ABM848">
        <v>5</v>
      </c>
      <c r="ABO848">
        <v>3</v>
      </c>
      <c r="ABU848">
        <v>5</v>
      </c>
      <c r="ACA848">
        <v>5</v>
      </c>
      <c r="ACF848">
        <v>5</v>
      </c>
      <c r="ACG848">
        <v>4</v>
      </c>
      <c r="ACJ848">
        <v>3</v>
      </c>
      <c r="ACT848">
        <v>2</v>
      </c>
      <c r="ACU848">
        <v>5</v>
      </c>
      <c r="ACV848">
        <v>3</v>
      </c>
      <c r="ACY848">
        <v>2</v>
      </c>
      <c r="ADL848">
        <v>3</v>
      </c>
      <c r="ADN848">
        <v>3</v>
      </c>
      <c r="ADQ848">
        <v>4</v>
      </c>
      <c r="ADS848">
        <v>2</v>
      </c>
      <c r="ADU848">
        <v>1</v>
      </c>
      <c r="ADW848">
        <v>4</v>
      </c>
      <c r="AEE848">
        <v>1</v>
      </c>
      <c r="AEF848">
        <v>4</v>
      </c>
      <c r="AEK848">
        <v>5</v>
      </c>
      <c r="AEY848">
        <v>5</v>
      </c>
      <c r="AFH848">
        <v>3</v>
      </c>
      <c r="AFP848">
        <v>4</v>
      </c>
      <c r="AFU848">
        <v>5</v>
      </c>
      <c r="AGA848">
        <v>4</v>
      </c>
      <c r="AGD848">
        <v>3</v>
      </c>
      <c r="AGK848">
        <v>4</v>
      </c>
      <c r="AGM848">
        <v>4</v>
      </c>
      <c r="AGO848">
        <v>3</v>
      </c>
      <c r="AGR848">
        <v>5</v>
      </c>
      <c r="AGS848">
        <v>1</v>
      </c>
      <c r="AGT848">
        <v>3</v>
      </c>
      <c r="AGX848">
        <v>4</v>
      </c>
      <c r="AHF848">
        <v>2</v>
      </c>
      <c r="AHH848">
        <v>5</v>
      </c>
      <c r="AHM848">
        <v>3</v>
      </c>
      <c r="AHN848">
        <v>2</v>
      </c>
      <c r="AIA848">
        <v>2</v>
      </c>
      <c r="AIH848">
        <v>2</v>
      </c>
      <c r="AIK848">
        <v>4</v>
      </c>
      <c r="AIN848">
        <v>4</v>
      </c>
      <c r="AIO848">
        <v>2</v>
      </c>
      <c r="AIQ848">
        <v>4</v>
      </c>
      <c r="AIR848">
        <v>5</v>
      </c>
      <c r="AIU848">
        <v>5</v>
      </c>
      <c r="AIV848">
        <v>2</v>
      </c>
      <c r="AIZ848">
        <v>2</v>
      </c>
      <c r="AJB848">
        <v>5</v>
      </c>
      <c r="AJM848">
        <v>5</v>
      </c>
      <c r="AJO848">
        <v>3</v>
      </c>
      <c r="AJP848">
        <v>4</v>
      </c>
      <c r="AJT848">
        <v>4</v>
      </c>
      <c r="AJZ848">
        <v>5</v>
      </c>
      <c r="AKF848">
        <v>3</v>
      </c>
      <c r="AKJ848">
        <v>2</v>
      </c>
      <c r="AKU848">
        <v>4</v>
      </c>
      <c r="AKX848">
        <v>4</v>
      </c>
      <c r="ALC848">
        <v>1</v>
      </c>
      <c r="ALH848">
        <v>2</v>
      </c>
      <c r="ALJ848">
        <v>5</v>
      </c>
      <c r="ALV848">
        <v>3</v>
      </c>
      <c r="AMA848">
        <v>3</v>
      </c>
      <c r="AMD848">
        <v>4</v>
      </c>
      <c r="AMK848">
        <v>4</v>
      </c>
      <c r="AMO848">
        <v>5</v>
      </c>
      <c r="AMR848">
        <v>4</v>
      </c>
      <c r="AMT848">
        <v>4</v>
      </c>
      <c r="ANE848">
        <v>3</v>
      </c>
      <c r="ANF848">
        <v>4</v>
      </c>
      <c r="ANW848">
        <v>3</v>
      </c>
      <c r="ANY848">
        <v>4</v>
      </c>
      <c r="ANZ848">
        <v>4</v>
      </c>
      <c r="AOB848">
        <v>5</v>
      </c>
      <c r="AOF848">
        <v>5</v>
      </c>
      <c r="AOM848">
        <v>5</v>
      </c>
      <c r="AON848">
        <v>2</v>
      </c>
      <c r="AOR848">
        <v>4</v>
      </c>
      <c r="APD848">
        <v>2</v>
      </c>
      <c r="APE848">
        <v>5</v>
      </c>
      <c r="APL848">
        <v>4</v>
      </c>
      <c r="APN848">
        <v>4</v>
      </c>
      <c r="APP848">
        <v>3</v>
      </c>
      <c r="APW848">
        <v>3</v>
      </c>
      <c r="AQD848">
        <v>4</v>
      </c>
      <c r="AQG848">
        <v>4</v>
      </c>
      <c r="AQP848">
        <v>5</v>
      </c>
      <c r="AQT848">
        <v>4</v>
      </c>
      <c r="ARE848">
        <v>2</v>
      </c>
      <c r="ARF848">
        <v>4</v>
      </c>
      <c r="ARN848">
        <v>4</v>
      </c>
      <c r="ARQ848">
        <v>3</v>
      </c>
      <c r="ASA848">
        <v>2</v>
      </c>
      <c r="ASE848">
        <v>4</v>
      </c>
      <c r="ASG848">
        <v>2</v>
      </c>
      <c r="ASJ848">
        <v>4</v>
      </c>
      <c r="ASO848">
        <v>5</v>
      </c>
      <c r="ASU848">
        <v>5</v>
      </c>
      <c r="ASV848">
        <v>5</v>
      </c>
      <c r="ATD848">
        <v>5</v>
      </c>
      <c r="ATE848">
        <v>5</v>
      </c>
      <c r="ATG848">
        <v>4</v>
      </c>
      <c r="ATJ848">
        <v>5</v>
      </c>
      <c r="ATK848">
        <v>5</v>
      </c>
      <c r="ATN848">
        <v>5</v>
      </c>
      <c r="ATS848">
        <v>3</v>
      </c>
      <c r="ATT848">
        <v>3</v>
      </c>
      <c r="ATU848">
        <v>5</v>
      </c>
      <c r="ATW848">
        <v>3</v>
      </c>
      <c r="ATX848">
        <v>3</v>
      </c>
      <c r="AUF848">
        <v>5</v>
      </c>
      <c r="AUG848">
        <v>2</v>
      </c>
      <c r="AUM848">
        <v>4</v>
      </c>
      <c r="AUN848">
        <v>5</v>
      </c>
      <c r="AUU848">
        <v>5</v>
      </c>
      <c r="AUZ848">
        <v>4</v>
      </c>
      <c r="AVC848">
        <v>4</v>
      </c>
      <c r="AVG848">
        <v>4</v>
      </c>
      <c r="AVK848">
        <v>3</v>
      </c>
      <c r="AVL848">
        <v>4</v>
      </c>
      <c r="AVR848">
        <v>4</v>
      </c>
      <c r="AVW848">
        <v>5</v>
      </c>
      <c r="AWB848">
        <v>3</v>
      </c>
      <c r="AWD848">
        <v>3</v>
      </c>
      <c r="AWI848">
        <v>5</v>
      </c>
      <c r="AWL848">
        <v>4</v>
      </c>
      <c r="AWQ848">
        <v>4</v>
      </c>
      <c r="AWV848">
        <v>5</v>
      </c>
      <c r="AXA848">
        <v>5</v>
      </c>
      <c r="AXC848">
        <v>5</v>
      </c>
      <c r="AXE848">
        <v>5</v>
      </c>
      <c r="AXF848">
        <v>3</v>
      </c>
      <c r="AXK848">
        <v>3</v>
      </c>
      <c r="AXL848">
        <v>4</v>
      </c>
      <c r="AXO848">
        <v>4</v>
      </c>
      <c r="AXS848">
        <v>4</v>
      </c>
      <c r="AXX848">
        <v>4</v>
      </c>
      <c r="AYB848">
        <v>2</v>
      </c>
      <c r="AYE848">
        <v>4</v>
      </c>
      <c r="AYG848">
        <v>3</v>
      </c>
      <c r="AYI848">
        <v>3</v>
      </c>
      <c r="AYJ848">
        <v>4</v>
      </c>
      <c r="AYK848">
        <v>3</v>
      </c>
      <c r="AYO848">
        <v>4</v>
      </c>
      <c r="AYY848">
        <v>4</v>
      </c>
      <c r="AYZ848">
        <v>4</v>
      </c>
      <c r="AZB848">
        <v>2</v>
      </c>
      <c r="AZF848">
        <v>5</v>
      </c>
      <c r="AZK848">
        <v>3</v>
      </c>
      <c r="AZL848">
        <v>2</v>
      </c>
      <c r="AZO848">
        <v>5</v>
      </c>
      <c r="AZU848">
        <v>4</v>
      </c>
      <c r="AZV848">
        <v>1</v>
      </c>
      <c r="AZW848">
        <v>4</v>
      </c>
      <c r="AZY848">
        <v>4</v>
      </c>
      <c r="BAJ848">
        <v>3</v>
      </c>
      <c r="BAN848">
        <v>3</v>
      </c>
      <c r="BAO848">
        <v>3</v>
      </c>
      <c r="BAQ848">
        <v>4</v>
      </c>
      <c r="BAS848">
        <v>3</v>
      </c>
      <c r="BAT848">
        <v>3</v>
      </c>
      <c r="BAU848">
        <v>5</v>
      </c>
      <c r="BAV848">
        <v>5</v>
      </c>
      <c r="BAY848">
        <v>5</v>
      </c>
      <c r="BBE848">
        <v>4</v>
      </c>
      <c r="BBH848">
        <v>3</v>
      </c>
      <c r="BBM848">
        <v>3</v>
      </c>
      <c r="BCA848">
        <v>5</v>
      </c>
      <c r="BCC848">
        <v>1</v>
      </c>
      <c r="BCL848">
        <v>4</v>
      </c>
      <c r="BCN848">
        <v>4</v>
      </c>
      <c r="BCZ848">
        <v>3</v>
      </c>
      <c r="BDB848">
        <v>4</v>
      </c>
      <c r="BDE848">
        <v>2</v>
      </c>
      <c r="BDF848">
        <v>4</v>
      </c>
      <c r="BDG848">
        <v>4</v>
      </c>
      <c r="BDV848">
        <v>5</v>
      </c>
      <c r="BDY848">
        <v>5</v>
      </c>
      <c r="BEA848">
        <v>4</v>
      </c>
      <c r="BED848">
        <v>4</v>
      </c>
      <c r="BEE848">
        <v>4</v>
      </c>
      <c r="BEF848">
        <v>3</v>
      </c>
      <c r="BEJ848">
        <v>4</v>
      </c>
      <c r="BEK848">
        <v>4</v>
      </c>
      <c r="BEV848">
        <v>4</v>
      </c>
      <c r="BEX848">
        <v>4</v>
      </c>
      <c r="BFA848">
        <v>4</v>
      </c>
      <c r="BFC848">
        <v>2</v>
      </c>
      <c r="BFE848">
        <v>3</v>
      </c>
      <c r="BFG848">
        <v>5</v>
      </c>
      <c r="BFI848">
        <v>5</v>
      </c>
      <c r="BFJ848">
        <v>4</v>
      </c>
      <c r="BFS848">
        <v>1</v>
      </c>
      <c r="BFU848">
        <v>4</v>
      </c>
      <c r="BGA848">
        <v>5</v>
      </c>
      <c r="BGB848">
        <v>4</v>
      </c>
      <c r="BGZ848">
        <v>5</v>
      </c>
      <c r="BHA848">
        <v>5</v>
      </c>
      <c r="BHG848">
        <v>5</v>
      </c>
      <c r="BHM848">
        <v>5</v>
      </c>
      <c r="BHN848">
        <v>5</v>
      </c>
      <c r="BHQ848">
        <v>2</v>
      </c>
      <c r="BHV848">
        <v>4</v>
      </c>
      <c r="BIA848">
        <v>2</v>
      </c>
      <c r="BIB848">
        <v>2</v>
      </c>
      <c r="BIG848">
        <v>2</v>
      </c>
      <c r="BIS848">
        <v>4</v>
      </c>
      <c r="BJC848">
        <v>3</v>
      </c>
      <c r="BJD848">
        <v>4</v>
      </c>
      <c r="BJE848">
        <v>4</v>
      </c>
      <c r="BJH848">
        <v>3</v>
      </c>
      <c r="BJJ848">
        <v>4</v>
      </c>
      <c r="BJL848">
        <v>2</v>
      </c>
      <c r="BJV848">
        <v>4</v>
      </c>
      <c r="BKE848">
        <v>2</v>
      </c>
      <c r="BKH848">
        <v>5</v>
      </c>
      <c r="BKI848">
        <v>3</v>
      </c>
      <c r="BKQ848">
        <v>4</v>
      </c>
      <c r="BKU848">
        <v>5</v>
      </c>
      <c r="BKV848">
        <v>3</v>
      </c>
      <c r="BKW848">
        <v>2</v>
      </c>
    </row>
    <row r="849" spans="1:1022 1025:1662" x14ac:dyDescent="0.35">
      <c r="A849" s="1">
        <v>847</v>
      </c>
      <c r="D849">
        <v>1</v>
      </c>
      <c r="H849">
        <v>3</v>
      </c>
      <c r="I849">
        <v>4</v>
      </c>
      <c r="R849">
        <v>3</v>
      </c>
      <c r="AG849">
        <v>1</v>
      </c>
      <c r="AL849">
        <v>4</v>
      </c>
      <c r="AQ849">
        <v>4</v>
      </c>
      <c r="AT849">
        <v>3</v>
      </c>
      <c r="AZ849">
        <v>4</v>
      </c>
      <c r="BH849">
        <v>3</v>
      </c>
      <c r="CK849">
        <v>2</v>
      </c>
      <c r="DG849">
        <v>4</v>
      </c>
      <c r="DK849">
        <v>4</v>
      </c>
      <c r="EM849">
        <v>5</v>
      </c>
      <c r="EO849">
        <v>1</v>
      </c>
      <c r="EQ849">
        <v>3</v>
      </c>
      <c r="EV849">
        <v>2</v>
      </c>
      <c r="FG849">
        <v>1</v>
      </c>
      <c r="FX849">
        <v>3</v>
      </c>
      <c r="GC849">
        <v>1</v>
      </c>
      <c r="GD849">
        <v>2</v>
      </c>
      <c r="GG849">
        <v>3</v>
      </c>
      <c r="HD849">
        <v>1</v>
      </c>
      <c r="JD849">
        <v>3</v>
      </c>
      <c r="JL849">
        <v>3</v>
      </c>
      <c r="JT849">
        <v>4</v>
      </c>
      <c r="LI849">
        <v>3</v>
      </c>
      <c r="LW849">
        <v>5</v>
      </c>
      <c r="MK849">
        <v>3</v>
      </c>
      <c r="NR849">
        <v>4</v>
      </c>
      <c r="OB849">
        <v>3</v>
      </c>
      <c r="ON849">
        <v>3</v>
      </c>
      <c r="OZ849">
        <v>4</v>
      </c>
      <c r="PQ849">
        <v>1</v>
      </c>
      <c r="PS849">
        <v>4</v>
      </c>
      <c r="QC849">
        <v>3</v>
      </c>
      <c r="QJ849">
        <v>2</v>
      </c>
      <c r="QP849">
        <v>4</v>
      </c>
      <c r="RJ849">
        <v>5</v>
      </c>
      <c r="RL849">
        <v>2</v>
      </c>
      <c r="SL849">
        <v>2</v>
      </c>
      <c r="SM849">
        <v>1</v>
      </c>
      <c r="SZ849">
        <v>4</v>
      </c>
      <c r="TF849">
        <v>4</v>
      </c>
      <c r="TI849">
        <v>4</v>
      </c>
      <c r="TJ849">
        <v>4</v>
      </c>
      <c r="UC849">
        <v>3</v>
      </c>
      <c r="UJ849">
        <v>3</v>
      </c>
      <c r="UZ849">
        <v>4</v>
      </c>
      <c r="VJ849">
        <v>2</v>
      </c>
      <c r="WA849">
        <v>3</v>
      </c>
      <c r="WV849">
        <v>3</v>
      </c>
      <c r="XU849">
        <v>4</v>
      </c>
      <c r="YE849">
        <v>1</v>
      </c>
      <c r="YJ849">
        <v>3</v>
      </c>
      <c r="ZR849">
        <v>3</v>
      </c>
      <c r="AAM849">
        <v>3</v>
      </c>
      <c r="ABG849">
        <v>5</v>
      </c>
      <c r="ABK849">
        <v>5</v>
      </c>
      <c r="ABO849">
        <v>3</v>
      </c>
      <c r="ABR849">
        <v>3</v>
      </c>
      <c r="ABU849">
        <v>3</v>
      </c>
      <c r="ACI849">
        <v>4</v>
      </c>
      <c r="ACJ849">
        <v>4</v>
      </c>
      <c r="ACP849">
        <v>2</v>
      </c>
      <c r="ACR849">
        <v>2</v>
      </c>
      <c r="ACS849">
        <v>4</v>
      </c>
      <c r="ACU849">
        <v>2</v>
      </c>
      <c r="ACZ849">
        <v>5</v>
      </c>
      <c r="ADP849">
        <v>1</v>
      </c>
      <c r="ADS849">
        <v>4</v>
      </c>
      <c r="AEG849">
        <v>2</v>
      </c>
      <c r="AEP849">
        <v>1</v>
      </c>
      <c r="AFG849">
        <v>2</v>
      </c>
      <c r="AGK849">
        <v>4</v>
      </c>
      <c r="AHV849">
        <v>4</v>
      </c>
      <c r="AIA849">
        <v>4</v>
      </c>
      <c r="AJK849">
        <v>1</v>
      </c>
      <c r="AJM849">
        <v>3</v>
      </c>
      <c r="AKD849">
        <v>3</v>
      </c>
      <c r="AKP849">
        <v>3</v>
      </c>
      <c r="AKZ849">
        <v>4</v>
      </c>
      <c r="ALA849">
        <v>3</v>
      </c>
      <c r="ALJ849">
        <v>4</v>
      </c>
      <c r="AMO849">
        <v>3</v>
      </c>
      <c r="AMY849">
        <v>5</v>
      </c>
      <c r="ANZ849">
        <v>4</v>
      </c>
      <c r="AOB849">
        <v>4</v>
      </c>
      <c r="AOM849">
        <v>3</v>
      </c>
      <c r="AOU849">
        <v>1</v>
      </c>
      <c r="APE849">
        <v>4</v>
      </c>
      <c r="AQG849">
        <v>2</v>
      </c>
      <c r="AQH849">
        <v>3</v>
      </c>
      <c r="AQZ849">
        <v>3</v>
      </c>
      <c r="ARD849">
        <v>3</v>
      </c>
      <c r="ARE849">
        <v>4</v>
      </c>
      <c r="ARI849">
        <v>5</v>
      </c>
      <c r="ARN849">
        <v>3</v>
      </c>
      <c r="ARO849">
        <v>1</v>
      </c>
      <c r="ASJ849">
        <v>5</v>
      </c>
      <c r="ASN849">
        <v>1</v>
      </c>
      <c r="ASU849">
        <v>2</v>
      </c>
      <c r="ASV849">
        <v>1</v>
      </c>
      <c r="ASW849">
        <v>3</v>
      </c>
      <c r="ATK849">
        <v>4</v>
      </c>
      <c r="ATN849">
        <v>2</v>
      </c>
      <c r="ATP849">
        <v>3</v>
      </c>
      <c r="ATU849">
        <v>3</v>
      </c>
      <c r="AUN849">
        <v>4</v>
      </c>
      <c r="AVE849">
        <v>2</v>
      </c>
      <c r="AVN849">
        <v>5</v>
      </c>
      <c r="AWL849">
        <v>4</v>
      </c>
      <c r="AXC849">
        <v>3</v>
      </c>
      <c r="AXX849">
        <v>3</v>
      </c>
      <c r="AYE849">
        <v>4</v>
      </c>
      <c r="AYI849">
        <v>3</v>
      </c>
      <c r="AYO849">
        <v>2</v>
      </c>
      <c r="AYY849">
        <v>5</v>
      </c>
      <c r="AYZ849">
        <v>2</v>
      </c>
      <c r="AZF849">
        <v>2</v>
      </c>
      <c r="AZP849">
        <v>1</v>
      </c>
      <c r="AZW849">
        <v>4</v>
      </c>
      <c r="BAR849">
        <v>5</v>
      </c>
      <c r="BAU849">
        <v>4</v>
      </c>
      <c r="BAV849">
        <v>4</v>
      </c>
      <c r="BBH849">
        <v>2</v>
      </c>
      <c r="BBM849">
        <v>3</v>
      </c>
      <c r="BBQ849">
        <v>1</v>
      </c>
      <c r="BBY849">
        <v>5</v>
      </c>
      <c r="BDF849">
        <v>4</v>
      </c>
      <c r="BDG849">
        <v>4</v>
      </c>
      <c r="BDQ849">
        <v>3</v>
      </c>
      <c r="BEU849">
        <v>3</v>
      </c>
      <c r="BFJ849">
        <v>2</v>
      </c>
      <c r="BFQ849">
        <v>3</v>
      </c>
      <c r="BFS849">
        <v>2</v>
      </c>
      <c r="BGK849">
        <v>3</v>
      </c>
      <c r="BGO849">
        <v>3</v>
      </c>
      <c r="BHV849">
        <v>3</v>
      </c>
      <c r="BIF849">
        <v>4</v>
      </c>
      <c r="BIY849">
        <v>1</v>
      </c>
      <c r="BJA849">
        <v>3</v>
      </c>
      <c r="BJE849">
        <v>3</v>
      </c>
      <c r="BJJ849">
        <v>3</v>
      </c>
      <c r="BJW849">
        <v>4</v>
      </c>
      <c r="BKK849">
        <v>1</v>
      </c>
    </row>
    <row r="850" spans="1:1022 1025:1662" x14ac:dyDescent="0.35">
      <c r="A850" s="1">
        <v>848</v>
      </c>
      <c r="H850">
        <v>4</v>
      </c>
      <c r="I850">
        <v>4</v>
      </c>
      <c r="K850">
        <v>5</v>
      </c>
      <c r="L850">
        <v>5</v>
      </c>
      <c r="R850">
        <v>5</v>
      </c>
      <c r="AC850">
        <v>5</v>
      </c>
      <c r="AL850">
        <v>5</v>
      </c>
      <c r="AQ850">
        <v>3</v>
      </c>
      <c r="AT850">
        <v>4</v>
      </c>
      <c r="AU850">
        <v>4</v>
      </c>
      <c r="AZ850">
        <v>5</v>
      </c>
      <c r="BU850">
        <v>2</v>
      </c>
      <c r="CF850">
        <v>5</v>
      </c>
      <c r="CJ850">
        <v>3</v>
      </c>
      <c r="CK850">
        <v>2</v>
      </c>
      <c r="CS850">
        <v>2</v>
      </c>
      <c r="DK850">
        <v>5</v>
      </c>
      <c r="ED850">
        <v>4</v>
      </c>
      <c r="EN850">
        <v>3</v>
      </c>
      <c r="EV850">
        <v>5</v>
      </c>
      <c r="EZ850">
        <v>5</v>
      </c>
      <c r="FX850">
        <v>5</v>
      </c>
      <c r="FY850">
        <v>5</v>
      </c>
      <c r="GD850">
        <v>5</v>
      </c>
      <c r="GS850">
        <v>5</v>
      </c>
      <c r="GZ850">
        <v>3</v>
      </c>
      <c r="HZ850">
        <v>5</v>
      </c>
      <c r="IQ850">
        <v>3</v>
      </c>
      <c r="JO850">
        <v>5</v>
      </c>
      <c r="KG850">
        <v>5</v>
      </c>
      <c r="KL850">
        <v>5</v>
      </c>
      <c r="KM850">
        <v>3</v>
      </c>
      <c r="KQ850">
        <v>5</v>
      </c>
      <c r="KS850">
        <v>5</v>
      </c>
      <c r="LB850">
        <v>4</v>
      </c>
      <c r="LC850">
        <v>2</v>
      </c>
      <c r="LG850">
        <v>5</v>
      </c>
      <c r="LR850">
        <v>3</v>
      </c>
      <c r="LZ850">
        <v>1</v>
      </c>
      <c r="MA850">
        <v>5</v>
      </c>
      <c r="MX850">
        <v>5</v>
      </c>
      <c r="NE850">
        <v>5</v>
      </c>
      <c r="NK850">
        <v>5</v>
      </c>
      <c r="NR850">
        <v>5</v>
      </c>
      <c r="OB850">
        <v>5</v>
      </c>
      <c r="PG850">
        <v>5</v>
      </c>
      <c r="PS850">
        <v>5</v>
      </c>
      <c r="QA850">
        <v>5</v>
      </c>
      <c r="QC850">
        <v>3</v>
      </c>
      <c r="QF850">
        <v>4</v>
      </c>
      <c r="QP850">
        <v>5</v>
      </c>
      <c r="SB850">
        <v>2</v>
      </c>
      <c r="SY850">
        <v>5</v>
      </c>
      <c r="TI850">
        <v>3</v>
      </c>
      <c r="TJ850">
        <v>5</v>
      </c>
      <c r="UG850">
        <v>2</v>
      </c>
      <c r="VJ850">
        <v>3</v>
      </c>
      <c r="WF850">
        <v>5</v>
      </c>
      <c r="WP850">
        <v>3</v>
      </c>
      <c r="WV850">
        <v>4</v>
      </c>
      <c r="XE850">
        <v>5</v>
      </c>
      <c r="XH850">
        <v>5</v>
      </c>
      <c r="XI850">
        <v>4</v>
      </c>
      <c r="XM850">
        <v>5</v>
      </c>
      <c r="XR850">
        <v>5</v>
      </c>
      <c r="XU850">
        <v>5</v>
      </c>
      <c r="YJ850">
        <v>5</v>
      </c>
      <c r="YS850">
        <v>3</v>
      </c>
      <c r="ZH850">
        <v>3</v>
      </c>
      <c r="ZK850">
        <v>5</v>
      </c>
      <c r="AAO850">
        <v>4</v>
      </c>
      <c r="ABR850">
        <v>4</v>
      </c>
      <c r="ABU850">
        <v>5</v>
      </c>
      <c r="ACJ850">
        <v>2</v>
      </c>
      <c r="ACN850">
        <v>1</v>
      </c>
      <c r="ACU850">
        <v>4</v>
      </c>
      <c r="ACX850">
        <v>5</v>
      </c>
      <c r="ADN850">
        <v>5</v>
      </c>
      <c r="ADS850">
        <v>5</v>
      </c>
      <c r="AEG850">
        <v>5</v>
      </c>
      <c r="AEK850">
        <v>3</v>
      </c>
      <c r="AEV850">
        <v>2</v>
      </c>
      <c r="AFP850">
        <v>5</v>
      </c>
      <c r="AFU850">
        <v>4</v>
      </c>
      <c r="AGD850">
        <v>5</v>
      </c>
      <c r="AGI850">
        <v>5</v>
      </c>
      <c r="AGK850">
        <v>5</v>
      </c>
      <c r="AGQ850">
        <v>5</v>
      </c>
      <c r="AIR850">
        <v>5</v>
      </c>
      <c r="AIU850">
        <v>5</v>
      </c>
      <c r="AJC850">
        <v>5</v>
      </c>
      <c r="AJD850">
        <v>5</v>
      </c>
      <c r="AJF850">
        <v>5</v>
      </c>
      <c r="AJM850">
        <v>5</v>
      </c>
      <c r="AJP850">
        <v>5</v>
      </c>
      <c r="AJY850">
        <v>5</v>
      </c>
      <c r="ALA850">
        <v>5</v>
      </c>
      <c r="ALK850">
        <v>5</v>
      </c>
      <c r="AMA850">
        <v>5</v>
      </c>
      <c r="AMO850">
        <v>5</v>
      </c>
      <c r="AMT850">
        <v>4</v>
      </c>
      <c r="AMV850">
        <v>5</v>
      </c>
      <c r="AMY850">
        <v>4</v>
      </c>
      <c r="AOM850">
        <v>5</v>
      </c>
      <c r="AOR850">
        <v>5</v>
      </c>
      <c r="APB850">
        <v>5</v>
      </c>
      <c r="APF850">
        <v>2</v>
      </c>
      <c r="APL850">
        <v>5</v>
      </c>
      <c r="ARD850">
        <v>5</v>
      </c>
      <c r="ARF850">
        <v>5</v>
      </c>
      <c r="ARG850">
        <v>4</v>
      </c>
      <c r="ARM850">
        <v>5</v>
      </c>
      <c r="ASE850">
        <v>5</v>
      </c>
      <c r="ASJ850">
        <v>5</v>
      </c>
      <c r="ASU850">
        <v>3</v>
      </c>
      <c r="ATK850">
        <v>5</v>
      </c>
      <c r="ATN850">
        <v>4</v>
      </c>
      <c r="ATO850">
        <v>5</v>
      </c>
      <c r="ATU850">
        <v>5</v>
      </c>
      <c r="AUM850">
        <v>5</v>
      </c>
      <c r="AUN850">
        <v>5</v>
      </c>
      <c r="AUO850">
        <v>5</v>
      </c>
      <c r="AWI850">
        <v>5</v>
      </c>
      <c r="AWU850">
        <v>3</v>
      </c>
      <c r="AXE850">
        <v>4</v>
      </c>
      <c r="AXF850">
        <v>4</v>
      </c>
      <c r="AXX850">
        <v>2</v>
      </c>
      <c r="AYK850">
        <v>5</v>
      </c>
      <c r="AYM850">
        <v>5</v>
      </c>
      <c r="AYO850">
        <v>4</v>
      </c>
      <c r="AYZ850">
        <v>3</v>
      </c>
      <c r="BAJ850">
        <v>4</v>
      </c>
      <c r="BAV850">
        <v>5</v>
      </c>
      <c r="BDB850">
        <v>2</v>
      </c>
      <c r="BDG850">
        <v>3</v>
      </c>
      <c r="BDM850">
        <v>5</v>
      </c>
      <c r="BEA850">
        <v>5</v>
      </c>
      <c r="BEV850">
        <v>5</v>
      </c>
      <c r="BFA850">
        <v>5</v>
      </c>
      <c r="BFU850">
        <v>5</v>
      </c>
      <c r="BGO850">
        <v>2</v>
      </c>
      <c r="BHM850">
        <v>5</v>
      </c>
      <c r="BHV850">
        <v>5</v>
      </c>
      <c r="BJC850">
        <v>2</v>
      </c>
      <c r="BJE850">
        <v>5</v>
      </c>
      <c r="BJV850">
        <v>5</v>
      </c>
      <c r="BJW850">
        <v>4</v>
      </c>
      <c r="BJZ850">
        <v>5</v>
      </c>
      <c r="BKC850">
        <v>3</v>
      </c>
      <c r="BKH850">
        <v>5</v>
      </c>
    </row>
    <row r="851" spans="1:1022 1025:1662" x14ac:dyDescent="0.35">
      <c r="A851" s="1">
        <v>849</v>
      </c>
      <c r="DM851">
        <v>5</v>
      </c>
      <c r="EN851">
        <v>5</v>
      </c>
      <c r="KM851">
        <v>5</v>
      </c>
      <c r="MK851">
        <v>5</v>
      </c>
      <c r="MV851">
        <v>5</v>
      </c>
      <c r="NE851">
        <v>5</v>
      </c>
      <c r="QP851">
        <v>5</v>
      </c>
      <c r="RR851">
        <v>5</v>
      </c>
      <c r="WV851">
        <v>5</v>
      </c>
      <c r="XE851">
        <v>5</v>
      </c>
      <c r="ABR851">
        <v>5</v>
      </c>
      <c r="ACU851">
        <v>5</v>
      </c>
      <c r="ALS851">
        <v>5</v>
      </c>
      <c r="ANJ851">
        <v>5</v>
      </c>
      <c r="ATK851">
        <v>5</v>
      </c>
      <c r="AWL851">
        <v>5</v>
      </c>
      <c r="AZO851">
        <v>5</v>
      </c>
      <c r="AZW851">
        <v>4</v>
      </c>
      <c r="BCQ851">
        <v>5</v>
      </c>
      <c r="BDX851">
        <v>4</v>
      </c>
      <c r="BFA851">
        <v>4</v>
      </c>
      <c r="BGO851">
        <v>5</v>
      </c>
      <c r="BJV851">
        <v>5</v>
      </c>
    </row>
    <row r="852" spans="1:1022 1025:1662" x14ac:dyDescent="0.35">
      <c r="A852" s="1">
        <v>850</v>
      </c>
      <c r="AH852">
        <v>5</v>
      </c>
      <c r="AL852">
        <v>5</v>
      </c>
      <c r="CL852">
        <v>5</v>
      </c>
      <c r="CU852">
        <v>4</v>
      </c>
      <c r="DG852">
        <v>5</v>
      </c>
      <c r="DK852">
        <v>5</v>
      </c>
      <c r="EV852">
        <v>2</v>
      </c>
      <c r="HS852">
        <v>5</v>
      </c>
      <c r="IQ852">
        <v>4</v>
      </c>
      <c r="LB852">
        <v>5</v>
      </c>
      <c r="NK852">
        <v>5</v>
      </c>
      <c r="OB852">
        <v>3</v>
      </c>
      <c r="QP852">
        <v>5</v>
      </c>
      <c r="TJ852">
        <v>4</v>
      </c>
      <c r="UG852">
        <v>5</v>
      </c>
      <c r="UZ852">
        <v>5</v>
      </c>
      <c r="XU852">
        <v>4</v>
      </c>
      <c r="ZM852">
        <v>3</v>
      </c>
      <c r="ABR852">
        <v>5</v>
      </c>
      <c r="ABU852">
        <v>5</v>
      </c>
      <c r="ACJ852">
        <v>5</v>
      </c>
      <c r="ADS852">
        <v>5</v>
      </c>
      <c r="AGD852">
        <v>5</v>
      </c>
      <c r="AGK852">
        <v>5</v>
      </c>
      <c r="AJM852">
        <v>5</v>
      </c>
      <c r="ALJ852">
        <v>5</v>
      </c>
      <c r="ALS852">
        <v>5</v>
      </c>
      <c r="AMO852">
        <v>5</v>
      </c>
      <c r="AOM852">
        <v>5</v>
      </c>
      <c r="APF852">
        <v>3</v>
      </c>
      <c r="ASJ852">
        <v>5</v>
      </c>
      <c r="ASV852">
        <v>1</v>
      </c>
      <c r="ATE852">
        <v>5</v>
      </c>
      <c r="ATK852">
        <v>5</v>
      </c>
      <c r="ATP852">
        <v>5</v>
      </c>
      <c r="AUN852">
        <v>5</v>
      </c>
      <c r="AWI852">
        <v>5</v>
      </c>
      <c r="AWU852">
        <v>4</v>
      </c>
      <c r="AYE852">
        <v>1</v>
      </c>
      <c r="AYI852">
        <v>5</v>
      </c>
      <c r="AYO852">
        <v>5</v>
      </c>
      <c r="AZW852">
        <v>5</v>
      </c>
      <c r="BAU852">
        <v>5</v>
      </c>
      <c r="BAV852">
        <v>5</v>
      </c>
      <c r="BDF852">
        <v>4</v>
      </c>
      <c r="BEV852">
        <v>5</v>
      </c>
      <c r="BFU852">
        <v>4</v>
      </c>
      <c r="BGA852">
        <v>5</v>
      </c>
      <c r="BKB852">
        <v>5</v>
      </c>
      <c r="BKH852">
        <v>5</v>
      </c>
      <c r="BKU852">
        <v>5</v>
      </c>
    </row>
    <row r="853" spans="1:1022 1025:1662" x14ac:dyDescent="0.35">
      <c r="A853" s="1">
        <v>851</v>
      </c>
      <c r="F853">
        <v>3</v>
      </c>
      <c r="Q853">
        <v>4</v>
      </c>
      <c r="AG853">
        <v>3</v>
      </c>
      <c r="AL853">
        <v>4</v>
      </c>
      <c r="AN853">
        <v>2</v>
      </c>
      <c r="AS853">
        <v>2</v>
      </c>
      <c r="AT853">
        <v>4</v>
      </c>
      <c r="BB853">
        <v>2</v>
      </c>
      <c r="BS853">
        <v>2</v>
      </c>
      <c r="CK853">
        <v>5</v>
      </c>
      <c r="CT853">
        <v>4</v>
      </c>
      <c r="CY853">
        <v>2</v>
      </c>
      <c r="DG853">
        <v>4</v>
      </c>
      <c r="DK853">
        <v>4</v>
      </c>
      <c r="DM853">
        <v>4</v>
      </c>
      <c r="DY853">
        <v>3</v>
      </c>
      <c r="EF853">
        <v>4</v>
      </c>
      <c r="EH853">
        <v>3</v>
      </c>
      <c r="EN853">
        <v>4</v>
      </c>
      <c r="EO853">
        <v>4</v>
      </c>
      <c r="FG853">
        <v>2</v>
      </c>
      <c r="HA853">
        <v>5</v>
      </c>
      <c r="HF853">
        <v>4</v>
      </c>
      <c r="HS853">
        <v>5</v>
      </c>
      <c r="HV853">
        <v>5</v>
      </c>
      <c r="IL853">
        <v>3</v>
      </c>
      <c r="IQ853">
        <v>4</v>
      </c>
      <c r="IW853">
        <v>2</v>
      </c>
      <c r="JO853">
        <v>4</v>
      </c>
      <c r="JP853">
        <v>5</v>
      </c>
      <c r="JZ853">
        <v>2</v>
      </c>
      <c r="KD853">
        <v>3</v>
      </c>
      <c r="KU853">
        <v>3</v>
      </c>
      <c r="KX853">
        <v>3</v>
      </c>
      <c r="LI853">
        <v>2</v>
      </c>
      <c r="LQ853">
        <v>5</v>
      </c>
      <c r="LV853">
        <v>3</v>
      </c>
      <c r="LW853">
        <v>4</v>
      </c>
      <c r="MC853">
        <v>4</v>
      </c>
      <c r="MM853">
        <v>4</v>
      </c>
      <c r="MS853">
        <v>3</v>
      </c>
      <c r="MV853">
        <v>3</v>
      </c>
      <c r="NM853">
        <v>1</v>
      </c>
      <c r="OA853">
        <v>4</v>
      </c>
      <c r="OJ853">
        <v>3</v>
      </c>
      <c r="OV853">
        <v>4</v>
      </c>
      <c r="OZ853">
        <v>5</v>
      </c>
      <c r="PJ853">
        <v>3</v>
      </c>
      <c r="PU853">
        <v>3</v>
      </c>
      <c r="QI853">
        <v>1</v>
      </c>
      <c r="QM853">
        <v>3</v>
      </c>
      <c r="QP853">
        <v>5</v>
      </c>
      <c r="QT853">
        <v>4</v>
      </c>
      <c r="QW853">
        <v>4</v>
      </c>
      <c r="QX853">
        <v>5</v>
      </c>
      <c r="RL853">
        <v>4</v>
      </c>
      <c r="RO853">
        <v>4</v>
      </c>
      <c r="RP853">
        <v>2</v>
      </c>
      <c r="RR853">
        <v>5</v>
      </c>
      <c r="SA853">
        <v>3</v>
      </c>
      <c r="SN853">
        <v>3</v>
      </c>
      <c r="SR853">
        <v>2</v>
      </c>
      <c r="SW853">
        <v>3</v>
      </c>
      <c r="SZ853">
        <v>4</v>
      </c>
      <c r="TA853">
        <v>5</v>
      </c>
      <c r="TC853">
        <v>2</v>
      </c>
      <c r="TE853">
        <v>4</v>
      </c>
      <c r="TG853">
        <v>3</v>
      </c>
      <c r="TJ853">
        <v>3</v>
      </c>
      <c r="TN853">
        <v>1</v>
      </c>
      <c r="TR853">
        <v>2</v>
      </c>
      <c r="TT853">
        <v>3</v>
      </c>
      <c r="UW853">
        <v>4</v>
      </c>
      <c r="UY853">
        <v>5</v>
      </c>
      <c r="UZ853">
        <v>4</v>
      </c>
      <c r="VG853">
        <v>3</v>
      </c>
      <c r="VI853">
        <v>5</v>
      </c>
      <c r="VJ853">
        <v>5</v>
      </c>
      <c r="VK853">
        <v>4</v>
      </c>
      <c r="VU853">
        <v>5</v>
      </c>
      <c r="WH853">
        <v>2</v>
      </c>
      <c r="WL853">
        <v>5</v>
      </c>
      <c r="WM853">
        <v>3</v>
      </c>
      <c r="WP853">
        <v>5</v>
      </c>
      <c r="WU853">
        <v>1</v>
      </c>
      <c r="WY853">
        <v>5</v>
      </c>
      <c r="XA853">
        <v>5</v>
      </c>
      <c r="XP853">
        <v>4</v>
      </c>
      <c r="XQ853">
        <v>4</v>
      </c>
      <c r="XT853">
        <v>4</v>
      </c>
      <c r="XV853">
        <v>3</v>
      </c>
      <c r="YF853">
        <v>5</v>
      </c>
      <c r="YG853">
        <v>3</v>
      </c>
      <c r="YR853">
        <v>5</v>
      </c>
      <c r="ZI853">
        <v>3</v>
      </c>
      <c r="ZU853">
        <v>4</v>
      </c>
      <c r="ZV853">
        <v>4</v>
      </c>
      <c r="AAU853">
        <v>1</v>
      </c>
      <c r="AAZ853">
        <v>2</v>
      </c>
      <c r="ABG853">
        <v>3</v>
      </c>
      <c r="ABK853">
        <v>4</v>
      </c>
      <c r="ABR853">
        <v>4</v>
      </c>
      <c r="ACN853">
        <v>3</v>
      </c>
      <c r="ACO853">
        <v>5</v>
      </c>
      <c r="ACP853">
        <v>3</v>
      </c>
      <c r="ACR853">
        <v>4</v>
      </c>
      <c r="ACU853">
        <v>4</v>
      </c>
      <c r="ADT853">
        <v>3</v>
      </c>
      <c r="AEF853">
        <v>3</v>
      </c>
      <c r="AEP853">
        <v>4</v>
      </c>
      <c r="AES853">
        <v>1</v>
      </c>
      <c r="AEW853">
        <v>3</v>
      </c>
      <c r="AEY853">
        <v>5</v>
      </c>
      <c r="AFE853">
        <v>3</v>
      </c>
      <c r="AFK853">
        <v>3</v>
      </c>
      <c r="AGK853">
        <v>4</v>
      </c>
      <c r="AHB853">
        <v>4</v>
      </c>
      <c r="AHI853">
        <v>3</v>
      </c>
      <c r="AHJ853">
        <v>3</v>
      </c>
      <c r="AIF853">
        <v>4</v>
      </c>
      <c r="AIT853">
        <v>2</v>
      </c>
      <c r="AJX853">
        <v>2</v>
      </c>
      <c r="AKB853">
        <v>2</v>
      </c>
      <c r="AKF853">
        <v>4</v>
      </c>
      <c r="AKK853">
        <v>3</v>
      </c>
      <c r="AKV853">
        <v>2</v>
      </c>
      <c r="ALA853">
        <v>5</v>
      </c>
      <c r="ALG853">
        <v>3</v>
      </c>
      <c r="AME853">
        <v>3</v>
      </c>
      <c r="AMF853">
        <v>3</v>
      </c>
      <c r="AMM853">
        <v>3</v>
      </c>
      <c r="AMY853">
        <v>4</v>
      </c>
      <c r="AOM853">
        <v>5</v>
      </c>
      <c r="AOU853">
        <v>3</v>
      </c>
      <c r="APK853">
        <v>3</v>
      </c>
      <c r="AQQ853">
        <v>4</v>
      </c>
      <c r="AQZ853">
        <v>4</v>
      </c>
      <c r="ARD853">
        <v>4</v>
      </c>
      <c r="ARO853">
        <v>4</v>
      </c>
      <c r="ARP853">
        <v>4</v>
      </c>
      <c r="ASH853">
        <v>5</v>
      </c>
      <c r="ASI853">
        <v>5</v>
      </c>
      <c r="ASV853">
        <v>5</v>
      </c>
      <c r="ATC853">
        <v>1</v>
      </c>
      <c r="ATJ853">
        <v>4</v>
      </c>
      <c r="ATK853">
        <v>5</v>
      </c>
      <c r="ATL853">
        <v>5</v>
      </c>
      <c r="ATN853">
        <v>5</v>
      </c>
      <c r="ATP853">
        <v>5</v>
      </c>
      <c r="ATY853">
        <v>2</v>
      </c>
      <c r="AUQ853">
        <v>2</v>
      </c>
      <c r="AUR853">
        <v>3</v>
      </c>
      <c r="AUU853">
        <v>4</v>
      </c>
      <c r="AVJ853">
        <v>3</v>
      </c>
      <c r="AWB853">
        <v>3</v>
      </c>
      <c r="AWI853">
        <v>5</v>
      </c>
      <c r="AWM853">
        <v>3</v>
      </c>
      <c r="AWO853">
        <v>4</v>
      </c>
      <c r="AXB853">
        <v>2</v>
      </c>
      <c r="AXC853">
        <v>5</v>
      </c>
      <c r="AXD853">
        <v>4</v>
      </c>
      <c r="AXI853">
        <v>3</v>
      </c>
      <c r="AXS853">
        <v>5</v>
      </c>
      <c r="AXT853">
        <v>5</v>
      </c>
      <c r="AXW853">
        <v>3</v>
      </c>
      <c r="AYR853">
        <v>4</v>
      </c>
      <c r="AZN853">
        <v>3</v>
      </c>
      <c r="AZP853">
        <v>3</v>
      </c>
      <c r="AZX853">
        <v>3</v>
      </c>
      <c r="AZZ853">
        <v>4</v>
      </c>
      <c r="BAA853">
        <v>1</v>
      </c>
      <c r="BAU853">
        <v>4</v>
      </c>
      <c r="BAV853">
        <v>5</v>
      </c>
      <c r="BAY853">
        <v>5</v>
      </c>
      <c r="BBA853">
        <v>2</v>
      </c>
      <c r="BBV853">
        <v>3</v>
      </c>
      <c r="BBW853">
        <v>4</v>
      </c>
      <c r="BBZ853">
        <v>3</v>
      </c>
      <c r="BCB853">
        <v>2</v>
      </c>
      <c r="BCD853">
        <v>4</v>
      </c>
      <c r="BCF853">
        <v>1</v>
      </c>
      <c r="BCW853">
        <v>3</v>
      </c>
      <c r="BDB853">
        <v>4</v>
      </c>
      <c r="BDM853">
        <v>3</v>
      </c>
      <c r="BDU853">
        <v>1</v>
      </c>
      <c r="BDW853">
        <v>4</v>
      </c>
      <c r="BDX853">
        <v>2</v>
      </c>
      <c r="BEQ853">
        <v>3</v>
      </c>
      <c r="BET853">
        <v>4</v>
      </c>
      <c r="BFI853">
        <v>4</v>
      </c>
      <c r="BFJ853">
        <v>3</v>
      </c>
      <c r="BFR853">
        <v>4</v>
      </c>
      <c r="BFW853">
        <v>3</v>
      </c>
      <c r="BFY853">
        <v>3</v>
      </c>
      <c r="BGB853">
        <v>5</v>
      </c>
      <c r="BGE853">
        <v>3</v>
      </c>
      <c r="BGW853">
        <v>4</v>
      </c>
      <c r="BGX853">
        <v>4</v>
      </c>
      <c r="BHE853">
        <v>1</v>
      </c>
      <c r="BHF853">
        <v>3</v>
      </c>
      <c r="BHN853">
        <v>4</v>
      </c>
      <c r="BHW853">
        <v>2</v>
      </c>
      <c r="BIE853">
        <v>5</v>
      </c>
      <c r="BIH853">
        <v>4</v>
      </c>
      <c r="BIO853">
        <v>2</v>
      </c>
      <c r="BJM853">
        <v>4</v>
      </c>
      <c r="BKD853">
        <v>1</v>
      </c>
      <c r="BKH853">
        <v>4</v>
      </c>
    </row>
    <row r="854" spans="1:1022 1025:1662" x14ac:dyDescent="0.35">
      <c r="A854" s="1">
        <v>852</v>
      </c>
      <c r="CT854">
        <v>3</v>
      </c>
      <c r="FX854">
        <v>3</v>
      </c>
      <c r="HC854">
        <v>5</v>
      </c>
      <c r="IC854">
        <v>4</v>
      </c>
      <c r="IW854">
        <v>1</v>
      </c>
      <c r="KD854">
        <v>3</v>
      </c>
      <c r="LH854">
        <v>5</v>
      </c>
      <c r="NP854">
        <v>3</v>
      </c>
      <c r="NV854">
        <v>2</v>
      </c>
      <c r="PQ854">
        <v>3</v>
      </c>
      <c r="PT854">
        <v>4</v>
      </c>
      <c r="PU854">
        <v>3</v>
      </c>
      <c r="QW854">
        <v>3</v>
      </c>
      <c r="RE854">
        <v>3</v>
      </c>
      <c r="RJ854">
        <v>2</v>
      </c>
      <c r="RL854">
        <v>3</v>
      </c>
      <c r="SF854">
        <v>4</v>
      </c>
      <c r="SZ854">
        <v>4</v>
      </c>
      <c r="TA854">
        <v>4</v>
      </c>
      <c r="VQ854">
        <v>4</v>
      </c>
      <c r="WM854">
        <v>4</v>
      </c>
      <c r="WP854">
        <v>4</v>
      </c>
      <c r="ABR854">
        <v>4</v>
      </c>
      <c r="ACR854">
        <v>3</v>
      </c>
      <c r="AFK854">
        <v>3</v>
      </c>
      <c r="AHI854">
        <v>3</v>
      </c>
      <c r="AJK854">
        <v>4</v>
      </c>
      <c r="AKD854">
        <v>4</v>
      </c>
      <c r="AKV854">
        <v>3</v>
      </c>
      <c r="ALA854">
        <v>3</v>
      </c>
      <c r="AMY854">
        <v>3</v>
      </c>
      <c r="AQZ854">
        <v>3</v>
      </c>
      <c r="ATW854">
        <v>4</v>
      </c>
      <c r="AUN854">
        <v>4</v>
      </c>
      <c r="AVE854">
        <v>4</v>
      </c>
      <c r="AVX854">
        <v>3</v>
      </c>
      <c r="AZP854">
        <v>4</v>
      </c>
      <c r="AZS854">
        <v>3</v>
      </c>
      <c r="AZW854">
        <v>4</v>
      </c>
      <c r="BAE854">
        <v>3</v>
      </c>
      <c r="BAV854">
        <v>5</v>
      </c>
      <c r="BFQ854">
        <v>4</v>
      </c>
      <c r="BGK854">
        <v>3</v>
      </c>
      <c r="BGO854">
        <v>4</v>
      </c>
      <c r="BID854">
        <v>3</v>
      </c>
      <c r="BIQ854">
        <v>2</v>
      </c>
      <c r="BJW854">
        <v>4</v>
      </c>
      <c r="BKB854">
        <v>5</v>
      </c>
      <c r="BKD854">
        <v>4</v>
      </c>
    </row>
    <row r="855" spans="1:1022 1025:1662" x14ac:dyDescent="0.35">
      <c r="A855" s="1">
        <v>853</v>
      </c>
      <c r="F855">
        <v>1</v>
      </c>
      <c r="AG855">
        <v>3</v>
      </c>
      <c r="AH855">
        <v>5</v>
      </c>
      <c r="HA855">
        <v>1</v>
      </c>
      <c r="LV855">
        <v>3</v>
      </c>
      <c r="LW855">
        <v>3</v>
      </c>
      <c r="MC855">
        <v>3</v>
      </c>
      <c r="NP855">
        <v>3</v>
      </c>
      <c r="OV855">
        <v>1</v>
      </c>
      <c r="OW855">
        <v>3</v>
      </c>
      <c r="QM855">
        <v>2</v>
      </c>
      <c r="QT855">
        <v>3</v>
      </c>
      <c r="RB855">
        <v>2</v>
      </c>
      <c r="RK855">
        <v>2</v>
      </c>
      <c r="TC855">
        <v>4</v>
      </c>
      <c r="TT855">
        <v>4</v>
      </c>
      <c r="VG855">
        <v>2</v>
      </c>
      <c r="VI855">
        <v>4</v>
      </c>
      <c r="VK855">
        <v>4</v>
      </c>
      <c r="VO855">
        <v>4</v>
      </c>
      <c r="VQ855">
        <v>3</v>
      </c>
      <c r="ZU855">
        <v>4</v>
      </c>
      <c r="AAU855">
        <v>4</v>
      </c>
      <c r="ABG855">
        <v>1</v>
      </c>
      <c r="AES855">
        <v>3</v>
      </c>
      <c r="AEY855">
        <v>4</v>
      </c>
      <c r="AFX855">
        <v>3</v>
      </c>
      <c r="AGD855">
        <v>2</v>
      </c>
      <c r="AKV855">
        <v>3</v>
      </c>
      <c r="AMH855">
        <v>3</v>
      </c>
      <c r="AQQ855">
        <v>4</v>
      </c>
      <c r="ARJ855">
        <v>3</v>
      </c>
      <c r="AVO855">
        <v>4</v>
      </c>
      <c r="AWB855">
        <v>2</v>
      </c>
      <c r="AWL855">
        <v>4</v>
      </c>
      <c r="AXD855">
        <v>2</v>
      </c>
      <c r="AZN855">
        <v>5</v>
      </c>
      <c r="AZS855">
        <v>1</v>
      </c>
      <c r="BAY855">
        <v>3</v>
      </c>
      <c r="BGV855">
        <v>3</v>
      </c>
      <c r="BID855">
        <v>4</v>
      </c>
    </row>
    <row r="856" spans="1:1022 1025:1662" x14ac:dyDescent="0.35">
      <c r="A856" s="1">
        <v>854</v>
      </c>
      <c r="D856">
        <v>1</v>
      </c>
      <c r="G856">
        <v>2</v>
      </c>
      <c r="I856">
        <v>4</v>
      </c>
      <c r="Q856">
        <v>2</v>
      </c>
      <c r="U856">
        <v>3</v>
      </c>
      <c r="W856">
        <v>3</v>
      </c>
      <c r="Z856">
        <v>4</v>
      </c>
      <c r="AC856">
        <v>3</v>
      </c>
      <c r="AS856">
        <v>3</v>
      </c>
      <c r="AT856">
        <v>3</v>
      </c>
      <c r="AU856">
        <v>4</v>
      </c>
      <c r="AZ856">
        <v>4</v>
      </c>
      <c r="BC856">
        <v>2</v>
      </c>
      <c r="BS856">
        <v>1</v>
      </c>
      <c r="BZ856">
        <v>2</v>
      </c>
      <c r="CF856">
        <v>4</v>
      </c>
      <c r="CH856">
        <v>3</v>
      </c>
      <c r="CK856">
        <v>4</v>
      </c>
      <c r="CT856">
        <v>3</v>
      </c>
      <c r="DB856">
        <v>3</v>
      </c>
      <c r="DG856">
        <v>5</v>
      </c>
      <c r="EL856">
        <v>2</v>
      </c>
      <c r="ES856">
        <v>2</v>
      </c>
      <c r="FX856">
        <v>3</v>
      </c>
      <c r="GD856">
        <v>4</v>
      </c>
      <c r="GS856">
        <v>3</v>
      </c>
      <c r="HF856">
        <v>3</v>
      </c>
      <c r="HJ856">
        <v>3</v>
      </c>
      <c r="HS856">
        <v>2</v>
      </c>
      <c r="HT856">
        <v>4</v>
      </c>
      <c r="IW856">
        <v>3</v>
      </c>
      <c r="JO856">
        <v>4</v>
      </c>
      <c r="JT856">
        <v>4</v>
      </c>
      <c r="KF856">
        <v>2</v>
      </c>
      <c r="KG856">
        <v>3</v>
      </c>
      <c r="KI856">
        <v>3</v>
      </c>
      <c r="KQ856">
        <v>4</v>
      </c>
      <c r="KS856">
        <v>4</v>
      </c>
      <c r="KU856">
        <v>2</v>
      </c>
      <c r="KY856">
        <v>4</v>
      </c>
      <c r="LC856">
        <v>4</v>
      </c>
      <c r="LQ856">
        <v>2</v>
      </c>
      <c r="LV856">
        <v>1</v>
      </c>
      <c r="LW856">
        <v>4</v>
      </c>
      <c r="MI856">
        <v>2</v>
      </c>
      <c r="MK856">
        <v>3</v>
      </c>
      <c r="MX856">
        <v>4</v>
      </c>
      <c r="NZ856">
        <v>5</v>
      </c>
      <c r="OA856">
        <v>5</v>
      </c>
      <c r="OL856">
        <v>4</v>
      </c>
      <c r="OX856">
        <v>3</v>
      </c>
      <c r="OY856">
        <v>4</v>
      </c>
      <c r="OZ856">
        <v>3</v>
      </c>
      <c r="PG856">
        <v>4</v>
      </c>
      <c r="PK856">
        <v>5</v>
      </c>
      <c r="PR856">
        <v>2</v>
      </c>
      <c r="PU856">
        <v>1</v>
      </c>
      <c r="QF856">
        <v>4</v>
      </c>
      <c r="QG856">
        <v>4</v>
      </c>
      <c r="QO856">
        <v>3</v>
      </c>
      <c r="QT856">
        <v>1</v>
      </c>
      <c r="QW856">
        <v>2</v>
      </c>
      <c r="RD856">
        <v>1</v>
      </c>
      <c r="RE856">
        <v>3</v>
      </c>
      <c r="RJ856">
        <v>2</v>
      </c>
      <c r="RO856">
        <v>2</v>
      </c>
      <c r="RZ856">
        <v>3</v>
      </c>
      <c r="SF856">
        <v>5</v>
      </c>
      <c r="SM856">
        <v>3</v>
      </c>
      <c r="SZ856">
        <v>1</v>
      </c>
      <c r="TA856">
        <v>4</v>
      </c>
      <c r="TI856">
        <v>3</v>
      </c>
      <c r="TJ856">
        <v>4</v>
      </c>
      <c r="TK856">
        <v>2</v>
      </c>
      <c r="UG856">
        <v>4</v>
      </c>
      <c r="UI856">
        <v>1</v>
      </c>
      <c r="UW856">
        <v>1</v>
      </c>
      <c r="UZ856">
        <v>4</v>
      </c>
      <c r="VA856">
        <v>4</v>
      </c>
      <c r="VB856">
        <v>4</v>
      </c>
      <c r="VI856">
        <v>3</v>
      </c>
      <c r="VO856">
        <v>4</v>
      </c>
      <c r="VU856">
        <v>2</v>
      </c>
      <c r="VV856">
        <v>3</v>
      </c>
      <c r="WP856">
        <v>4</v>
      </c>
      <c r="WV856">
        <v>3</v>
      </c>
      <c r="XE856">
        <v>4</v>
      </c>
      <c r="XV856">
        <v>2</v>
      </c>
      <c r="YR856">
        <v>4</v>
      </c>
      <c r="ZK856">
        <v>3</v>
      </c>
      <c r="ABB856">
        <v>4</v>
      </c>
      <c r="ABR856">
        <v>1</v>
      </c>
      <c r="ACG856">
        <v>4</v>
      </c>
      <c r="ACI856">
        <v>3</v>
      </c>
      <c r="ACL856">
        <v>2</v>
      </c>
      <c r="ACP856">
        <v>2</v>
      </c>
      <c r="ADB856">
        <v>3</v>
      </c>
      <c r="AEK856">
        <v>4</v>
      </c>
      <c r="AEY856">
        <v>3</v>
      </c>
      <c r="AFK856">
        <v>2</v>
      </c>
      <c r="AFU856">
        <v>4</v>
      </c>
      <c r="AGD856">
        <v>2</v>
      </c>
      <c r="AHA856">
        <v>5</v>
      </c>
      <c r="AHB856">
        <v>3</v>
      </c>
      <c r="AHG856">
        <v>3</v>
      </c>
      <c r="AHT856">
        <v>3</v>
      </c>
      <c r="AIR856">
        <v>3</v>
      </c>
      <c r="AJE856">
        <v>2</v>
      </c>
      <c r="AJK856">
        <v>2</v>
      </c>
      <c r="AJL856">
        <v>3</v>
      </c>
      <c r="AKD856">
        <v>3</v>
      </c>
      <c r="AKL856">
        <v>2</v>
      </c>
      <c r="AKP856">
        <v>3</v>
      </c>
      <c r="AKV856">
        <v>1</v>
      </c>
      <c r="AKZ856">
        <v>4</v>
      </c>
      <c r="ALA856">
        <v>4</v>
      </c>
      <c r="ALJ856">
        <v>4</v>
      </c>
      <c r="ALP856">
        <v>3</v>
      </c>
      <c r="ALS856">
        <v>3</v>
      </c>
      <c r="AMD856">
        <v>4</v>
      </c>
      <c r="AME856">
        <v>2</v>
      </c>
      <c r="AMF856">
        <v>1</v>
      </c>
      <c r="AMH856">
        <v>1</v>
      </c>
      <c r="AMM856">
        <v>1</v>
      </c>
      <c r="AMT856">
        <v>4</v>
      </c>
      <c r="AMX856">
        <v>3</v>
      </c>
      <c r="ANU856">
        <v>4</v>
      </c>
      <c r="ANW856">
        <v>4</v>
      </c>
      <c r="AOG856">
        <v>3</v>
      </c>
      <c r="AOU856">
        <v>2</v>
      </c>
      <c r="APK856">
        <v>2</v>
      </c>
      <c r="APL856">
        <v>4</v>
      </c>
      <c r="APT856">
        <v>4</v>
      </c>
      <c r="APV856">
        <v>2</v>
      </c>
      <c r="AQK856">
        <v>4</v>
      </c>
      <c r="AQS856">
        <v>4</v>
      </c>
      <c r="AQZ856">
        <v>2</v>
      </c>
      <c r="ARD856">
        <v>3</v>
      </c>
      <c r="ARE856">
        <v>3</v>
      </c>
      <c r="ARY856">
        <v>4</v>
      </c>
      <c r="ASH856">
        <v>2</v>
      </c>
      <c r="ASJ856">
        <v>4</v>
      </c>
      <c r="ASO856">
        <v>4</v>
      </c>
      <c r="ASU856">
        <v>4</v>
      </c>
      <c r="ASV856">
        <v>5</v>
      </c>
      <c r="ATG856">
        <v>3</v>
      </c>
      <c r="ATK856">
        <v>3</v>
      </c>
      <c r="ATN856">
        <v>5</v>
      </c>
      <c r="ATP856">
        <v>2</v>
      </c>
      <c r="ATU856">
        <v>4</v>
      </c>
      <c r="AUA856">
        <v>3</v>
      </c>
      <c r="AUF856">
        <v>3</v>
      </c>
      <c r="AUK856">
        <v>3</v>
      </c>
      <c r="AUX856">
        <v>3</v>
      </c>
      <c r="AVE856">
        <v>3</v>
      </c>
      <c r="AVG856">
        <v>4</v>
      </c>
      <c r="AVJ856">
        <v>3</v>
      </c>
      <c r="AVN856">
        <v>3</v>
      </c>
      <c r="AVT856">
        <v>4</v>
      </c>
      <c r="AVX856">
        <v>3</v>
      </c>
      <c r="AWI856">
        <v>5</v>
      </c>
      <c r="AWL856">
        <v>5</v>
      </c>
      <c r="AWQ856">
        <v>4</v>
      </c>
      <c r="AWV856">
        <v>3</v>
      </c>
      <c r="AWW856">
        <v>4</v>
      </c>
      <c r="AWY856">
        <v>4</v>
      </c>
      <c r="AXC856">
        <v>5</v>
      </c>
      <c r="AXS856">
        <v>5</v>
      </c>
      <c r="AXX856">
        <v>5</v>
      </c>
      <c r="AYB856">
        <v>5</v>
      </c>
      <c r="AYE856">
        <v>4</v>
      </c>
      <c r="AYI856">
        <v>4</v>
      </c>
      <c r="AYN856">
        <v>2</v>
      </c>
      <c r="AYR856">
        <v>4</v>
      </c>
      <c r="AYW856">
        <v>3</v>
      </c>
      <c r="AYX856">
        <v>3</v>
      </c>
      <c r="AZF856">
        <v>3</v>
      </c>
      <c r="AZM856">
        <v>4</v>
      </c>
      <c r="AZS856">
        <v>2</v>
      </c>
      <c r="BAC856">
        <v>3</v>
      </c>
      <c r="BAR856">
        <v>4</v>
      </c>
      <c r="BAV856">
        <v>4</v>
      </c>
      <c r="BAY856">
        <v>4</v>
      </c>
      <c r="BBE856">
        <v>3</v>
      </c>
      <c r="BBM856">
        <v>4</v>
      </c>
      <c r="BBN856">
        <v>4</v>
      </c>
      <c r="BCA856">
        <v>4</v>
      </c>
      <c r="BCJ856">
        <v>3</v>
      </c>
      <c r="BCM856">
        <v>3</v>
      </c>
      <c r="BDB856">
        <v>4</v>
      </c>
      <c r="BDF856">
        <v>3</v>
      </c>
      <c r="BDG856">
        <v>3</v>
      </c>
      <c r="BDV856">
        <v>5</v>
      </c>
      <c r="BDW856">
        <v>3</v>
      </c>
      <c r="BDZ856">
        <v>3</v>
      </c>
      <c r="BEO856">
        <v>2</v>
      </c>
      <c r="BEY856">
        <v>3</v>
      </c>
      <c r="BFQ856">
        <v>3</v>
      </c>
      <c r="BFR856">
        <v>4</v>
      </c>
      <c r="BFY856">
        <v>4</v>
      </c>
      <c r="BGE856">
        <v>3</v>
      </c>
      <c r="BGK856">
        <v>4</v>
      </c>
      <c r="BGO856">
        <v>2</v>
      </c>
      <c r="BGX856">
        <v>3.5</v>
      </c>
      <c r="BHF856">
        <v>2</v>
      </c>
      <c r="BHG856">
        <v>4</v>
      </c>
      <c r="BHN856">
        <v>5</v>
      </c>
      <c r="BHV856">
        <v>4</v>
      </c>
      <c r="BIY856">
        <v>5</v>
      </c>
      <c r="BJE856">
        <v>3</v>
      </c>
      <c r="BJM856">
        <v>4</v>
      </c>
      <c r="BJV856">
        <v>3</v>
      </c>
      <c r="BJW856">
        <v>4</v>
      </c>
      <c r="BJZ856">
        <v>3</v>
      </c>
      <c r="BKH856">
        <v>5</v>
      </c>
    </row>
    <row r="857" spans="1:1022 1025:1662" x14ac:dyDescent="0.35">
      <c r="A857" s="1">
        <v>855</v>
      </c>
      <c r="L857">
        <v>3</v>
      </c>
      <c r="KQ857">
        <v>2</v>
      </c>
      <c r="KY857">
        <v>3</v>
      </c>
      <c r="LG857">
        <v>3</v>
      </c>
      <c r="OL857">
        <v>3</v>
      </c>
      <c r="PG857">
        <v>4</v>
      </c>
      <c r="QH857">
        <v>3</v>
      </c>
      <c r="QO857">
        <v>3</v>
      </c>
      <c r="ACX857">
        <v>4</v>
      </c>
      <c r="AGI857">
        <v>4</v>
      </c>
      <c r="AIN857">
        <v>4</v>
      </c>
      <c r="AJF857">
        <v>4</v>
      </c>
      <c r="AMT857">
        <v>3</v>
      </c>
      <c r="AMV857">
        <v>4</v>
      </c>
      <c r="AOB857">
        <v>4</v>
      </c>
      <c r="ARG857">
        <v>3</v>
      </c>
      <c r="AUF857">
        <v>2</v>
      </c>
      <c r="AUM857">
        <v>4</v>
      </c>
      <c r="AXW857">
        <v>3</v>
      </c>
      <c r="BED857">
        <v>3</v>
      </c>
      <c r="BEE857">
        <v>3</v>
      </c>
      <c r="BFR857">
        <v>4</v>
      </c>
      <c r="BJZ857">
        <v>4</v>
      </c>
    </row>
    <row r="858" spans="1:1022 1025:1662" x14ac:dyDescent="0.35">
      <c r="A858" s="1">
        <v>856</v>
      </c>
      <c r="AH858">
        <v>4</v>
      </c>
      <c r="BI858">
        <v>5</v>
      </c>
      <c r="CP858">
        <v>5</v>
      </c>
      <c r="CV858">
        <v>5</v>
      </c>
      <c r="LV858">
        <v>3</v>
      </c>
      <c r="LW858">
        <v>4</v>
      </c>
      <c r="MC858">
        <v>4</v>
      </c>
      <c r="NP858">
        <v>2</v>
      </c>
      <c r="OV858">
        <v>4</v>
      </c>
      <c r="QT858">
        <v>4</v>
      </c>
      <c r="RJ858">
        <v>1</v>
      </c>
      <c r="VG858">
        <v>2</v>
      </c>
      <c r="VO858">
        <v>3</v>
      </c>
      <c r="WY858">
        <v>5</v>
      </c>
      <c r="AFX858">
        <v>2</v>
      </c>
      <c r="AGD858">
        <v>4</v>
      </c>
      <c r="AJR858">
        <v>3</v>
      </c>
      <c r="AKO858">
        <v>2</v>
      </c>
      <c r="AMH858">
        <v>4</v>
      </c>
      <c r="AQQ858">
        <v>3</v>
      </c>
      <c r="ATL858">
        <v>3</v>
      </c>
      <c r="AWB858">
        <v>3</v>
      </c>
      <c r="AXD858">
        <v>4</v>
      </c>
      <c r="BET858">
        <v>5</v>
      </c>
      <c r="BID858">
        <v>3</v>
      </c>
      <c r="BIE858">
        <v>2</v>
      </c>
    </row>
    <row r="859" spans="1:1022 1025:1662" x14ac:dyDescent="0.35">
      <c r="A859" s="1">
        <v>857</v>
      </c>
      <c r="AH859">
        <v>3</v>
      </c>
      <c r="BZ859">
        <v>3</v>
      </c>
      <c r="CH859">
        <v>4</v>
      </c>
      <c r="EK859">
        <v>2</v>
      </c>
      <c r="LK859">
        <v>5</v>
      </c>
      <c r="LV859">
        <v>3</v>
      </c>
      <c r="LW859">
        <v>5</v>
      </c>
      <c r="ML859">
        <v>1</v>
      </c>
      <c r="OS859">
        <v>1</v>
      </c>
      <c r="QO859">
        <v>5</v>
      </c>
      <c r="TR859">
        <v>3</v>
      </c>
      <c r="TT859">
        <v>2</v>
      </c>
      <c r="VQ859">
        <v>4</v>
      </c>
      <c r="AGD859">
        <v>3</v>
      </c>
      <c r="AJX859">
        <v>1</v>
      </c>
      <c r="ALP859">
        <v>4</v>
      </c>
      <c r="ARY859">
        <v>4</v>
      </c>
      <c r="ARZ859">
        <v>5</v>
      </c>
      <c r="AVT859">
        <v>1</v>
      </c>
      <c r="AWY859">
        <v>5</v>
      </c>
      <c r="BFR859">
        <v>5</v>
      </c>
      <c r="BKX859">
        <v>3</v>
      </c>
    </row>
    <row r="860" spans="1:1022 1025:1662" x14ac:dyDescent="0.35">
      <c r="A860" s="1">
        <v>858</v>
      </c>
      <c r="HC860">
        <v>4</v>
      </c>
      <c r="MC860">
        <v>3</v>
      </c>
      <c r="NP860">
        <v>2</v>
      </c>
      <c r="OA860">
        <v>5</v>
      </c>
      <c r="OV860">
        <v>3</v>
      </c>
      <c r="PK860">
        <v>3</v>
      </c>
      <c r="QM860">
        <v>3</v>
      </c>
      <c r="QT860">
        <v>4</v>
      </c>
      <c r="RJ860">
        <v>3</v>
      </c>
      <c r="SF860">
        <v>3</v>
      </c>
      <c r="VB860">
        <v>4</v>
      </c>
      <c r="VI860">
        <v>4</v>
      </c>
      <c r="WP860">
        <v>5</v>
      </c>
      <c r="ACN860">
        <v>5</v>
      </c>
      <c r="AKW860">
        <v>4</v>
      </c>
      <c r="ATY860">
        <v>4</v>
      </c>
      <c r="AUN860">
        <v>2</v>
      </c>
      <c r="AVO860">
        <v>3</v>
      </c>
      <c r="AXD860">
        <v>3</v>
      </c>
      <c r="BGV860">
        <v>4</v>
      </c>
      <c r="BID860">
        <v>1</v>
      </c>
    </row>
    <row r="861" spans="1:1022 1025:1662" x14ac:dyDescent="0.35">
      <c r="A861" s="1">
        <v>859</v>
      </c>
      <c r="W861">
        <v>5</v>
      </c>
      <c r="DB861">
        <v>5</v>
      </c>
      <c r="EL861">
        <v>5</v>
      </c>
      <c r="ER861">
        <v>5</v>
      </c>
      <c r="FV861">
        <v>3</v>
      </c>
      <c r="FX861">
        <v>4</v>
      </c>
      <c r="HI861">
        <v>4</v>
      </c>
      <c r="MK861">
        <v>3</v>
      </c>
      <c r="PK861">
        <v>4</v>
      </c>
      <c r="RD861">
        <v>4</v>
      </c>
      <c r="SW861">
        <v>3</v>
      </c>
      <c r="TI861">
        <v>5</v>
      </c>
      <c r="UI861">
        <v>5</v>
      </c>
      <c r="YE861">
        <v>4</v>
      </c>
      <c r="ZI861">
        <v>2</v>
      </c>
      <c r="AAX861">
        <v>4</v>
      </c>
      <c r="ACC861">
        <v>4</v>
      </c>
      <c r="AEP861">
        <v>4</v>
      </c>
      <c r="AFY861">
        <v>4</v>
      </c>
      <c r="AGD861">
        <v>3</v>
      </c>
      <c r="AJE861">
        <v>3</v>
      </c>
      <c r="AJL861">
        <v>5</v>
      </c>
      <c r="AKD861">
        <v>2</v>
      </c>
      <c r="ALS861">
        <v>4</v>
      </c>
      <c r="AMK861">
        <v>4</v>
      </c>
      <c r="AOG861">
        <v>3</v>
      </c>
      <c r="AVJ861">
        <v>4</v>
      </c>
      <c r="AWL861">
        <v>4</v>
      </c>
      <c r="AWY861">
        <v>3</v>
      </c>
      <c r="AXU861">
        <v>3</v>
      </c>
      <c r="BBA861">
        <v>4</v>
      </c>
      <c r="BEO861">
        <v>3</v>
      </c>
      <c r="BET861">
        <v>5</v>
      </c>
      <c r="BEY861">
        <v>5</v>
      </c>
      <c r="BFR861">
        <v>4</v>
      </c>
      <c r="BGE861">
        <v>4</v>
      </c>
      <c r="BGO861">
        <v>3</v>
      </c>
      <c r="BJV861">
        <v>5</v>
      </c>
      <c r="BJW861">
        <v>2</v>
      </c>
    </row>
    <row r="862" spans="1:1022 1025:1662" x14ac:dyDescent="0.35">
      <c r="A862" s="1">
        <v>860</v>
      </c>
      <c r="AH862">
        <v>4</v>
      </c>
      <c r="BE862">
        <v>5</v>
      </c>
      <c r="CF862">
        <v>5</v>
      </c>
      <c r="CM862">
        <v>3</v>
      </c>
      <c r="CP862">
        <v>3</v>
      </c>
      <c r="CV862">
        <v>3</v>
      </c>
      <c r="DK862">
        <v>4</v>
      </c>
      <c r="DY862">
        <v>3</v>
      </c>
      <c r="EV862">
        <v>3</v>
      </c>
      <c r="IH862">
        <v>3</v>
      </c>
      <c r="MC862">
        <v>3</v>
      </c>
      <c r="NR862">
        <v>4</v>
      </c>
      <c r="OV862">
        <v>3</v>
      </c>
      <c r="OW862">
        <v>3</v>
      </c>
      <c r="PJ862">
        <v>1</v>
      </c>
      <c r="QO862">
        <v>4</v>
      </c>
      <c r="QT862">
        <v>4</v>
      </c>
      <c r="RD862">
        <v>3</v>
      </c>
      <c r="RJ862">
        <v>3</v>
      </c>
      <c r="SF862">
        <v>4</v>
      </c>
      <c r="TJ862">
        <v>4</v>
      </c>
      <c r="UF862">
        <v>2</v>
      </c>
      <c r="UJ862">
        <v>5</v>
      </c>
      <c r="UR862">
        <v>2</v>
      </c>
      <c r="VB862">
        <v>2</v>
      </c>
      <c r="VI862">
        <v>3</v>
      </c>
      <c r="VU862">
        <v>4</v>
      </c>
      <c r="WY862">
        <v>3</v>
      </c>
      <c r="XU862">
        <v>4</v>
      </c>
      <c r="ZQ862">
        <v>2</v>
      </c>
      <c r="ZR862">
        <v>2</v>
      </c>
      <c r="AAI862">
        <v>3</v>
      </c>
      <c r="ABB862">
        <v>2</v>
      </c>
      <c r="ABC862">
        <v>4</v>
      </c>
      <c r="ABG862">
        <v>2</v>
      </c>
      <c r="ABK862">
        <v>4</v>
      </c>
      <c r="AES862">
        <v>2</v>
      </c>
      <c r="AEX862">
        <v>3</v>
      </c>
      <c r="AEY862">
        <v>4</v>
      </c>
      <c r="AGD862">
        <v>2</v>
      </c>
      <c r="AGX862">
        <v>3</v>
      </c>
      <c r="AIA862">
        <v>3</v>
      </c>
      <c r="AIF862">
        <v>3</v>
      </c>
      <c r="AJC862">
        <v>4</v>
      </c>
      <c r="AJL862">
        <v>3</v>
      </c>
      <c r="AKD862">
        <v>3</v>
      </c>
      <c r="AKO862">
        <v>4</v>
      </c>
      <c r="AKZ862">
        <v>3</v>
      </c>
      <c r="ALN862">
        <v>2</v>
      </c>
      <c r="ALP862">
        <v>3</v>
      </c>
      <c r="AMA862">
        <v>2</v>
      </c>
      <c r="AMF862">
        <v>2</v>
      </c>
      <c r="AMK862">
        <v>3</v>
      </c>
      <c r="AQS862">
        <v>4</v>
      </c>
      <c r="ASF862">
        <v>3</v>
      </c>
      <c r="ASV862">
        <v>4</v>
      </c>
      <c r="ATL862">
        <v>4</v>
      </c>
      <c r="AVX862">
        <v>3</v>
      </c>
      <c r="AWW862">
        <v>5</v>
      </c>
      <c r="AXD862">
        <v>4</v>
      </c>
      <c r="BES862">
        <v>3</v>
      </c>
      <c r="BET862">
        <v>4</v>
      </c>
      <c r="BEX862">
        <v>4</v>
      </c>
      <c r="BEY862">
        <v>2</v>
      </c>
      <c r="BGX862">
        <v>3</v>
      </c>
      <c r="BHY862">
        <v>3</v>
      </c>
      <c r="BID862">
        <v>3</v>
      </c>
      <c r="BIE862">
        <v>4</v>
      </c>
      <c r="BJE862">
        <v>4</v>
      </c>
      <c r="BKA862">
        <v>4</v>
      </c>
    </row>
    <row r="863" spans="1:1022 1025:1662" x14ac:dyDescent="0.35">
      <c r="A863" s="1">
        <v>861</v>
      </c>
      <c r="Z863">
        <v>5</v>
      </c>
      <c r="BZ863">
        <v>4</v>
      </c>
      <c r="DC863">
        <v>4</v>
      </c>
      <c r="IH863">
        <v>3</v>
      </c>
      <c r="JN863">
        <v>4</v>
      </c>
      <c r="KQ863">
        <v>5</v>
      </c>
      <c r="LG863">
        <v>1</v>
      </c>
      <c r="LK863">
        <v>4</v>
      </c>
      <c r="QH863">
        <v>5</v>
      </c>
      <c r="QT863">
        <v>4</v>
      </c>
      <c r="RH863">
        <v>5</v>
      </c>
      <c r="RJ863">
        <v>5</v>
      </c>
      <c r="UJ863">
        <v>4</v>
      </c>
      <c r="AAI863">
        <v>4</v>
      </c>
      <c r="ABC863">
        <v>4</v>
      </c>
      <c r="ABG863">
        <v>4</v>
      </c>
      <c r="ACS863">
        <v>4</v>
      </c>
      <c r="AEU863">
        <v>5</v>
      </c>
      <c r="AGD863">
        <v>3</v>
      </c>
      <c r="AGI863">
        <v>4</v>
      </c>
      <c r="AIK863">
        <v>5</v>
      </c>
      <c r="ALP863">
        <v>1</v>
      </c>
      <c r="AMD863">
        <v>5</v>
      </c>
      <c r="AMK863">
        <v>4</v>
      </c>
      <c r="AMT863">
        <v>5</v>
      </c>
      <c r="AMV863">
        <v>5</v>
      </c>
      <c r="ARG863">
        <v>2</v>
      </c>
      <c r="ARY863">
        <v>4</v>
      </c>
      <c r="AUF863">
        <v>5</v>
      </c>
      <c r="AUR863">
        <v>3</v>
      </c>
      <c r="AVK863">
        <v>5</v>
      </c>
      <c r="AVO863">
        <v>4</v>
      </c>
      <c r="AWU863">
        <v>5</v>
      </c>
      <c r="AWV863">
        <v>3</v>
      </c>
      <c r="AWY863">
        <v>5</v>
      </c>
      <c r="AXL863">
        <v>4</v>
      </c>
      <c r="AXW863">
        <v>4</v>
      </c>
      <c r="AYJ863">
        <v>3</v>
      </c>
      <c r="BBA863">
        <v>5</v>
      </c>
      <c r="BEB863">
        <v>4</v>
      </c>
      <c r="BFE863">
        <v>3</v>
      </c>
      <c r="BFR863">
        <v>3</v>
      </c>
      <c r="BKX863">
        <v>4</v>
      </c>
    </row>
    <row r="864" spans="1:1022 1025:1662" x14ac:dyDescent="0.35">
      <c r="A864" s="1">
        <v>862</v>
      </c>
      <c r="G864">
        <v>5</v>
      </c>
      <c r="H864">
        <v>4</v>
      </c>
      <c r="I864">
        <v>5</v>
      </c>
      <c r="X864">
        <v>4</v>
      </c>
      <c r="AA864">
        <v>3</v>
      </c>
      <c r="AC864">
        <v>4</v>
      </c>
      <c r="AQ864">
        <v>5</v>
      </c>
      <c r="AT864">
        <v>5</v>
      </c>
      <c r="BG864">
        <v>4</v>
      </c>
      <c r="CK864">
        <v>5</v>
      </c>
      <c r="CR864">
        <v>2</v>
      </c>
      <c r="CS864">
        <v>4</v>
      </c>
      <c r="CT864">
        <v>5</v>
      </c>
      <c r="EY864">
        <v>4</v>
      </c>
      <c r="GD864">
        <v>5</v>
      </c>
      <c r="GS864">
        <v>3</v>
      </c>
      <c r="HC864">
        <v>4</v>
      </c>
      <c r="HS864">
        <v>5</v>
      </c>
      <c r="HT864">
        <v>5</v>
      </c>
      <c r="HZ864">
        <v>5</v>
      </c>
      <c r="IC864">
        <v>4</v>
      </c>
      <c r="IE864">
        <v>4</v>
      </c>
      <c r="IQ864">
        <v>5</v>
      </c>
      <c r="JO864">
        <v>5</v>
      </c>
      <c r="KB864">
        <v>2</v>
      </c>
      <c r="KD864">
        <v>5</v>
      </c>
      <c r="KM864">
        <v>5</v>
      </c>
      <c r="KY864">
        <v>4</v>
      </c>
      <c r="LB864">
        <v>3</v>
      </c>
      <c r="LG864">
        <v>5</v>
      </c>
      <c r="LW864">
        <v>5</v>
      </c>
      <c r="LZ864">
        <v>3</v>
      </c>
      <c r="MK864">
        <v>4</v>
      </c>
      <c r="NK864">
        <v>4</v>
      </c>
      <c r="NT864">
        <v>5</v>
      </c>
      <c r="OB864">
        <v>5</v>
      </c>
      <c r="OE864">
        <v>5</v>
      </c>
      <c r="OK864">
        <v>5</v>
      </c>
      <c r="OY864">
        <v>4</v>
      </c>
      <c r="PS864">
        <v>5</v>
      </c>
      <c r="PU864">
        <v>5</v>
      </c>
      <c r="QF864">
        <v>4</v>
      </c>
      <c r="QH864">
        <v>4</v>
      </c>
      <c r="QP864">
        <v>5</v>
      </c>
      <c r="QW864">
        <v>3</v>
      </c>
      <c r="QX864">
        <v>3</v>
      </c>
      <c r="RE864">
        <v>5</v>
      </c>
      <c r="RI864">
        <v>3</v>
      </c>
      <c r="RP864">
        <v>2</v>
      </c>
      <c r="SB864">
        <v>5</v>
      </c>
      <c r="SF864">
        <v>5</v>
      </c>
      <c r="SY864">
        <v>4</v>
      </c>
      <c r="TA864">
        <v>5</v>
      </c>
      <c r="TI864">
        <v>4</v>
      </c>
      <c r="UC864">
        <v>5</v>
      </c>
      <c r="UG864">
        <v>5</v>
      </c>
      <c r="UJ864">
        <v>4</v>
      </c>
      <c r="UZ864">
        <v>5</v>
      </c>
      <c r="VA864">
        <v>5</v>
      </c>
      <c r="WA864">
        <v>5</v>
      </c>
      <c r="WN864">
        <v>5</v>
      </c>
      <c r="WP864">
        <v>5</v>
      </c>
      <c r="WQ864">
        <v>4</v>
      </c>
      <c r="WZ864">
        <v>4</v>
      </c>
      <c r="XA864">
        <v>5</v>
      </c>
      <c r="XE864">
        <v>4</v>
      </c>
      <c r="XM864">
        <v>4</v>
      </c>
      <c r="XU864">
        <v>5</v>
      </c>
      <c r="YS864">
        <v>4</v>
      </c>
      <c r="YU864">
        <v>3</v>
      </c>
      <c r="ZK864">
        <v>5</v>
      </c>
      <c r="AAK864">
        <v>5</v>
      </c>
      <c r="AAO864">
        <v>5</v>
      </c>
      <c r="ABR864">
        <v>5</v>
      </c>
      <c r="ABU864">
        <v>4</v>
      </c>
      <c r="ACA864">
        <v>4</v>
      </c>
      <c r="ACJ864">
        <v>5</v>
      </c>
      <c r="ADS864">
        <v>4</v>
      </c>
      <c r="AFY864">
        <v>5</v>
      </c>
      <c r="AGI864">
        <v>4</v>
      </c>
      <c r="AGU864">
        <v>5</v>
      </c>
      <c r="AHB864">
        <v>5</v>
      </c>
      <c r="AHI864">
        <v>3</v>
      </c>
      <c r="AIA864">
        <v>5</v>
      </c>
      <c r="AIR864">
        <v>4</v>
      </c>
      <c r="AJB864">
        <v>5</v>
      </c>
      <c r="AJU864">
        <v>4</v>
      </c>
      <c r="AKD864">
        <v>5</v>
      </c>
      <c r="AKK864">
        <v>4</v>
      </c>
      <c r="ALA864">
        <v>2</v>
      </c>
      <c r="ALJ864">
        <v>4</v>
      </c>
      <c r="AME864">
        <v>4</v>
      </c>
      <c r="AMO864">
        <v>5</v>
      </c>
      <c r="ANY864">
        <v>5</v>
      </c>
      <c r="AOB864">
        <v>5</v>
      </c>
      <c r="AOM864">
        <v>5</v>
      </c>
      <c r="APC864">
        <v>3</v>
      </c>
      <c r="APL864">
        <v>3</v>
      </c>
      <c r="AQP864">
        <v>4</v>
      </c>
      <c r="ARF864">
        <v>4</v>
      </c>
      <c r="ARM864">
        <v>3</v>
      </c>
      <c r="ASJ864">
        <v>5</v>
      </c>
      <c r="ASU864">
        <v>5</v>
      </c>
      <c r="ASV864">
        <v>3</v>
      </c>
      <c r="ASW864">
        <v>5</v>
      </c>
      <c r="ATK864">
        <v>5</v>
      </c>
      <c r="ATN864">
        <v>4</v>
      </c>
      <c r="ATO864">
        <v>5</v>
      </c>
      <c r="ATP864">
        <v>5</v>
      </c>
      <c r="ATU864">
        <v>5</v>
      </c>
      <c r="AUN864">
        <v>5</v>
      </c>
      <c r="AUR864">
        <v>5</v>
      </c>
      <c r="AUU864">
        <v>4</v>
      </c>
      <c r="AVE864">
        <v>5</v>
      </c>
      <c r="AVT864">
        <v>4</v>
      </c>
      <c r="AWB864">
        <v>4</v>
      </c>
      <c r="AWL864">
        <v>5</v>
      </c>
      <c r="AXC864">
        <v>4</v>
      </c>
      <c r="AXE864">
        <v>4</v>
      </c>
      <c r="AXH864">
        <v>3</v>
      </c>
      <c r="AXS864">
        <v>5</v>
      </c>
      <c r="AXX864">
        <v>5</v>
      </c>
      <c r="AYE864">
        <v>5</v>
      </c>
      <c r="AYJ864">
        <v>4</v>
      </c>
      <c r="AYZ864">
        <v>4</v>
      </c>
      <c r="AZO864">
        <v>5</v>
      </c>
      <c r="AZP864">
        <v>4</v>
      </c>
      <c r="AZW864">
        <v>3</v>
      </c>
      <c r="BAE864">
        <v>3</v>
      </c>
      <c r="BAJ864">
        <v>5</v>
      </c>
      <c r="BAO864">
        <v>3</v>
      </c>
      <c r="BAR864">
        <v>5</v>
      </c>
      <c r="BAU864">
        <v>5</v>
      </c>
      <c r="BAV864">
        <v>5</v>
      </c>
      <c r="BAY864">
        <v>5</v>
      </c>
      <c r="BBA864">
        <v>4</v>
      </c>
      <c r="BBQ864">
        <v>3</v>
      </c>
      <c r="BBV864">
        <v>4</v>
      </c>
      <c r="BCE864">
        <v>4</v>
      </c>
      <c r="BCL864">
        <v>5</v>
      </c>
      <c r="BCV864">
        <v>4</v>
      </c>
      <c r="BCZ864">
        <v>5</v>
      </c>
      <c r="BDF864">
        <v>4</v>
      </c>
      <c r="BDG864">
        <v>5</v>
      </c>
      <c r="BDM864">
        <v>4</v>
      </c>
      <c r="BDW864">
        <v>5</v>
      </c>
      <c r="BDX864">
        <v>4</v>
      </c>
      <c r="BED864">
        <v>5</v>
      </c>
      <c r="BEE864">
        <v>5</v>
      </c>
      <c r="BEF864">
        <v>5</v>
      </c>
      <c r="BEO864">
        <v>5</v>
      </c>
      <c r="BFU864">
        <v>4</v>
      </c>
      <c r="BFY864">
        <v>5</v>
      </c>
      <c r="BGB864">
        <v>5</v>
      </c>
      <c r="BGE864">
        <v>5</v>
      </c>
      <c r="BGK864">
        <v>5</v>
      </c>
      <c r="BHG864">
        <v>4</v>
      </c>
      <c r="BHN864">
        <v>5</v>
      </c>
      <c r="BHV864">
        <v>4</v>
      </c>
      <c r="BID864">
        <v>4</v>
      </c>
      <c r="BJE864">
        <v>5</v>
      </c>
      <c r="BJW864">
        <v>5</v>
      </c>
      <c r="BKB864">
        <v>5</v>
      </c>
      <c r="BKH864">
        <v>5</v>
      </c>
      <c r="BKU864">
        <v>2</v>
      </c>
    </row>
    <row r="865" spans="1:1023 1025:1662" x14ac:dyDescent="0.35">
      <c r="A865" s="1">
        <v>863</v>
      </c>
      <c r="F865">
        <v>2</v>
      </c>
      <c r="AD865">
        <v>3</v>
      </c>
      <c r="AH865">
        <v>5</v>
      </c>
      <c r="AS865">
        <v>5</v>
      </c>
      <c r="BI865">
        <v>4</v>
      </c>
      <c r="BT865">
        <v>2</v>
      </c>
      <c r="CD865">
        <v>1</v>
      </c>
      <c r="CM865">
        <v>4</v>
      </c>
      <c r="CP865">
        <v>5</v>
      </c>
      <c r="CV865">
        <v>5</v>
      </c>
      <c r="CX865">
        <v>3</v>
      </c>
      <c r="DD865">
        <v>4</v>
      </c>
      <c r="DF865">
        <v>3</v>
      </c>
      <c r="FP865">
        <v>5</v>
      </c>
      <c r="GR865">
        <v>1</v>
      </c>
      <c r="HA865">
        <v>3</v>
      </c>
      <c r="KE865">
        <v>3</v>
      </c>
      <c r="KI865">
        <v>5</v>
      </c>
      <c r="LV865">
        <v>5</v>
      </c>
      <c r="LW865">
        <v>5</v>
      </c>
      <c r="MC865">
        <v>5</v>
      </c>
      <c r="NL865">
        <v>3</v>
      </c>
      <c r="NQ865">
        <v>3</v>
      </c>
      <c r="OS865">
        <v>2</v>
      </c>
      <c r="OV865">
        <v>5</v>
      </c>
      <c r="QM865">
        <v>4</v>
      </c>
      <c r="QT865">
        <v>5</v>
      </c>
      <c r="RB865">
        <v>3</v>
      </c>
      <c r="RH865">
        <v>2</v>
      </c>
      <c r="RJ865">
        <v>4</v>
      </c>
      <c r="RK865">
        <v>1</v>
      </c>
      <c r="RX865">
        <v>1</v>
      </c>
      <c r="SI865">
        <v>2</v>
      </c>
      <c r="TT865">
        <v>3</v>
      </c>
      <c r="UH865">
        <v>4</v>
      </c>
      <c r="VB865">
        <v>3</v>
      </c>
      <c r="VG865">
        <v>5</v>
      </c>
      <c r="VI865">
        <v>5</v>
      </c>
      <c r="VO865">
        <v>3</v>
      </c>
      <c r="VQ865">
        <v>1</v>
      </c>
      <c r="WY865">
        <v>5</v>
      </c>
      <c r="YA865">
        <v>1</v>
      </c>
      <c r="YG865">
        <v>1</v>
      </c>
      <c r="ZU865">
        <v>2</v>
      </c>
      <c r="AAQ865">
        <v>3</v>
      </c>
      <c r="AAU865">
        <v>3</v>
      </c>
      <c r="ABC865">
        <v>4</v>
      </c>
      <c r="ABG865">
        <v>4</v>
      </c>
      <c r="ABK865">
        <v>3</v>
      </c>
      <c r="ABQ865">
        <v>5</v>
      </c>
      <c r="ABS865">
        <v>3</v>
      </c>
      <c r="ACO865">
        <v>5</v>
      </c>
      <c r="AES865">
        <v>4</v>
      </c>
      <c r="AEU865">
        <v>4</v>
      </c>
      <c r="AEX865">
        <v>3</v>
      </c>
      <c r="AEY865">
        <v>4</v>
      </c>
      <c r="AFZ865">
        <v>4</v>
      </c>
      <c r="AGD865">
        <v>4</v>
      </c>
      <c r="AGF865">
        <v>3</v>
      </c>
      <c r="AHG865">
        <v>5</v>
      </c>
      <c r="AHP865">
        <v>2</v>
      </c>
      <c r="AIF865">
        <v>3</v>
      </c>
      <c r="AIT865">
        <v>1</v>
      </c>
      <c r="AJQ865">
        <v>1</v>
      </c>
      <c r="AJR865">
        <v>2</v>
      </c>
      <c r="AKV865">
        <v>3</v>
      </c>
      <c r="ALG865">
        <v>2</v>
      </c>
      <c r="ALP865">
        <v>4</v>
      </c>
      <c r="ALU865">
        <v>1</v>
      </c>
      <c r="ALY865">
        <v>5</v>
      </c>
      <c r="ALZ865">
        <v>3</v>
      </c>
      <c r="AMH865">
        <v>1</v>
      </c>
      <c r="ANV865">
        <v>4</v>
      </c>
      <c r="AOC865">
        <v>2</v>
      </c>
      <c r="APS865">
        <v>4</v>
      </c>
      <c r="AQA865">
        <v>1</v>
      </c>
      <c r="AQQ865">
        <v>2</v>
      </c>
      <c r="ARA865">
        <v>1</v>
      </c>
      <c r="ARJ865">
        <v>2</v>
      </c>
      <c r="ARP865">
        <v>2</v>
      </c>
      <c r="ARZ865">
        <v>1</v>
      </c>
      <c r="ATL865">
        <v>5</v>
      </c>
      <c r="ATY865">
        <v>3</v>
      </c>
      <c r="AUJ865">
        <v>4</v>
      </c>
      <c r="AVF865">
        <v>1</v>
      </c>
      <c r="AVO865">
        <v>2</v>
      </c>
      <c r="AWB865">
        <v>3</v>
      </c>
      <c r="AWL865">
        <v>4</v>
      </c>
      <c r="AWM865">
        <v>5</v>
      </c>
      <c r="AXD865">
        <v>4</v>
      </c>
      <c r="AXZ865">
        <v>2</v>
      </c>
      <c r="AYQ865">
        <v>2</v>
      </c>
      <c r="AZZ865">
        <v>4</v>
      </c>
      <c r="BAA865">
        <v>1</v>
      </c>
      <c r="BAY865">
        <v>4</v>
      </c>
      <c r="BCO865">
        <v>1</v>
      </c>
      <c r="BET865">
        <v>5</v>
      </c>
      <c r="BFI865">
        <v>4</v>
      </c>
      <c r="BGC865">
        <v>4</v>
      </c>
      <c r="BGN865">
        <v>4</v>
      </c>
      <c r="BGV865">
        <v>5</v>
      </c>
      <c r="BGX865">
        <v>1</v>
      </c>
      <c r="BIE865">
        <v>2</v>
      </c>
      <c r="BIR865">
        <v>4</v>
      </c>
      <c r="BIV865">
        <v>1</v>
      </c>
    </row>
    <row r="866" spans="1:1023 1025:1662" x14ac:dyDescent="0.35">
      <c r="A866" s="1">
        <v>864</v>
      </c>
      <c r="D866">
        <v>3</v>
      </c>
      <c r="E866">
        <v>4</v>
      </c>
      <c r="R866">
        <v>4</v>
      </c>
      <c r="S866">
        <v>4</v>
      </c>
      <c r="V866">
        <v>3</v>
      </c>
      <c r="Z866">
        <v>3</v>
      </c>
      <c r="AB866">
        <v>4</v>
      </c>
      <c r="AI866">
        <v>3</v>
      </c>
      <c r="AL866">
        <v>5</v>
      </c>
      <c r="AM866">
        <v>3</v>
      </c>
      <c r="AQ866">
        <v>4</v>
      </c>
      <c r="AR866">
        <v>3</v>
      </c>
      <c r="AS866">
        <v>5</v>
      </c>
      <c r="AT866">
        <v>5</v>
      </c>
      <c r="AZ866">
        <v>4</v>
      </c>
      <c r="BE866">
        <v>2</v>
      </c>
      <c r="CA866">
        <v>3</v>
      </c>
      <c r="CL866">
        <v>5</v>
      </c>
      <c r="CQ866">
        <v>4</v>
      </c>
      <c r="CR866">
        <v>4</v>
      </c>
      <c r="CW866">
        <v>3</v>
      </c>
      <c r="DG866">
        <v>5</v>
      </c>
      <c r="DK866">
        <v>5</v>
      </c>
      <c r="DY866">
        <v>4</v>
      </c>
      <c r="ED866">
        <v>5</v>
      </c>
      <c r="EE866">
        <v>4</v>
      </c>
      <c r="EF866">
        <v>3</v>
      </c>
      <c r="EN866">
        <v>3</v>
      </c>
      <c r="ES866">
        <v>3</v>
      </c>
      <c r="EV866">
        <v>4</v>
      </c>
      <c r="EY866">
        <v>4</v>
      </c>
      <c r="EZ866">
        <v>3</v>
      </c>
      <c r="FD866">
        <v>2</v>
      </c>
      <c r="FQ866">
        <v>4</v>
      </c>
      <c r="FX866">
        <v>4</v>
      </c>
      <c r="FY866">
        <v>4</v>
      </c>
      <c r="GE866">
        <v>3</v>
      </c>
      <c r="GS866">
        <v>4</v>
      </c>
      <c r="HO866">
        <v>4</v>
      </c>
      <c r="HQ866">
        <v>4</v>
      </c>
      <c r="HS866">
        <v>5</v>
      </c>
      <c r="IC866">
        <v>4</v>
      </c>
      <c r="IT866">
        <v>3</v>
      </c>
      <c r="JA866">
        <v>2</v>
      </c>
      <c r="JC866">
        <v>3</v>
      </c>
      <c r="JD866">
        <v>4</v>
      </c>
      <c r="JO866">
        <v>5</v>
      </c>
      <c r="JP866">
        <v>4</v>
      </c>
      <c r="JQ866">
        <v>3</v>
      </c>
      <c r="KD866">
        <v>3</v>
      </c>
      <c r="KP866">
        <v>3</v>
      </c>
      <c r="KS866">
        <v>5</v>
      </c>
      <c r="LB866">
        <v>4</v>
      </c>
      <c r="LD866">
        <v>4</v>
      </c>
      <c r="LH866">
        <v>5</v>
      </c>
      <c r="LI866">
        <v>5</v>
      </c>
      <c r="LJ866">
        <v>2</v>
      </c>
      <c r="LK866">
        <v>4</v>
      </c>
      <c r="LQ866">
        <v>4</v>
      </c>
      <c r="LT866">
        <v>3</v>
      </c>
      <c r="LV866">
        <v>5</v>
      </c>
      <c r="LW866">
        <v>5</v>
      </c>
      <c r="MA866">
        <v>4</v>
      </c>
      <c r="ME866">
        <v>4</v>
      </c>
      <c r="MI866">
        <v>5</v>
      </c>
      <c r="MM866">
        <v>4</v>
      </c>
      <c r="NK866">
        <v>4</v>
      </c>
      <c r="NR866">
        <v>4</v>
      </c>
      <c r="OA866">
        <v>5</v>
      </c>
      <c r="OB866">
        <v>4</v>
      </c>
      <c r="OE866">
        <v>4</v>
      </c>
      <c r="ON866">
        <v>3</v>
      </c>
      <c r="OU866">
        <v>3</v>
      </c>
      <c r="OW866">
        <v>4</v>
      </c>
      <c r="OX866">
        <v>3</v>
      </c>
      <c r="OZ866">
        <v>5</v>
      </c>
      <c r="PA866">
        <v>3</v>
      </c>
      <c r="PB866">
        <v>4</v>
      </c>
      <c r="PF866">
        <v>3</v>
      </c>
      <c r="PH866">
        <v>4</v>
      </c>
      <c r="PM866">
        <v>3</v>
      </c>
      <c r="PS866">
        <v>4</v>
      </c>
      <c r="PU866">
        <v>4</v>
      </c>
      <c r="QB866">
        <v>2</v>
      </c>
      <c r="QC866">
        <v>3</v>
      </c>
      <c r="QF866">
        <v>5</v>
      </c>
      <c r="QJ866">
        <v>5</v>
      </c>
      <c r="QO866">
        <v>5</v>
      </c>
      <c r="QP866">
        <v>5</v>
      </c>
      <c r="QT866">
        <v>5</v>
      </c>
      <c r="QW866">
        <v>4</v>
      </c>
      <c r="RI866">
        <v>5</v>
      </c>
      <c r="RL866">
        <v>4</v>
      </c>
      <c r="RO866">
        <v>3</v>
      </c>
      <c r="SB866">
        <v>2</v>
      </c>
      <c r="SC866">
        <v>3</v>
      </c>
      <c r="SF866">
        <v>5</v>
      </c>
      <c r="SL866">
        <v>3</v>
      </c>
      <c r="SY866">
        <v>4</v>
      </c>
      <c r="SZ866">
        <v>3</v>
      </c>
      <c r="TA866">
        <v>3</v>
      </c>
      <c r="TF866">
        <v>4</v>
      </c>
      <c r="TH866">
        <v>3</v>
      </c>
      <c r="TI866">
        <v>2</v>
      </c>
      <c r="TJ866">
        <v>5</v>
      </c>
      <c r="TR866">
        <v>3</v>
      </c>
      <c r="UG866">
        <v>5</v>
      </c>
      <c r="UJ866">
        <v>4</v>
      </c>
      <c r="UR866">
        <v>3</v>
      </c>
      <c r="UV866">
        <v>4</v>
      </c>
      <c r="UW866">
        <v>4</v>
      </c>
      <c r="UZ866">
        <v>5</v>
      </c>
      <c r="VA866">
        <v>3</v>
      </c>
      <c r="VI866">
        <v>5</v>
      </c>
      <c r="VU866">
        <v>4</v>
      </c>
      <c r="VW866">
        <v>2</v>
      </c>
      <c r="VZ866">
        <v>3</v>
      </c>
      <c r="WN866">
        <v>5</v>
      </c>
      <c r="WP866">
        <v>4</v>
      </c>
      <c r="WT866">
        <v>4</v>
      </c>
      <c r="WV866">
        <v>5</v>
      </c>
      <c r="XA866">
        <v>3</v>
      </c>
      <c r="XE866">
        <v>4</v>
      </c>
      <c r="XF866">
        <v>4</v>
      </c>
      <c r="XI866">
        <v>4</v>
      </c>
      <c r="XR866">
        <v>3</v>
      </c>
      <c r="XU866">
        <v>5</v>
      </c>
      <c r="YG866">
        <v>4</v>
      </c>
      <c r="YR866">
        <v>5</v>
      </c>
      <c r="YS866">
        <v>3</v>
      </c>
      <c r="ZC866">
        <v>4</v>
      </c>
      <c r="ZE866">
        <v>4</v>
      </c>
      <c r="ZP866">
        <v>4</v>
      </c>
      <c r="ZR866">
        <v>2</v>
      </c>
      <c r="ZS866">
        <v>2</v>
      </c>
      <c r="ZT866">
        <v>3</v>
      </c>
      <c r="ZV866">
        <v>5</v>
      </c>
      <c r="AAK866">
        <v>3</v>
      </c>
      <c r="AAM866">
        <v>4</v>
      </c>
      <c r="AAO866">
        <v>5</v>
      </c>
      <c r="AAY866">
        <v>2</v>
      </c>
      <c r="ABB866">
        <v>3</v>
      </c>
      <c r="ABM866">
        <v>4</v>
      </c>
      <c r="ABN866">
        <v>1</v>
      </c>
      <c r="ABO866">
        <v>4</v>
      </c>
      <c r="ABR866">
        <v>4</v>
      </c>
      <c r="ABT866">
        <v>3</v>
      </c>
      <c r="ABU866">
        <v>4</v>
      </c>
      <c r="ACA866">
        <v>4</v>
      </c>
      <c r="ACF866">
        <v>3</v>
      </c>
      <c r="ACJ866">
        <v>5</v>
      </c>
      <c r="ACR866">
        <v>4</v>
      </c>
      <c r="ACU866">
        <v>4</v>
      </c>
      <c r="ADB866">
        <v>4</v>
      </c>
      <c r="ADL866">
        <v>2</v>
      </c>
      <c r="ADN866">
        <v>4</v>
      </c>
      <c r="ADO866">
        <v>3</v>
      </c>
      <c r="ADS866">
        <v>5</v>
      </c>
      <c r="ADT866">
        <v>3</v>
      </c>
      <c r="AEG866">
        <v>3</v>
      </c>
      <c r="AER866">
        <v>2</v>
      </c>
      <c r="AFC866">
        <v>1</v>
      </c>
      <c r="AFH866">
        <v>4</v>
      </c>
      <c r="AFT866">
        <v>4</v>
      </c>
      <c r="AFU866">
        <v>4</v>
      </c>
      <c r="AFY866">
        <v>5</v>
      </c>
      <c r="AGD866">
        <v>4</v>
      </c>
      <c r="AGK866">
        <v>3</v>
      </c>
      <c r="AHA866">
        <v>5</v>
      </c>
      <c r="AIJ866">
        <v>3</v>
      </c>
      <c r="AIK866">
        <v>4</v>
      </c>
      <c r="AJD866">
        <v>4</v>
      </c>
      <c r="AJK866">
        <v>5</v>
      </c>
      <c r="AJM866">
        <v>4</v>
      </c>
      <c r="AJO866">
        <v>4</v>
      </c>
      <c r="AJP866">
        <v>4</v>
      </c>
      <c r="AJT866">
        <v>5</v>
      </c>
      <c r="AKD866">
        <v>4</v>
      </c>
      <c r="AKP866">
        <v>4</v>
      </c>
      <c r="ALA866">
        <v>5</v>
      </c>
      <c r="ALJ866">
        <v>4</v>
      </c>
      <c r="ALM866">
        <v>2</v>
      </c>
      <c r="ALS866">
        <v>4</v>
      </c>
      <c r="ALV866">
        <v>4</v>
      </c>
      <c r="AMA866">
        <v>3</v>
      </c>
      <c r="AMF866">
        <v>3</v>
      </c>
      <c r="AMI866">
        <v>4</v>
      </c>
      <c r="AMT866">
        <v>5</v>
      </c>
      <c r="AMY866">
        <v>5</v>
      </c>
      <c r="ANE866">
        <v>4</v>
      </c>
      <c r="ANF866">
        <v>4</v>
      </c>
      <c r="ANJ866">
        <v>3</v>
      </c>
      <c r="ANY866">
        <v>5</v>
      </c>
      <c r="ANZ866">
        <v>4</v>
      </c>
      <c r="AOE866">
        <v>2</v>
      </c>
      <c r="APL866">
        <v>5</v>
      </c>
      <c r="APW866">
        <v>4</v>
      </c>
      <c r="AQD866">
        <v>3</v>
      </c>
      <c r="AQM866">
        <v>2</v>
      </c>
      <c r="ARD866">
        <v>4</v>
      </c>
      <c r="ARE866">
        <v>5</v>
      </c>
      <c r="ARM866">
        <v>2</v>
      </c>
      <c r="ARN866">
        <v>4</v>
      </c>
      <c r="ARO866">
        <v>4</v>
      </c>
      <c r="ARQ866">
        <v>4</v>
      </c>
      <c r="ASH866">
        <v>4</v>
      </c>
      <c r="ASJ866">
        <v>5</v>
      </c>
      <c r="ASM866">
        <v>4</v>
      </c>
      <c r="ASO866">
        <v>4</v>
      </c>
      <c r="ASV866">
        <v>5</v>
      </c>
      <c r="ASW866">
        <v>2</v>
      </c>
      <c r="ATD866">
        <v>4</v>
      </c>
      <c r="ATG866">
        <v>5</v>
      </c>
      <c r="ATI866">
        <v>3</v>
      </c>
      <c r="ATK866">
        <v>5</v>
      </c>
      <c r="ATN866">
        <v>5</v>
      </c>
      <c r="ATP866">
        <v>4</v>
      </c>
      <c r="ATU866">
        <v>4</v>
      </c>
      <c r="AUA866">
        <v>4</v>
      </c>
      <c r="AUB866">
        <v>2</v>
      </c>
      <c r="AUF866">
        <v>4</v>
      </c>
      <c r="AUN866">
        <v>5</v>
      </c>
      <c r="AUO866">
        <v>4</v>
      </c>
      <c r="AUY866">
        <v>1</v>
      </c>
      <c r="AUZ866">
        <v>3</v>
      </c>
      <c r="AVE866">
        <v>4</v>
      </c>
      <c r="AVT866">
        <v>5</v>
      </c>
      <c r="AWD866">
        <v>3</v>
      </c>
      <c r="AWI866">
        <v>5</v>
      </c>
      <c r="AWL866">
        <v>5</v>
      </c>
      <c r="AWQ866">
        <v>5</v>
      </c>
      <c r="AWY866">
        <v>4</v>
      </c>
      <c r="AXC866">
        <v>5</v>
      </c>
      <c r="AXF866">
        <v>3</v>
      </c>
      <c r="AXL866">
        <v>5</v>
      </c>
      <c r="AXS866">
        <v>5</v>
      </c>
      <c r="AXW866">
        <v>5</v>
      </c>
      <c r="AXX866">
        <v>4</v>
      </c>
      <c r="AYE866">
        <v>5</v>
      </c>
      <c r="AYK866">
        <v>4</v>
      </c>
      <c r="AYN866">
        <v>4</v>
      </c>
      <c r="AYO866">
        <v>4</v>
      </c>
      <c r="AYR866">
        <v>5</v>
      </c>
      <c r="AYY866">
        <v>4</v>
      </c>
      <c r="AYZ866">
        <v>3</v>
      </c>
      <c r="AZE866">
        <v>3</v>
      </c>
      <c r="AZJ866">
        <v>1</v>
      </c>
      <c r="AZO866">
        <v>4</v>
      </c>
      <c r="AZW866">
        <v>4</v>
      </c>
      <c r="BAJ866">
        <v>4</v>
      </c>
      <c r="BAN866">
        <v>4</v>
      </c>
      <c r="BAO866">
        <v>2</v>
      </c>
      <c r="BAQ866">
        <v>4</v>
      </c>
      <c r="BAR866">
        <v>4</v>
      </c>
      <c r="BAS866">
        <v>3</v>
      </c>
      <c r="BAU866">
        <v>5</v>
      </c>
      <c r="BAV866">
        <v>5</v>
      </c>
      <c r="BAW866">
        <v>4</v>
      </c>
      <c r="BBD866">
        <v>3</v>
      </c>
      <c r="BBE866">
        <v>4</v>
      </c>
      <c r="BCD866">
        <v>4</v>
      </c>
      <c r="BCL866">
        <v>4</v>
      </c>
      <c r="BCQ866">
        <v>4</v>
      </c>
      <c r="BDF866">
        <v>5</v>
      </c>
      <c r="BDG866">
        <v>4</v>
      </c>
      <c r="BEA866">
        <v>3</v>
      </c>
      <c r="BEH866">
        <v>4</v>
      </c>
      <c r="BEO866">
        <v>3</v>
      </c>
      <c r="BEP866">
        <v>3</v>
      </c>
      <c r="BEX866">
        <v>4</v>
      </c>
      <c r="BFG866">
        <v>4</v>
      </c>
      <c r="BFJ866">
        <v>4</v>
      </c>
      <c r="BFQ866">
        <v>5</v>
      </c>
      <c r="BGE866">
        <v>3</v>
      </c>
      <c r="BGK866">
        <v>5</v>
      </c>
      <c r="BGO866">
        <v>4</v>
      </c>
      <c r="BHB866">
        <v>3</v>
      </c>
      <c r="BHG866">
        <v>5</v>
      </c>
      <c r="BHN866">
        <v>5</v>
      </c>
      <c r="BHY866">
        <v>3</v>
      </c>
      <c r="BIB866">
        <v>2</v>
      </c>
      <c r="BID866">
        <v>4</v>
      </c>
      <c r="BIM866">
        <v>5</v>
      </c>
      <c r="BIY866">
        <v>3</v>
      </c>
      <c r="BJC866">
        <v>3</v>
      </c>
      <c r="BJE866">
        <v>4</v>
      </c>
      <c r="BJJ866">
        <v>3</v>
      </c>
      <c r="BJW866">
        <v>5</v>
      </c>
      <c r="BKB866">
        <v>4</v>
      </c>
      <c r="BKH866">
        <v>5</v>
      </c>
      <c r="BKI866">
        <v>3</v>
      </c>
      <c r="BKP866">
        <v>5</v>
      </c>
      <c r="BKU866">
        <v>4</v>
      </c>
      <c r="BKV866">
        <v>4</v>
      </c>
    </row>
    <row r="867" spans="1:1023 1025:1662" x14ac:dyDescent="0.35">
      <c r="A867" s="1">
        <v>865</v>
      </c>
      <c r="G867">
        <v>1</v>
      </c>
      <c r="AL867">
        <v>1</v>
      </c>
      <c r="CT867">
        <v>1</v>
      </c>
      <c r="EN867">
        <v>2</v>
      </c>
      <c r="EO867">
        <v>2</v>
      </c>
      <c r="FG867">
        <v>1</v>
      </c>
      <c r="IC867">
        <v>1</v>
      </c>
      <c r="IW867">
        <v>3</v>
      </c>
      <c r="KI867">
        <v>4</v>
      </c>
      <c r="KP867">
        <v>1</v>
      </c>
      <c r="KY867">
        <v>5</v>
      </c>
      <c r="LH867">
        <v>5</v>
      </c>
      <c r="LV867">
        <v>3</v>
      </c>
      <c r="LW867">
        <v>4</v>
      </c>
      <c r="MI867">
        <v>1</v>
      </c>
      <c r="MK867">
        <v>1</v>
      </c>
      <c r="MT867">
        <v>1</v>
      </c>
      <c r="MV867">
        <v>2</v>
      </c>
      <c r="OW867">
        <v>3</v>
      </c>
      <c r="PQ867">
        <v>1</v>
      </c>
      <c r="PU867">
        <v>1</v>
      </c>
      <c r="QC867">
        <v>1</v>
      </c>
      <c r="QW867">
        <v>1</v>
      </c>
      <c r="QX867">
        <v>1</v>
      </c>
      <c r="RL867">
        <v>3</v>
      </c>
      <c r="SB867">
        <v>1</v>
      </c>
      <c r="SF867">
        <v>4</v>
      </c>
      <c r="UK867">
        <v>1</v>
      </c>
      <c r="WB867">
        <v>3</v>
      </c>
      <c r="WC867">
        <v>5</v>
      </c>
      <c r="XF867">
        <v>4</v>
      </c>
      <c r="XV867">
        <v>1</v>
      </c>
      <c r="YE867">
        <v>1</v>
      </c>
      <c r="YK867">
        <v>2</v>
      </c>
      <c r="YX867">
        <v>1</v>
      </c>
      <c r="ABR867">
        <v>1</v>
      </c>
      <c r="ACP867">
        <v>4</v>
      </c>
      <c r="ACR867">
        <v>3</v>
      </c>
      <c r="AEG867">
        <v>1</v>
      </c>
      <c r="AEY867">
        <v>5</v>
      </c>
      <c r="AGD867">
        <v>4</v>
      </c>
      <c r="AGK867">
        <v>1</v>
      </c>
      <c r="AHC867">
        <v>5</v>
      </c>
      <c r="AKL867">
        <v>4</v>
      </c>
      <c r="ALA867">
        <v>2</v>
      </c>
      <c r="AMF867">
        <v>1</v>
      </c>
      <c r="AMG867">
        <v>2</v>
      </c>
      <c r="ANY867">
        <v>3</v>
      </c>
      <c r="AOU867">
        <v>1</v>
      </c>
      <c r="AVC867">
        <v>1</v>
      </c>
      <c r="AVE867">
        <v>2</v>
      </c>
      <c r="AVT867">
        <v>4</v>
      </c>
      <c r="AYZ867">
        <v>1</v>
      </c>
      <c r="BAR867">
        <v>2</v>
      </c>
      <c r="BAY867">
        <v>1</v>
      </c>
      <c r="BBA867">
        <v>5</v>
      </c>
      <c r="BCQ867">
        <v>1</v>
      </c>
      <c r="BDM867">
        <v>1</v>
      </c>
      <c r="BFQ867">
        <v>1</v>
      </c>
      <c r="BFR867">
        <v>4</v>
      </c>
      <c r="BGE867">
        <v>1</v>
      </c>
      <c r="BGK867">
        <v>5</v>
      </c>
      <c r="BGO867">
        <v>1</v>
      </c>
      <c r="BHW867">
        <v>1</v>
      </c>
      <c r="BKP867">
        <v>5</v>
      </c>
      <c r="BKX867">
        <v>5</v>
      </c>
    </row>
    <row r="868" spans="1:1023 1025:1662" x14ac:dyDescent="0.35">
      <c r="A868" s="1">
        <v>866</v>
      </c>
      <c r="AH868">
        <v>1</v>
      </c>
      <c r="CM868">
        <v>2</v>
      </c>
      <c r="CP868">
        <v>4</v>
      </c>
      <c r="HA868">
        <v>2</v>
      </c>
      <c r="RB868">
        <v>3</v>
      </c>
      <c r="RH868">
        <v>4</v>
      </c>
      <c r="VB868">
        <v>3</v>
      </c>
      <c r="WY868">
        <v>2</v>
      </c>
      <c r="ABC868">
        <v>2</v>
      </c>
      <c r="AEU868">
        <v>3</v>
      </c>
      <c r="AEX868">
        <v>4</v>
      </c>
      <c r="AEY868">
        <v>2</v>
      </c>
      <c r="ALP868">
        <v>3</v>
      </c>
      <c r="ALY868">
        <v>4</v>
      </c>
      <c r="BCI868">
        <v>2</v>
      </c>
      <c r="BCY868">
        <v>2</v>
      </c>
      <c r="BET868">
        <v>1</v>
      </c>
      <c r="BGX868">
        <v>4</v>
      </c>
      <c r="BIE868">
        <v>4</v>
      </c>
      <c r="BIR868">
        <v>2</v>
      </c>
    </row>
    <row r="869" spans="1:1023 1025:1662" x14ac:dyDescent="0.35">
      <c r="A869" s="1">
        <v>867</v>
      </c>
      <c r="I869">
        <v>5</v>
      </c>
      <c r="AC869">
        <v>4</v>
      </c>
      <c r="AH869">
        <v>2</v>
      </c>
      <c r="AQ869">
        <v>3</v>
      </c>
      <c r="AT869">
        <v>3</v>
      </c>
      <c r="AY869">
        <v>5</v>
      </c>
      <c r="AZ869">
        <v>5</v>
      </c>
      <c r="CK869">
        <v>5</v>
      </c>
      <c r="CL869">
        <v>5</v>
      </c>
      <c r="DK869">
        <v>4</v>
      </c>
      <c r="EN869">
        <v>3</v>
      </c>
      <c r="GD869">
        <v>5</v>
      </c>
      <c r="GS869">
        <v>5</v>
      </c>
      <c r="HS869">
        <v>5</v>
      </c>
      <c r="HT869">
        <v>5</v>
      </c>
      <c r="HV869">
        <v>4</v>
      </c>
      <c r="IK869">
        <v>2</v>
      </c>
      <c r="JO869">
        <v>5</v>
      </c>
      <c r="KS869">
        <v>5</v>
      </c>
      <c r="LV869">
        <v>5</v>
      </c>
      <c r="LW869">
        <v>3</v>
      </c>
      <c r="MM869">
        <v>5</v>
      </c>
      <c r="MS869">
        <v>4</v>
      </c>
      <c r="NE869">
        <v>5</v>
      </c>
      <c r="NP869">
        <v>3</v>
      </c>
      <c r="OA869">
        <v>5</v>
      </c>
      <c r="OB869">
        <v>3</v>
      </c>
      <c r="OZ869">
        <v>3</v>
      </c>
      <c r="PG869">
        <v>5</v>
      </c>
      <c r="PS869">
        <v>5</v>
      </c>
      <c r="QF869">
        <v>3</v>
      </c>
      <c r="QP869">
        <v>5</v>
      </c>
      <c r="QT869">
        <v>5</v>
      </c>
      <c r="RJ869">
        <v>5</v>
      </c>
      <c r="TA869">
        <v>4</v>
      </c>
      <c r="UG869">
        <v>2</v>
      </c>
      <c r="UV869">
        <v>4</v>
      </c>
      <c r="UZ869">
        <v>4</v>
      </c>
      <c r="VA869">
        <v>4</v>
      </c>
      <c r="VO869">
        <v>5</v>
      </c>
      <c r="WN869">
        <v>5</v>
      </c>
      <c r="XA869">
        <v>4</v>
      </c>
      <c r="XE869">
        <v>4</v>
      </c>
      <c r="XL869">
        <v>5</v>
      </c>
      <c r="YC869">
        <v>5</v>
      </c>
      <c r="YR869">
        <v>3</v>
      </c>
      <c r="ZK869">
        <v>4</v>
      </c>
      <c r="ABU869">
        <v>5</v>
      </c>
      <c r="ACJ869">
        <v>5</v>
      </c>
      <c r="AEK869">
        <v>4</v>
      </c>
      <c r="AEV869">
        <v>5</v>
      </c>
      <c r="AFU869">
        <v>5</v>
      </c>
      <c r="AFY869">
        <v>1</v>
      </c>
      <c r="AGA869">
        <v>3</v>
      </c>
      <c r="AGD869">
        <v>3</v>
      </c>
      <c r="AHI869">
        <v>2</v>
      </c>
      <c r="AIA869">
        <v>3</v>
      </c>
      <c r="AJB869">
        <v>5</v>
      </c>
      <c r="AKD869">
        <v>4</v>
      </c>
      <c r="ALJ869">
        <v>4</v>
      </c>
      <c r="AMV869">
        <v>5</v>
      </c>
      <c r="AOB869">
        <v>5</v>
      </c>
      <c r="AOJ869">
        <v>4</v>
      </c>
      <c r="AOM869">
        <v>5</v>
      </c>
      <c r="ASV869">
        <v>5</v>
      </c>
      <c r="ATK869">
        <v>5</v>
      </c>
      <c r="ATU869">
        <v>5</v>
      </c>
      <c r="AUK869">
        <v>5</v>
      </c>
      <c r="AUN869">
        <v>5</v>
      </c>
      <c r="AVE869">
        <v>3</v>
      </c>
      <c r="AVN869">
        <v>5</v>
      </c>
      <c r="AWB869">
        <v>4</v>
      </c>
      <c r="AWI869">
        <v>5</v>
      </c>
      <c r="AXC869">
        <v>3</v>
      </c>
      <c r="AXD869">
        <v>5</v>
      </c>
      <c r="AXE869">
        <v>5</v>
      </c>
      <c r="AXS869">
        <v>5</v>
      </c>
      <c r="AYE869">
        <v>5</v>
      </c>
      <c r="BAI869">
        <v>5</v>
      </c>
      <c r="BAJ869">
        <v>4</v>
      </c>
      <c r="BAR869">
        <v>4</v>
      </c>
      <c r="BAU869">
        <v>5</v>
      </c>
      <c r="BAV869">
        <v>5</v>
      </c>
      <c r="BCM869">
        <v>5</v>
      </c>
      <c r="BDB869">
        <v>5</v>
      </c>
      <c r="BDF869">
        <v>5</v>
      </c>
      <c r="BDG869">
        <v>5</v>
      </c>
      <c r="BFQ869">
        <v>4</v>
      </c>
      <c r="BFR869">
        <v>5</v>
      </c>
      <c r="BGK869">
        <v>5</v>
      </c>
      <c r="BHG869">
        <v>4</v>
      </c>
      <c r="BHN869">
        <v>5</v>
      </c>
      <c r="BID869">
        <v>3</v>
      </c>
      <c r="BJE869">
        <v>3</v>
      </c>
      <c r="BKH869">
        <v>3</v>
      </c>
    </row>
    <row r="870" spans="1:1023 1025:1662" x14ac:dyDescent="0.35">
      <c r="A870" s="1">
        <v>868</v>
      </c>
      <c r="D870">
        <v>1</v>
      </c>
      <c r="E870">
        <v>5</v>
      </c>
      <c r="I870">
        <v>5</v>
      </c>
      <c r="K870">
        <v>4</v>
      </c>
      <c r="R870">
        <v>2</v>
      </c>
      <c r="S870">
        <v>3</v>
      </c>
      <c r="Z870">
        <v>4</v>
      </c>
      <c r="AC870">
        <v>3</v>
      </c>
      <c r="AK870">
        <v>5</v>
      </c>
      <c r="AL870">
        <v>2</v>
      </c>
      <c r="AQ870">
        <v>5</v>
      </c>
      <c r="AT870">
        <v>4</v>
      </c>
      <c r="AZ870">
        <v>3</v>
      </c>
      <c r="BG870">
        <v>3</v>
      </c>
      <c r="BQ870">
        <v>3</v>
      </c>
      <c r="CK870">
        <v>4</v>
      </c>
      <c r="CR870">
        <v>3</v>
      </c>
      <c r="CT870">
        <v>1</v>
      </c>
      <c r="DK870">
        <v>2</v>
      </c>
      <c r="DQ870">
        <v>4</v>
      </c>
      <c r="DY870">
        <v>2</v>
      </c>
      <c r="ED870">
        <v>2</v>
      </c>
      <c r="EL870">
        <v>4</v>
      </c>
      <c r="EN870">
        <v>1</v>
      </c>
      <c r="EO870">
        <v>5</v>
      </c>
      <c r="EQ870">
        <v>1</v>
      </c>
      <c r="EZ870">
        <v>2</v>
      </c>
      <c r="FD870">
        <v>3</v>
      </c>
      <c r="GD870">
        <v>4</v>
      </c>
      <c r="GS870">
        <v>2</v>
      </c>
      <c r="HQ870">
        <v>2</v>
      </c>
      <c r="HZ870">
        <v>5</v>
      </c>
      <c r="IV870">
        <v>2</v>
      </c>
      <c r="IW870">
        <v>3</v>
      </c>
      <c r="IZ870">
        <v>3</v>
      </c>
      <c r="JD870">
        <v>3</v>
      </c>
      <c r="JL870">
        <v>2</v>
      </c>
      <c r="KI870">
        <v>4</v>
      </c>
      <c r="KY870">
        <v>4</v>
      </c>
      <c r="LB870">
        <v>1</v>
      </c>
      <c r="LG870">
        <v>4</v>
      </c>
      <c r="LH870">
        <v>5</v>
      </c>
      <c r="LI870">
        <v>2</v>
      </c>
      <c r="LR870">
        <v>3</v>
      </c>
      <c r="LZ870">
        <v>5</v>
      </c>
      <c r="MB870">
        <v>1</v>
      </c>
      <c r="MC870">
        <v>4</v>
      </c>
      <c r="MJ870">
        <v>1</v>
      </c>
      <c r="MS870">
        <v>2</v>
      </c>
      <c r="MZ870">
        <v>4</v>
      </c>
      <c r="NE870">
        <v>3</v>
      </c>
      <c r="NR870">
        <v>3</v>
      </c>
      <c r="NS870">
        <v>2</v>
      </c>
      <c r="NT870">
        <v>2</v>
      </c>
      <c r="NZ870">
        <v>5</v>
      </c>
      <c r="ON870">
        <v>2</v>
      </c>
      <c r="PB870">
        <v>4</v>
      </c>
      <c r="PE870">
        <v>2</v>
      </c>
      <c r="PI870">
        <v>2</v>
      </c>
      <c r="PS870">
        <v>4</v>
      </c>
      <c r="QC870">
        <v>3</v>
      </c>
      <c r="QF870">
        <v>2</v>
      </c>
      <c r="QJ870">
        <v>2</v>
      </c>
      <c r="QP870">
        <v>5</v>
      </c>
      <c r="QY870">
        <v>3</v>
      </c>
      <c r="RI870">
        <v>2</v>
      </c>
      <c r="RL870">
        <v>1</v>
      </c>
      <c r="SB870">
        <v>2</v>
      </c>
      <c r="SF870">
        <v>5</v>
      </c>
      <c r="SK870">
        <v>1</v>
      </c>
      <c r="TJ870">
        <v>2</v>
      </c>
      <c r="TP870">
        <v>5</v>
      </c>
      <c r="TS870">
        <v>2</v>
      </c>
      <c r="UC870">
        <v>3</v>
      </c>
      <c r="UG870">
        <v>2</v>
      </c>
      <c r="UK870">
        <v>1</v>
      </c>
      <c r="VA870">
        <v>3</v>
      </c>
      <c r="VY870">
        <v>1</v>
      </c>
      <c r="VZ870">
        <v>1</v>
      </c>
      <c r="WC870">
        <v>5</v>
      </c>
      <c r="WL870">
        <v>4</v>
      </c>
      <c r="WN870">
        <v>5</v>
      </c>
      <c r="WP870">
        <v>4</v>
      </c>
      <c r="WQ870">
        <v>4</v>
      </c>
      <c r="WT870">
        <v>2</v>
      </c>
      <c r="WV870">
        <v>2</v>
      </c>
      <c r="XF870">
        <v>5</v>
      </c>
      <c r="XI870">
        <v>2</v>
      </c>
      <c r="XJ870">
        <v>1</v>
      </c>
      <c r="XL870">
        <v>3</v>
      </c>
      <c r="XM870">
        <v>4</v>
      </c>
      <c r="XU870">
        <v>3</v>
      </c>
      <c r="XV870">
        <v>3</v>
      </c>
      <c r="YR870">
        <v>3</v>
      </c>
      <c r="YS870">
        <v>4</v>
      </c>
      <c r="YX870">
        <v>4</v>
      </c>
      <c r="ZD870">
        <v>1</v>
      </c>
      <c r="ZP870">
        <v>1</v>
      </c>
      <c r="ZZ870">
        <v>2</v>
      </c>
      <c r="AAK870">
        <v>4</v>
      </c>
      <c r="AAO870">
        <v>3</v>
      </c>
      <c r="ABF870">
        <v>2</v>
      </c>
      <c r="ABO870">
        <v>5</v>
      </c>
      <c r="ABR870">
        <v>2</v>
      </c>
      <c r="ABU870">
        <v>5</v>
      </c>
      <c r="ACJ870">
        <v>2</v>
      </c>
      <c r="ACP870">
        <v>5</v>
      </c>
      <c r="ACU870">
        <v>4</v>
      </c>
      <c r="ACV870">
        <v>2</v>
      </c>
      <c r="ADB870">
        <v>1</v>
      </c>
      <c r="ADN870">
        <v>4</v>
      </c>
      <c r="ADS870">
        <v>2</v>
      </c>
      <c r="ADW870">
        <v>2</v>
      </c>
      <c r="AEP870">
        <v>3</v>
      </c>
      <c r="AFG870">
        <v>1</v>
      </c>
      <c r="AFT870">
        <v>1</v>
      </c>
      <c r="AHN870">
        <v>1</v>
      </c>
      <c r="AIA870">
        <v>3</v>
      </c>
      <c r="AJM870">
        <v>3</v>
      </c>
      <c r="AJT870">
        <v>1</v>
      </c>
      <c r="AKS870">
        <v>1</v>
      </c>
      <c r="AKX870">
        <v>2</v>
      </c>
      <c r="ALA870">
        <v>1</v>
      </c>
      <c r="ALJ870">
        <v>3</v>
      </c>
      <c r="ALK870">
        <v>3</v>
      </c>
      <c r="ALV870">
        <v>5</v>
      </c>
      <c r="AMT870">
        <v>3</v>
      </c>
      <c r="AMY870">
        <v>3</v>
      </c>
      <c r="ANY870">
        <v>3</v>
      </c>
      <c r="ANZ870">
        <v>2</v>
      </c>
      <c r="AOB870">
        <v>5</v>
      </c>
      <c r="AOM870">
        <v>4</v>
      </c>
      <c r="APE870">
        <v>2</v>
      </c>
      <c r="APF870">
        <v>3</v>
      </c>
      <c r="APH870">
        <v>5</v>
      </c>
      <c r="APY870">
        <v>1</v>
      </c>
      <c r="AQG870">
        <v>1</v>
      </c>
      <c r="ARM870">
        <v>3</v>
      </c>
      <c r="ASE870">
        <v>2</v>
      </c>
      <c r="ASJ870">
        <v>4</v>
      </c>
      <c r="ASK870">
        <v>2</v>
      </c>
      <c r="ASM870">
        <v>1</v>
      </c>
      <c r="ASO870">
        <v>5</v>
      </c>
      <c r="ASV870">
        <v>3</v>
      </c>
      <c r="ASW870">
        <v>3</v>
      </c>
      <c r="ATD870">
        <v>2</v>
      </c>
      <c r="ATK870">
        <v>5</v>
      </c>
      <c r="ATN870">
        <v>4</v>
      </c>
      <c r="ATS870">
        <v>2</v>
      </c>
      <c r="ATW870">
        <v>4</v>
      </c>
      <c r="AUK870">
        <v>3</v>
      </c>
      <c r="AUN870">
        <v>5</v>
      </c>
      <c r="AUU870">
        <v>2</v>
      </c>
      <c r="AVE870">
        <v>2</v>
      </c>
      <c r="AVT870">
        <v>2</v>
      </c>
      <c r="AXN870">
        <v>1</v>
      </c>
      <c r="AXS870">
        <v>5</v>
      </c>
      <c r="AXX870">
        <v>3</v>
      </c>
      <c r="AYE870">
        <v>4</v>
      </c>
      <c r="AYY870">
        <v>3</v>
      </c>
      <c r="AZB870">
        <v>3</v>
      </c>
      <c r="AZK870">
        <v>2</v>
      </c>
      <c r="AZS870">
        <v>2</v>
      </c>
      <c r="AZW870">
        <v>1</v>
      </c>
      <c r="BAJ870">
        <v>4</v>
      </c>
      <c r="BAN870">
        <v>3</v>
      </c>
      <c r="BAO870">
        <v>3</v>
      </c>
      <c r="BAQ870">
        <v>1</v>
      </c>
      <c r="BAR870">
        <v>3</v>
      </c>
      <c r="BAT870">
        <v>3</v>
      </c>
      <c r="BAU870">
        <v>5</v>
      </c>
      <c r="BAV870">
        <v>5</v>
      </c>
      <c r="BBN870">
        <v>4</v>
      </c>
      <c r="BCC870">
        <v>1</v>
      </c>
      <c r="BCD870">
        <v>5</v>
      </c>
      <c r="BCM870">
        <v>5</v>
      </c>
      <c r="BDB870">
        <v>5</v>
      </c>
      <c r="BDF870">
        <v>2</v>
      </c>
      <c r="BDG870">
        <v>2</v>
      </c>
      <c r="BEA870">
        <v>4</v>
      </c>
      <c r="BEE870">
        <v>4</v>
      </c>
      <c r="BEF870">
        <v>5</v>
      </c>
      <c r="BEJ870">
        <v>2</v>
      </c>
      <c r="BFA870">
        <v>4</v>
      </c>
      <c r="BFG870">
        <v>1</v>
      </c>
      <c r="BFJ870">
        <v>2</v>
      </c>
      <c r="BFQ870">
        <v>4</v>
      </c>
      <c r="BFR870">
        <v>4</v>
      </c>
      <c r="BFS870">
        <v>4</v>
      </c>
      <c r="BGA870">
        <v>2</v>
      </c>
      <c r="BGK870">
        <v>5</v>
      </c>
      <c r="BHA870">
        <v>2</v>
      </c>
      <c r="BHN870">
        <v>5</v>
      </c>
      <c r="BHW870">
        <v>5</v>
      </c>
      <c r="BIM870">
        <v>5</v>
      </c>
      <c r="BIW870">
        <v>1</v>
      </c>
      <c r="BJA870">
        <v>1</v>
      </c>
      <c r="BJC870">
        <v>2</v>
      </c>
      <c r="BJE870">
        <v>2</v>
      </c>
      <c r="BJR870">
        <v>3</v>
      </c>
      <c r="BJS870">
        <v>4</v>
      </c>
      <c r="BJW870">
        <v>5</v>
      </c>
      <c r="BKH870">
        <v>4</v>
      </c>
      <c r="BKP870">
        <v>5</v>
      </c>
      <c r="BKU870">
        <v>3</v>
      </c>
      <c r="BKV870">
        <v>1</v>
      </c>
      <c r="BKW870">
        <v>1</v>
      </c>
      <c r="BKX870">
        <v>3</v>
      </c>
    </row>
    <row r="871" spans="1:1023 1025:1662" x14ac:dyDescent="0.35">
      <c r="A871" s="1">
        <v>869</v>
      </c>
      <c r="CP871">
        <v>3</v>
      </c>
      <c r="DB871">
        <v>4</v>
      </c>
      <c r="EO871">
        <v>4</v>
      </c>
      <c r="FX871">
        <v>2</v>
      </c>
      <c r="GY871">
        <v>3</v>
      </c>
      <c r="HC871">
        <v>5</v>
      </c>
      <c r="IW871">
        <v>3</v>
      </c>
      <c r="KU871">
        <v>2</v>
      </c>
      <c r="LK871">
        <v>4</v>
      </c>
      <c r="RD871">
        <v>1</v>
      </c>
      <c r="RR871">
        <v>3</v>
      </c>
      <c r="SF871">
        <v>5</v>
      </c>
      <c r="SM871">
        <v>1</v>
      </c>
      <c r="SW871">
        <v>1</v>
      </c>
      <c r="TI871">
        <v>1</v>
      </c>
      <c r="VB871">
        <v>4</v>
      </c>
      <c r="VV871">
        <v>1</v>
      </c>
      <c r="WP871">
        <v>5</v>
      </c>
      <c r="AAM871">
        <v>3</v>
      </c>
      <c r="ADB871">
        <v>4</v>
      </c>
      <c r="ADE871">
        <v>2</v>
      </c>
      <c r="AEU871">
        <v>2</v>
      </c>
      <c r="AFY871">
        <v>4</v>
      </c>
      <c r="AGD871">
        <v>3</v>
      </c>
      <c r="AJL871">
        <v>2</v>
      </c>
      <c r="AKO871">
        <v>2</v>
      </c>
      <c r="AKP871">
        <v>3</v>
      </c>
      <c r="ALS871">
        <v>1</v>
      </c>
      <c r="AMF871">
        <v>2</v>
      </c>
      <c r="AOU871">
        <v>4</v>
      </c>
      <c r="APK871">
        <v>1</v>
      </c>
      <c r="ARD871">
        <v>3</v>
      </c>
      <c r="ARL871">
        <v>4</v>
      </c>
      <c r="ARX871">
        <v>2</v>
      </c>
      <c r="ATL871">
        <v>4</v>
      </c>
      <c r="AUN871">
        <v>3</v>
      </c>
      <c r="AVJ871">
        <v>4</v>
      </c>
      <c r="AWL871">
        <v>3</v>
      </c>
      <c r="AWY871">
        <v>4</v>
      </c>
      <c r="BAC871">
        <v>2</v>
      </c>
      <c r="BAV871">
        <v>4</v>
      </c>
      <c r="BEO871">
        <v>3</v>
      </c>
      <c r="BEQ871">
        <v>1</v>
      </c>
      <c r="BEY871">
        <v>2</v>
      </c>
      <c r="BGO871">
        <v>1</v>
      </c>
      <c r="BHW871">
        <v>5</v>
      </c>
      <c r="BJW871">
        <v>5</v>
      </c>
    </row>
    <row r="872" spans="1:1023 1025:1662" x14ac:dyDescent="0.35">
      <c r="A872" s="1">
        <v>870</v>
      </c>
      <c r="E872">
        <v>4</v>
      </c>
      <c r="I872">
        <v>3</v>
      </c>
      <c r="L872">
        <v>2</v>
      </c>
      <c r="M872">
        <v>4</v>
      </c>
      <c r="V872">
        <v>4</v>
      </c>
      <c r="Z872">
        <v>3</v>
      </c>
      <c r="AL872">
        <v>4</v>
      </c>
      <c r="AU872">
        <v>4</v>
      </c>
      <c r="AZ872">
        <v>3</v>
      </c>
      <c r="BE872">
        <v>2</v>
      </c>
      <c r="CF872">
        <v>5</v>
      </c>
      <c r="CJ872">
        <v>4</v>
      </c>
      <c r="CK872">
        <v>3</v>
      </c>
      <c r="CL872">
        <v>4</v>
      </c>
      <c r="CP872">
        <v>2</v>
      </c>
      <c r="CU872">
        <v>4</v>
      </c>
      <c r="DK872">
        <v>4</v>
      </c>
      <c r="DZ872">
        <v>4</v>
      </c>
      <c r="EK872">
        <v>2</v>
      </c>
      <c r="EV872">
        <v>3</v>
      </c>
      <c r="FD872">
        <v>3</v>
      </c>
      <c r="FY872">
        <v>3</v>
      </c>
      <c r="GD872">
        <v>3</v>
      </c>
      <c r="GQ872">
        <v>3</v>
      </c>
      <c r="GS872">
        <v>4</v>
      </c>
      <c r="GT872">
        <v>4</v>
      </c>
      <c r="GZ872">
        <v>5</v>
      </c>
      <c r="HA872">
        <v>3</v>
      </c>
      <c r="HG872">
        <v>1</v>
      </c>
      <c r="HO872">
        <v>3</v>
      </c>
      <c r="HS872">
        <v>4</v>
      </c>
      <c r="HW872">
        <v>4</v>
      </c>
      <c r="IB872">
        <v>4</v>
      </c>
      <c r="IM872">
        <v>3</v>
      </c>
      <c r="IQ872">
        <v>3</v>
      </c>
      <c r="IZ872">
        <v>4</v>
      </c>
      <c r="JC872">
        <v>5</v>
      </c>
      <c r="JD872">
        <v>4</v>
      </c>
      <c r="JL872">
        <v>4</v>
      </c>
      <c r="JO872">
        <v>5</v>
      </c>
      <c r="JP872">
        <v>4</v>
      </c>
      <c r="JT872">
        <v>4</v>
      </c>
      <c r="JY872">
        <v>4</v>
      </c>
      <c r="KG872">
        <v>4</v>
      </c>
      <c r="KI872">
        <v>3</v>
      </c>
      <c r="KL872">
        <v>4</v>
      </c>
      <c r="KQ872">
        <v>5</v>
      </c>
      <c r="KR872">
        <v>4</v>
      </c>
      <c r="KS872">
        <v>4</v>
      </c>
      <c r="LB872">
        <v>2</v>
      </c>
      <c r="LC872">
        <v>2</v>
      </c>
      <c r="LF872">
        <v>2</v>
      </c>
      <c r="LG872">
        <v>4</v>
      </c>
      <c r="LI872">
        <v>4</v>
      </c>
      <c r="LJ872">
        <v>2</v>
      </c>
      <c r="LV872">
        <v>3</v>
      </c>
      <c r="LW872">
        <v>4</v>
      </c>
      <c r="LZ872">
        <v>3</v>
      </c>
      <c r="MA872">
        <v>5</v>
      </c>
      <c r="MC872">
        <v>4</v>
      </c>
      <c r="MI872">
        <v>4</v>
      </c>
      <c r="MM872">
        <v>4</v>
      </c>
      <c r="MP872">
        <v>5</v>
      </c>
      <c r="MS872">
        <v>3</v>
      </c>
      <c r="MZ872">
        <v>2</v>
      </c>
      <c r="NR872">
        <v>2</v>
      </c>
      <c r="NY872">
        <v>4</v>
      </c>
      <c r="OA872">
        <v>5</v>
      </c>
      <c r="OB872">
        <v>3</v>
      </c>
      <c r="OK872">
        <v>3</v>
      </c>
      <c r="OL872">
        <v>4</v>
      </c>
      <c r="OU872">
        <v>4</v>
      </c>
      <c r="OY872">
        <v>4</v>
      </c>
      <c r="PB872">
        <v>3</v>
      </c>
      <c r="PC872">
        <v>3</v>
      </c>
      <c r="PS872">
        <v>4</v>
      </c>
      <c r="QH872">
        <v>5</v>
      </c>
      <c r="QJ872">
        <v>3</v>
      </c>
      <c r="QP872">
        <v>4</v>
      </c>
      <c r="QT872">
        <v>4</v>
      </c>
      <c r="RJ872">
        <v>2</v>
      </c>
      <c r="SF872">
        <v>4</v>
      </c>
      <c r="SK872">
        <v>2</v>
      </c>
      <c r="TF872">
        <v>3</v>
      </c>
      <c r="TP872">
        <v>4</v>
      </c>
      <c r="UD872">
        <v>3</v>
      </c>
      <c r="UF872">
        <v>2</v>
      </c>
      <c r="UG872">
        <v>4</v>
      </c>
      <c r="UJ872">
        <v>4</v>
      </c>
      <c r="UR872">
        <v>3</v>
      </c>
      <c r="UY872">
        <v>4</v>
      </c>
      <c r="UZ872">
        <v>4</v>
      </c>
      <c r="VA872">
        <v>5</v>
      </c>
      <c r="VI872">
        <v>3</v>
      </c>
      <c r="VJ872">
        <v>5</v>
      </c>
      <c r="VM872">
        <v>3</v>
      </c>
      <c r="VU872">
        <v>2</v>
      </c>
      <c r="VV872">
        <v>4</v>
      </c>
      <c r="WB872">
        <v>2</v>
      </c>
      <c r="WM872">
        <v>2</v>
      </c>
      <c r="WN872">
        <v>3</v>
      </c>
      <c r="WP872">
        <v>5</v>
      </c>
      <c r="WT872">
        <v>2</v>
      </c>
      <c r="WY872">
        <v>4</v>
      </c>
      <c r="WZ872">
        <v>4</v>
      </c>
      <c r="XA872">
        <v>5</v>
      </c>
      <c r="XE872">
        <v>5</v>
      </c>
      <c r="XM872">
        <v>5</v>
      </c>
      <c r="XR872">
        <v>4</v>
      </c>
      <c r="XT872">
        <v>4</v>
      </c>
      <c r="XU872">
        <v>3</v>
      </c>
      <c r="YE872">
        <v>4</v>
      </c>
      <c r="YH872">
        <v>3</v>
      </c>
      <c r="YJ872">
        <v>4</v>
      </c>
      <c r="YR872">
        <v>3</v>
      </c>
      <c r="YS872">
        <v>3</v>
      </c>
      <c r="YV872">
        <v>4</v>
      </c>
      <c r="ZK872">
        <v>3</v>
      </c>
      <c r="ZM872">
        <v>3</v>
      </c>
      <c r="ZV872">
        <v>4</v>
      </c>
      <c r="AAF872">
        <v>3</v>
      </c>
      <c r="AAI872">
        <v>3</v>
      </c>
      <c r="AAO872">
        <v>4</v>
      </c>
      <c r="AAX872">
        <v>3</v>
      </c>
      <c r="ABM872">
        <v>3</v>
      </c>
      <c r="ABO872">
        <v>4</v>
      </c>
      <c r="ABU872">
        <v>4</v>
      </c>
      <c r="ACA872">
        <v>2</v>
      </c>
      <c r="ACJ872">
        <v>5</v>
      </c>
      <c r="ADV872">
        <v>2</v>
      </c>
      <c r="AEF872">
        <v>4</v>
      </c>
      <c r="AEK872">
        <v>4</v>
      </c>
      <c r="AEL872">
        <v>2</v>
      </c>
      <c r="AER872">
        <v>2</v>
      </c>
      <c r="AES872">
        <v>2</v>
      </c>
      <c r="AEY872">
        <v>4</v>
      </c>
      <c r="AFC872">
        <v>2</v>
      </c>
      <c r="AFU872">
        <v>3</v>
      </c>
      <c r="AFY872">
        <v>4</v>
      </c>
      <c r="AGA872">
        <v>2</v>
      </c>
      <c r="AGI872">
        <v>4</v>
      </c>
      <c r="AGT872">
        <v>3</v>
      </c>
      <c r="AHA872">
        <v>4</v>
      </c>
      <c r="AIA872">
        <v>3</v>
      </c>
      <c r="AIK872">
        <v>2</v>
      </c>
      <c r="AIP872">
        <v>3</v>
      </c>
      <c r="AJB872">
        <v>5</v>
      </c>
      <c r="AJC872">
        <v>2</v>
      </c>
      <c r="AJK872">
        <v>3</v>
      </c>
      <c r="AJS872">
        <v>4</v>
      </c>
      <c r="AKP872">
        <v>4</v>
      </c>
      <c r="AKX872">
        <v>3</v>
      </c>
      <c r="ALJ872">
        <v>4</v>
      </c>
      <c r="ALK872">
        <v>4</v>
      </c>
      <c r="AMD872">
        <v>4</v>
      </c>
      <c r="AMG872">
        <v>3</v>
      </c>
      <c r="AMI872">
        <v>3</v>
      </c>
      <c r="AMK872">
        <v>3</v>
      </c>
      <c r="AMM872">
        <v>2</v>
      </c>
      <c r="ANB872">
        <v>3</v>
      </c>
      <c r="ANE872">
        <v>2</v>
      </c>
      <c r="ANJ872">
        <v>3</v>
      </c>
      <c r="ANX872">
        <v>3</v>
      </c>
      <c r="ANZ872">
        <v>2</v>
      </c>
      <c r="AOB872">
        <v>4</v>
      </c>
      <c r="AOE872">
        <v>2</v>
      </c>
      <c r="AOG872">
        <v>1</v>
      </c>
      <c r="AOM872">
        <v>5</v>
      </c>
      <c r="AOR872">
        <v>4</v>
      </c>
      <c r="APG872">
        <v>4</v>
      </c>
      <c r="APH872">
        <v>4</v>
      </c>
      <c r="APL872">
        <v>5</v>
      </c>
      <c r="APT872">
        <v>4</v>
      </c>
      <c r="APW872">
        <v>2</v>
      </c>
      <c r="AQD872">
        <v>2</v>
      </c>
      <c r="AQO872">
        <v>4</v>
      </c>
      <c r="AQS872">
        <v>3</v>
      </c>
      <c r="ARE872">
        <v>3</v>
      </c>
      <c r="ARG872">
        <v>5</v>
      </c>
      <c r="ARJ872">
        <v>2</v>
      </c>
      <c r="ARL872">
        <v>4</v>
      </c>
      <c r="ASH872">
        <v>2</v>
      </c>
      <c r="ASO872">
        <v>3</v>
      </c>
      <c r="ASU872">
        <v>4</v>
      </c>
      <c r="ASV872">
        <v>5</v>
      </c>
      <c r="ASW872">
        <v>4</v>
      </c>
      <c r="ATG872">
        <v>5</v>
      </c>
      <c r="ATJ872">
        <v>5</v>
      </c>
      <c r="ATK872">
        <v>5</v>
      </c>
      <c r="ATN872">
        <v>4</v>
      </c>
      <c r="ATO872">
        <v>4</v>
      </c>
      <c r="ATR872">
        <v>2</v>
      </c>
      <c r="ATS872">
        <v>3</v>
      </c>
      <c r="ATT872">
        <v>2</v>
      </c>
      <c r="ATU872">
        <v>5</v>
      </c>
      <c r="AUA872">
        <v>4</v>
      </c>
      <c r="AUN872">
        <v>4</v>
      </c>
      <c r="AUR872">
        <v>4</v>
      </c>
      <c r="AUU872">
        <v>5</v>
      </c>
      <c r="AUZ872">
        <v>2</v>
      </c>
      <c r="AVB872">
        <v>3</v>
      </c>
      <c r="AVG872">
        <v>4</v>
      </c>
      <c r="AVH872">
        <v>2</v>
      </c>
      <c r="AVJ872">
        <v>2</v>
      </c>
      <c r="AWI872">
        <v>5</v>
      </c>
      <c r="AWL872">
        <v>4</v>
      </c>
      <c r="AWQ872">
        <v>5</v>
      </c>
      <c r="AXA872">
        <v>3</v>
      </c>
      <c r="AXC872">
        <v>4</v>
      </c>
      <c r="AXD872">
        <v>2</v>
      </c>
      <c r="AXK872">
        <v>3</v>
      </c>
      <c r="AXL872">
        <v>1</v>
      </c>
      <c r="AXQ872">
        <v>5</v>
      </c>
      <c r="AXR872">
        <v>4</v>
      </c>
      <c r="AXS872">
        <v>5</v>
      </c>
      <c r="AYB872">
        <v>4</v>
      </c>
      <c r="AYE872">
        <v>4</v>
      </c>
      <c r="AYO872">
        <v>2</v>
      </c>
      <c r="AYR872">
        <v>4</v>
      </c>
      <c r="AYT872">
        <v>2</v>
      </c>
      <c r="AYW872">
        <v>3</v>
      </c>
      <c r="AYX872">
        <v>4</v>
      </c>
      <c r="AYY872">
        <v>3</v>
      </c>
      <c r="AZB872">
        <v>4</v>
      </c>
      <c r="AZW872">
        <v>4</v>
      </c>
      <c r="AZY872">
        <v>4</v>
      </c>
      <c r="BAJ872">
        <v>4</v>
      </c>
      <c r="BAV872">
        <v>3</v>
      </c>
      <c r="BBE872">
        <v>3</v>
      </c>
      <c r="BCL872">
        <v>4</v>
      </c>
      <c r="BDB872">
        <v>4</v>
      </c>
      <c r="BDF872">
        <v>4</v>
      </c>
      <c r="BDG872">
        <v>4</v>
      </c>
      <c r="BDT872">
        <v>2</v>
      </c>
      <c r="BDY872">
        <v>4</v>
      </c>
      <c r="BEA872">
        <v>4</v>
      </c>
      <c r="BEQ872">
        <v>2</v>
      </c>
      <c r="BET872">
        <v>4</v>
      </c>
      <c r="BEV872">
        <v>3</v>
      </c>
      <c r="BEX872">
        <v>3</v>
      </c>
      <c r="BFA872">
        <v>4</v>
      </c>
      <c r="BFG872">
        <v>3</v>
      </c>
      <c r="BFN872">
        <v>4</v>
      </c>
      <c r="BFQ872">
        <v>5</v>
      </c>
      <c r="BFR872">
        <v>5</v>
      </c>
      <c r="BGA872">
        <v>3</v>
      </c>
      <c r="BGB872">
        <v>4</v>
      </c>
      <c r="BGE872">
        <v>3</v>
      </c>
      <c r="BGK872">
        <v>4</v>
      </c>
      <c r="BHG872">
        <v>4</v>
      </c>
      <c r="BHJ872">
        <v>2</v>
      </c>
      <c r="BHM872">
        <v>3</v>
      </c>
      <c r="BHN872">
        <v>4</v>
      </c>
      <c r="BHV872">
        <v>5</v>
      </c>
      <c r="BIB872">
        <v>1</v>
      </c>
      <c r="BIS872">
        <v>2</v>
      </c>
      <c r="BIV872">
        <v>4</v>
      </c>
      <c r="BJC872">
        <v>3</v>
      </c>
      <c r="BJE872">
        <v>4</v>
      </c>
      <c r="BJH872">
        <v>3</v>
      </c>
      <c r="BJJ872">
        <v>4</v>
      </c>
      <c r="BJS872">
        <v>4</v>
      </c>
      <c r="BJV872">
        <v>2</v>
      </c>
      <c r="BKH872">
        <v>4</v>
      </c>
      <c r="BKI872">
        <v>2</v>
      </c>
      <c r="BKP872">
        <v>4</v>
      </c>
      <c r="BKQ872">
        <v>2</v>
      </c>
      <c r="BKU872">
        <v>4</v>
      </c>
    </row>
    <row r="873" spans="1:1023 1025:1662" x14ac:dyDescent="0.35">
      <c r="A873" s="1">
        <v>871</v>
      </c>
      <c r="AH873">
        <v>4</v>
      </c>
      <c r="AQ873">
        <v>3</v>
      </c>
      <c r="BI873">
        <v>3</v>
      </c>
      <c r="CP873">
        <v>3</v>
      </c>
      <c r="CX873">
        <v>3</v>
      </c>
      <c r="DM873">
        <v>2</v>
      </c>
      <c r="EM873">
        <v>3</v>
      </c>
      <c r="ER873">
        <v>3</v>
      </c>
      <c r="EY873">
        <v>5</v>
      </c>
      <c r="EZ873">
        <v>3</v>
      </c>
      <c r="FM873">
        <v>2</v>
      </c>
      <c r="HC873">
        <v>4</v>
      </c>
      <c r="HS873">
        <v>5</v>
      </c>
      <c r="IQ873">
        <v>3</v>
      </c>
      <c r="JU873">
        <v>3</v>
      </c>
      <c r="JY873">
        <v>3</v>
      </c>
      <c r="KV873">
        <v>5</v>
      </c>
      <c r="LB873">
        <v>3</v>
      </c>
      <c r="LW873">
        <v>5</v>
      </c>
      <c r="NK873">
        <v>3</v>
      </c>
      <c r="NL873">
        <v>3</v>
      </c>
      <c r="NU873">
        <v>3</v>
      </c>
      <c r="OI873">
        <v>3</v>
      </c>
      <c r="OV873">
        <v>3</v>
      </c>
      <c r="OW873">
        <v>3</v>
      </c>
      <c r="PA873">
        <v>5</v>
      </c>
      <c r="QM873">
        <v>3</v>
      </c>
      <c r="QP873">
        <v>5</v>
      </c>
      <c r="QT873">
        <v>3</v>
      </c>
      <c r="RJ873">
        <v>3</v>
      </c>
      <c r="RZ873">
        <v>3</v>
      </c>
      <c r="SI873">
        <v>3</v>
      </c>
      <c r="UR873">
        <v>4</v>
      </c>
      <c r="UY873">
        <v>3</v>
      </c>
      <c r="UZ873">
        <v>5</v>
      </c>
      <c r="VB873">
        <v>3</v>
      </c>
      <c r="VG873">
        <v>5</v>
      </c>
      <c r="VH873">
        <v>4</v>
      </c>
      <c r="VI873">
        <v>2</v>
      </c>
      <c r="VO873">
        <v>5</v>
      </c>
      <c r="VQ873">
        <v>3</v>
      </c>
      <c r="VU873">
        <v>3</v>
      </c>
      <c r="VZ873">
        <v>3</v>
      </c>
      <c r="WN873">
        <v>2</v>
      </c>
      <c r="WP873">
        <v>5</v>
      </c>
      <c r="WQ873">
        <v>5</v>
      </c>
      <c r="WY873">
        <v>2</v>
      </c>
      <c r="WZ873">
        <v>5</v>
      </c>
      <c r="XA873">
        <v>5</v>
      </c>
      <c r="XE873">
        <v>3</v>
      </c>
      <c r="XN873">
        <v>3</v>
      </c>
      <c r="XU873">
        <v>4</v>
      </c>
      <c r="YA873">
        <v>3</v>
      </c>
      <c r="ZC873">
        <v>2</v>
      </c>
      <c r="AAE873">
        <v>3</v>
      </c>
      <c r="AAH873">
        <v>3</v>
      </c>
      <c r="ABC873">
        <v>3</v>
      </c>
      <c r="ABE873">
        <v>3</v>
      </c>
      <c r="ABG873">
        <v>4</v>
      </c>
      <c r="ABK873">
        <v>3</v>
      </c>
      <c r="ABR873">
        <v>4</v>
      </c>
      <c r="ABU873">
        <v>5</v>
      </c>
      <c r="ACF873">
        <v>3</v>
      </c>
      <c r="ACO873">
        <v>3</v>
      </c>
      <c r="ADB873">
        <v>3</v>
      </c>
      <c r="ADS873">
        <v>3</v>
      </c>
      <c r="AEU873">
        <v>3</v>
      </c>
      <c r="AEY873">
        <v>5</v>
      </c>
      <c r="AFP873">
        <v>3</v>
      </c>
      <c r="AFU873">
        <v>2</v>
      </c>
      <c r="AFY873">
        <v>5</v>
      </c>
      <c r="AFZ873">
        <v>4</v>
      </c>
      <c r="AHB873">
        <v>5</v>
      </c>
      <c r="AHG873">
        <v>3</v>
      </c>
      <c r="AID873">
        <v>3</v>
      </c>
      <c r="AIN873">
        <v>3</v>
      </c>
      <c r="AIT873">
        <v>4</v>
      </c>
      <c r="ALG873">
        <v>3</v>
      </c>
      <c r="ALZ873">
        <v>3</v>
      </c>
      <c r="ASJ873">
        <v>5</v>
      </c>
      <c r="ASV873">
        <v>5</v>
      </c>
      <c r="ASZ873">
        <v>3</v>
      </c>
      <c r="ATK873">
        <v>5</v>
      </c>
      <c r="ATL873">
        <v>3</v>
      </c>
      <c r="AUJ873">
        <v>3</v>
      </c>
      <c r="AUN873">
        <v>3</v>
      </c>
      <c r="AUZ873">
        <v>3</v>
      </c>
      <c r="AVK873">
        <v>3</v>
      </c>
      <c r="AVM873">
        <v>3</v>
      </c>
      <c r="AWM873">
        <v>3</v>
      </c>
      <c r="AWY873">
        <v>3</v>
      </c>
      <c r="AXC873">
        <v>3</v>
      </c>
      <c r="AXD873">
        <v>3</v>
      </c>
      <c r="AXZ873">
        <v>3</v>
      </c>
      <c r="AZE873">
        <v>3</v>
      </c>
      <c r="AZK873">
        <v>3</v>
      </c>
      <c r="BAA873">
        <v>3</v>
      </c>
      <c r="BAV873">
        <v>5</v>
      </c>
      <c r="BAY873">
        <v>5</v>
      </c>
      <c r="BCI873">
        <v>3</v>
      </c>
      <c r="BDC873">
        <v>3</v>
      </c>
      <c r="BDF873">
        <v>5</v>
      </c>
      <c r="BDG873">
        <v>5</v>
      </c>
      <c r="BDI873">
        <v>3</v>
      </c>
      <c r="BEB873">
        <v>3</v>
      </c>
      <c r="BET873">
        <v>5</v>
      </c>
      <c r="BFI873">
        <v>4</v>
      </c>
      <c r="BFJ873">
        <v>5</v>
      </c>
      <c r="BGB873">
        <v>3</v>
      </c>
      <c r="BHT873">
        <v>3</v>
      </c>
      <c r="BIE873">
        <v>5</v>
      </c>
      <c r="BIX873">
        <v>3</v>
      </c>
      <c r="BJE873">
        <v>3</v>
      </c>
      <c r="BKM873">
        <v>3</v>
      </c>
      <c r="BKX873">
        <v>3</v>
      </c>
    </row>
    <row r="874" spans="1:1023 1025:1662" x14ac:dyDescent="0.35">
      <c r="A874" s="1">
        <v>872</v>
      </c>
      <c r="G874">
        <v>1</v>
      </c>
      <c r="AH874">
        <v>5</v>
      </c>
      <c r="EP874">
        <v>3</v>
      </c>
      <c r="ES874">
        <v>3</v>
      </c>
      <c r="FN874">
        <v>2</v>
      </c>
      <c r="IC874">
        <v>4</v>
      </c>
      <c r="KD874">
        <v>3</v>
      </c>
      <c r="KI874">
        <v>1</v>
      </c>
      <c r="LV874">
        <v>4</v>
      </c>
      <c r="LW874">
        <v>4</v>
      </c>
      <c r="MK874">
        <v>2</v>
      </c>
      <c r="NP874">
        <v>2</v>
      </c>
      <c r="OX874">
        <v>3</v>
      </c>
      <c r="PQ874">
        <v>4</v>
      </c>
      <c r="QW874">
        <v>4</v>
      </c>
      <c r="RD874">
        <v>4</v>
      </c>
      <c r="RL874">
        <v>4</v>
      </c>
      <c r="RP874">
        <v>4</v>
      </c>
      <c r="RX874">
        <v>3</v>
      </c>
      <c r="SM874">
        <v>4</v>
      </c>
      <c r="SR874">
        <v>4</v>
      </c>
      <c r="SZ874">
        <v>2</v>
      </c>
      <c r="TG874">
        <v>4</v>
      </c>
      <c r="TI874">
        <v>4</v>
      </c>
      <c r="TR874">
        <v>3</v>
      </c>
      <c r="TY874">
        <v>4</v>
      </c>
      <c r="WY874">
        <v>4</v>
      </c>
      <c r="XN874">
        <v>4</v>
      </c>
      <c r="XV874">
        <v>3</v>
      </c>
      <c r="YE874">
        <v>3</v>
      </c>
      <c r="YR874">
        <v>3</v>
      </c>
      <c r="AAU874">
        <v>3</v>
      </c>
      <c r="ABR874">
        <v>4</v>
      </c>
      <c r="ACL874">
        <v>3</v>
      </c>
      <c r="ADB874">
        <v>4</v>
      </c>
      <c r="ADT874">
        <v>4</v>
      </c>
      <c r="AES874">
        <v>3</v>
      </c>
      <c r="AGD874">
        <v>3</v>
      </c>
      <c r="AKB874">
        <v>2</v>
      </c>
      <c r="ALA874">
        <v>4</v>
      </c>
      <c r="AMF874">
        <v>4</v>
      </c>
      <c r="AMS874">
        <v>3</v>
      </c>
      <c r="APK874">
        <v>4</v>
      </c>
      <c r="AQZ874">
        <v>3</v>
      </c>
      <c r="ASH874">
        <v>3</v>
      </c>
      <c r="ATL874">
        <v>4</v>
      </c>
      <c r="ATP874">
        <v>4</v>
      </c>
      <c r="AVE874">
        <v>4</v>
      </c>
      <c r="AVX874">
        <v>3</v>
      </c>
      <c r="AWB874">
        <v>3</v>
      </c>
      <c r="AWL874">
        <v>5</v>
      </c>
      <c r="AWM874">
        <v>5</v>
      </c>
      <c r="AYN874">
        <v>4</v>
      </c>
      <c r="AZP874">
        <v>3</v>
      </c>
      <c r="BBV874">
        <v>3</v>
      </c>
      <c r="BBW874">
        <v>4</v>
      </c>
      <c r="BDM874">
        <v>3</v>
      </c>
      <c r="BEO874">
        <v>5</v>
      </c>
      <c r="BEQ874">
        <v>3</v>
      </c>
      <c r="BET874">
        <v>5</v>
      </c>
      <c r="BFQ874">
        <v>3</v>
      </c>
      <c r="BGE874">
        <v>4</v>
      </c>
      <c r="BGO874">
        <v>4</v>
      </c>
      <c r="BGT874">
        <v>3</v>
      </c>
      <c r="BGV874">
        <v>1</v>
      </c>
      <c r="BHF874">
        <v>4</v>
      </c>
      <c r="BHL874">
        <v>3</v>
      </c>
      <c r="BHR874">
        <v>3</v>
      </c>
      <c r="BIE874">
        <v>2</v>
      </c>
      <c r="BIV874">
        <v>4</v>
      </c>
      <c r="BJW874">
        <v>2</v>
      </c>
    </row>
    <row r="875" spans="1:1023 1025:1662" x14ac:dyDescent="0.35">
      <c r="A875" s="1">
        <v>873</v>
      </c>
      <c r="AH875">
        <v>4</v>
      </c>
      <c r="BI875">
        <v>3</v>
      </c>
      <c r="LV875">
        <v>4</v>
      </c>
      <c r="LW875">
        <v>3</v>
      </c>
      <c r="OS875">
        <v>3</v>
      </c>
      <c r="OV875">
        <v>3</v>
      </c>
      <c r="QT875">
        <v>2</v>
      </c>
      <c r="RJ875">
        <v>2</v>
      </c>
      <c r="VB875">
        <v>2</v>
      </c>
      <c r="VG875">
        <v>4</v>
      </c>
      <c r="VQ875">
        <v>1</v>
      </c>
      <c r="AGD875">
        <v>4</v>
      </c>
      <c r="AIF875">
        <v>3</v>
      </c>
      <c r="AIT875">
        <v>4</v>
      </c>
      <c r="ALP875">
        <v>1</v>
      </c>
      <c r="AQQ875">
        <v>2</v>
      </c>
      <c r="AVO875">
        <v>5</v>
      </c>
      <c r="AXT875">
        <v>1</v>
      </c>
      <c r="AZS875">
        <v>2</v>
      </c>
      <c r="BET875">
        <v>5</v>
      </c>
    </row>
    <row r="876" spans="1:1023 1025:1662" x14ac:dyDescent="0.35">
      <c r="A876" s="1">
        <v>874</v>
      </c>
      <c r="AZ876">
        <v>4</v>
      </c>
      <c r="BZ876">
        <v>3</v>
      </c>
      <c r="CF876">
        <v>5</v>
      </c>
      <c r="FQ876">
        <v>4</v>
      </c>
      <c r="HA876">
        <v>3</v>
      </c>
      <c r="KL876">
        <v>5</v>
      </c>
      <c r="LK876">
        <v>4</v>
      </c>
      <c r="ML876">
        <v>2</v>
      </c>
      <c r="MV876">
        <v>3</v>
      </c>
      <c r="OK876">
        <v>5</v>
      </c>
      <c r="QT876">
        <v>4</v>
      </c>
      <c r="RJ876">
        <v>4</v>
      </c>
      <c r="SF876">
        <v>4</v>
      </c>
      <c r="WP876">
        <v>5</v>
      </c>
      <c r="XA876">
        <v>4</v>
      </c>
      <c r="XE876">
        <v>4</v>
      </c>
      <c r="ABC876">
        <v>4</v>
      </c>
      <c r="ACO876">
        <v>3</v>
      </c>
      <c r="AEY876">
        <v>5</v>
      </c>
      <c r="AFY876">
        <v>4</v>
      </c>
      <c r="AHA876">
        <v>4</v>
      </c>
      <c r="ALP876">
        <v>3</v>
      </c>
      <c r="ALY876">
        <v>4</v>
      </c>
      <c r="APL876">
        <v>5</v>
      </c>
      <c r="ARD876">
        <v>3</v>
      </c>
      <c r="ARY876">
        <v>4</v>
      </c>
      <c r="AWB876">
        <v>3</v>
      </c>
      <c r="AWW876">
        <v>4</v>
      </c>
      <c r="AWY876">
        <v>4</v>
      </c>
      <c r="BCM876">
        <v>4</v>
      </c>
      <c r="BET876">
        <v>3</v>
      </c>
      <c r="BFI876">
        <v>3</v>
      </c>
      <c r="BGE876">
        <v>3</v>
      </c>
      <c r="BKA876">
        <v>4</v>
      </c>
    </row>
    <row r="877" spans="1:1023 1025:1662" x14ac:dyDescent="0.35">
      <c r="A877" s="1">
        <v>875</v>
      </c>
      <c r="I877">
        <v>4</v>
      </c>
      <c r="AH877">
        <v>3</v>
      </c>
      <c r="AQ877">
        <v>5</v>
      </c>
      <c r="AT877">
        <v>4</v>
      </c>
      <c r="BE877">
        <v>2</v>
      </c>
      <c r="CF877">
        <v>5</v>
      </c>
      <c r="CJ877">
        <v>5</v>
      </c>
      <c r="CK877">
        <v>5</v>
      </c>
      <c r="CL877">
        <v>4</v>
      </c>
      <c r="DG877">
        <v>3</v>
      </c>
      <c r="GZ877">
        <v>5</v>
      </c>
      <c r="HS877">
        <v>3</v>
      </c>
      <c r="HW877">
        <v>4</v>
      </c>
      <c r="IN877">
        <v>3</v>
      </c>
      <c r="KI877">
        <v>4</v>
      </c>
      <c r="KL877">
        <v>4</v>
      </c>
      <c r="KP877">
        <v>4</v>
      </c>
      <c r="KS877">
        <v>5</v>
      </c>
      <c r="LC877">
        <v>4</v>
      </c>
      <c r="LG877">
        <v>5</v>
      </c>
      <c r="LW877">
        <v>4</v>
      </c>
      <c r="MA877">
        <v>4</v>
      </c>
      <c r="MC877">
        <v>4</v>
      </c>
      <c r="MX877">
        <v>5</v>
      </c>
      <c r="OL877">
        <v>5</v>
      </c>
      <c r="PS877">
        <v>5</v>
      </c>
      <c r="QC877">
        <v>4</v>
      </c>
      <c r="QF877">
        <v>5</v>
      </c>
      <c r="QH877">
        <v>3</v>
      </c>
      <c r="QP877">
        <v>4</v>
      </c>
      <c r="QQ877">
        <v>4</v>
      </c>
      <c r="QT877">
        <v>3</v>
      </c>
      <c r="RJ877">
        <v>4</v>
      </c>
      <c r="SD877">
        <v>5</v>
      </c>
      <c r="VB877">
        <v>4</v>
      </c>
      <c r="VI877">
        <v>5</v>
      </c>
      <c r="VJ877">
        <v>4</v>
      </c>
      <c r="VU877">
        <v>3</v>
      </c>
      <c r="WN877">
        <v>5</v>
      </c>
      <c r="WQ877">
        <v>4</v>
      </c>
      <c r="WV877">
        <v>4</v>
      </c>
      <c r="YJ877">
        <v>4</v>
      </c>
      <c r="ACJ877">
        <v>4</v>
      </c>
      <c r="AEF877">
        <v>5</v>
      </c>
      <c r="AES877">
        <v>3</v>
      </c>
      <c r="AEY877">
        <v>5</v>
      </c>
      <c r="AFU877">
        <v>5</v>
      </c>
      <c r="AGD877">
        <v>2</v>
      </c>
      <c r="AGI877">
        <v>4</v>
      </c>
      <c r="AGK877">
        <v>2</v>
      </c>
      <c r="AIA877">
        <v>5</v>
      </c>
      <c r="AKF877">
        <v>4</v>
      </c>
      <c r="AKU877">
        <v>4</v>
      </c>
      <c r="ALI877">
        <v>4</v>
      </c>
      <c r="ALP877">
        <v>3</v>
      </c>
      <c r="AOM877">
        <v>5</v>
      </c>
      <c r="APL877">
        <v>5</v>
      </c>
      <c r="ARF877">
        <v>4</v>
      </c>
      <c r="ARG877">
        <v>5</v>
      </c>
      <c r="ASJ877">
        <v>5</v>
      </c>
      <c r="ASO877">
        <v>3</v>
      </c>
      <c r="ASU877">
        <v>4</v>
      </c>
      <c r="ASV877">
        <v>5</v>
      </c>
      <c r="ATK877">
        <v>5</v>
      </c>
      <c r="ATM877">
        <v>5</v>
      </c>
      <c r="ATU877">
        <v>4</v>
      </c>
      <c r="AUN877">
        <v>4</v>
      </c>
      <c r="AVK877">
        <v>4</v>
      </c>
      <c r="AVN877">
        <v>5</v>
      </c>
      <c r="AWL877">
        <v>4</v>
      </c>
      <c r="AXQ877">
        <v>5</v>
      </c>
      <c r="AXS877">
        <v>5</v>
      </c>
      <c r="AYE877">
        <v>5</v>
      </c>
      <c r="AYX877">
        <v>4</v>
      </c>
      <c r="AZD877">
        <v>4</v>
      </c>
      <c r="AZS877">
        <v>3</v>
      </c>
      <c r="BAV877">
        <v>5</v>
      </c>
      <c r="BCG877">
        <v>3</v>
      </c>
      <c r="BDB877">
        <v>5</v>
      </c>
      <c r="BDF877">
        <v>4</v>
      </c>
      <c r="BDG877">
        <v>4</v>
      </c>
      <c r="BEB877">
        <v>4</v>
      </c>
      <c r="BGD877">
        <v>5</v>
      </c>
      <c r="BGV877">
        <v>4</v>
      </c>
      <c r="BHN877">
        <v>5</v>
      </c>
      <c r="BHV877">
        <v>4</v>
      </c>
      <c r="BJV877">
        <v>4</v>
      </c>
      <c r="BJZ877">
        <v>5</v>
      </c>
      <c r="BKP877">
        <v>5</v>
      </c>
    </row>
    <row r="878" spans="1:1023 1025:1662" x14ac:dyDescent="0.35">
      <c r="A878" s="1">
        <v>876</v>
      </c>
      <c r="E878">
        <v>4</v>
      </c>
      <c r="CH878">
        <v>5</v>
      </c>
      <c r="HS878">
        <v>4</v>
      </c>
      <c r="IQ878">
        <v>4</v>
      </c>
      <c r="MA878">
        <v>5</v>
      </c>
      <c r="QT878">
        <v>5</v>
      </c>
      <c r="RJ878">
        <v>3</v>
      </c>
      <c r="VJ878">
        <v>5</v>
      </c>
      <c r="WQ878">
        <v>4</v>
      </c>
      <c r="ZV878">
        <v>5</v>
      </c>
      <c r="ACG878">
        <v>5</v>
      </c>
      <c r="AFU878">
        <v>5</v>
      </c>
      <c r="AFY878">
        <v>4</v>
      </c>
      <c r="AGD878">
        <v>4</v>
      </c>
      <c r="AMV878">
        <v>4</v>
      </c>
      <c r="ATK878">
        <v>4</v>
      </c>
      <c r="ATN878">
        <v>4</v>
      </c>
      <c r="AWI878">
        <v>5</v>
      </c>
      <c r="AWL878">
        <v>3</v>
      </c>
      <c r="AXW878">
        <v>4</v>
      </c>
      <c r="BDK878">
        <v>2</v>
      </c>
    </row>
    <row r="879" spans="1:1023 1025:1662" x14ac:dyDescent="0.35">
      <c r="A879" s="1">
        <v>877</v>
      </c>
      <c r="R879">
        <v>5</v>
      </c>
      <c r="Z879">
        <v>3</v>
      </c>
      <c r="AH879">
        <v>3</v>
      </c>
      <c r="AT879">
        <v>5</v>
      </c>
      <c r="BE879">
        <v>4</v>
      </c>
      <c r="BT879">
        <v>4</v>
      </c>
      <c r="DX879">
        <v>4</v>
      </c>
      <c r="DY879">
        <v>4</v>
      </c>
      <c r="ER879">
        <v>4</v>
      </c>
      <c r="HA879">
        <v>3</v>
      </c>
      <c r="HC879">
        <v>5</v>
      </c>
      <c r="IA879">
        <v>5</v>
      </c>
      <c r="KO879">
        <v>4</v>
      </c>
      <c r="KQ879">
        <v>5</v>
      </c>
      <c r="LB879">
        <v>4</v>
      </c>
      <c r="LV879">
        <v>2</v>
      </c>
      <c r="LW879">
        <v>4</v>
      </c>
      <c r="LZ879">
        <v>2</v>
      </c>
      <c r="MM879">
        <v>4</v>
      </c>
      <c r="NE879">
        <v>3</v>
      </c>
      <c r="NR879">
        <v>4</v>
      </c>
      <c r="OV879">
        <v>3</v>
      </c>
      <c r="PA879">
        <v>3</v>
      </c>
      <c r="PE879">
        <v>2</v>
      </c>
      <c r="QT879">
        <v>2</v>
      </c>
      <c r="SD879">
        <v>4</v>
      </c>
      <c r="SG879">
        <v>4</v>
      </c>
      <c r="UJ879">
        <v>5</v>
      </c>
      <c r="UZ879">
        <v>4</v>
      </c>
      <c r="VB879">
        <v>4</v>
      </c>
      <c r="VG879">
        <v>4</v>
      </c>
      <c r="VI879">
        <v>4</v>
      </c>
      <c r="VO879">
        <v>4</v>
      </c>
      <c r="VZ879">
        <v>3</v>
      </c>
      <c r="XE879">
        <v>4</v>
      </c>
      <c r="XI879">
        <v>4</v>
      </c>
      <c r="XU879">
        <v>4</v>
      </c>
      <c r="AAI879">
        <v>3</v>
      </c>
      <c r="ABF879">
        <v>4</v>
      </c>
      <c r="ADB879">
        <v>4</v>
      </c>
      <c r="AEY879">
        <v>2</v>
      </c>
      <c r="AFP879">
        <v>4</v>
      </c>
      <c r="AIK879">
        <v>4</v>
      </c>
      <c r="AJY879">
        <v>4</v>
      </c>
      <c r="AKL879">
        <v>5</v>
      </c>
      <c r="ALY879">
        <v>3</v>
      </c>
      <c r="AMD879">
        <v>3</v>
      </c>
      <c r="AMK879">
        <v>4</v>
      </c>
      <c r="ARG879">
        <v>2</v>
      </c>
      <c r="ARY879">
        <v>5</v>
      </c>
      <c r="ASE879">
        <v>4</v>
      </c>
      <c r="ASJ879">
        <v>4</v>
      </c>
      <c r="ASO879">
        <v>4</v>
      </c>
      <c r="ASU879">
        <v>4</v>
      </c>
      <c r="ASV879">
        <v>5</v>
      </c>
      <c r="AUF879">
        <v>4</v>
      </c>
      <c r="AUZ879">
        <v>4</v>
      </c>
      <c r="AVX879">
        <v>4</v>
      </c>
      <c r="AWB879">
        <v>4</v>
      </c>
      <c r="AWL879">
        <v>3</v>
      </c>
      <c r="AWU879">
        <v>4</v>
      </c>
      <c r="AWV879">
        <v>4</v>
      </c>
      <c r="AWY879">
        <v>4</v>
      </c>
      <c r="AXD879">
        <v>4</v>
      </c>
      <c r="AXW879">
        <v>5</v>
      </c>
      <c r="AYE879">
        <v>5</v>
      </c>
      <c r="AYJ879">
        <v>1</v>
      </c>
      <c r="AYO879">
        <v>4</v>
      </c>
      <c r="AZK879">
        <v>5</v>
      </c>
      <c r="BAR879">
        <v>2</v>
      </c>
      <c r="BAU879">
        <v>4</v>
      </c>
      <c r="BAY879">
        <v>4</v>
      </c>
      <c r="BED879">
        <v>5</v>
      </c>
      <c r="BEE879">
        <v>5</v>
      </c>
      <c r="BEF879">
        <v>5</v>
      </c>
      <c r="BEJ879">
        <v>4</v>
      </c>
      <c r="BFR879">
        <v>4</v>
      </c>
      <c r="BGE879">
        <v>3</v>
      </c>
      <c r="BHG879">
        <v>4</v>
      </c>
      <c r="BIH879">
        <v>4</v>
      </c>
      <c r="BJE879">
        <v>4</v>
      </c>
    </row>
    <row r="880" spans="1:1023 1025:1662" x14ac:dyDescent="0.35">
      <c r="A880" s="1">
        <v>878</v>
      </c>
      <c r="D880">
        <v>3</v>
      </c>
      <c r="W880">
        <v>1</v>
      </c>
      <c r="AC880">
        <v>4</v>
      </c>
      <c r="AZ880">
        <v>4</v>
      </c>
      <c r="BE880">
        <v>4</v>
      </c>
      <c r="BZ880">
        <v>2</v>
      </c>
      <c r="CF880">
        <v>4</v>
      </c>
      <c r="CH880">
        <v>4</v>
      </c>
      <c r="CJ880">
        <v>5</v>
      </c>
      <c r="CU880">
        <v>4</v>
      </c>
      <c r="DG880">
        <v>3</v>
      </c>
      <c r="DK880">
        <v>2</v>
      </c>
      <c r="DX880">
        <v>1</v>
      </c>
      <c r="EN880">
        <v>2</v>
      </c>
      <c r="EV880">
        <v>5</v>
      </c>
      <c r="FQ880">
        <v>3</v>
      </c>
      <c r="HC880">
        <v>4</v>
      </c>
      <c r="HS880">
        <v>2</v>
      </c>
      <c r="HT880">
        <v>2</v>
      </c>
      <c r="IA880">
        <v>3</v>
      </c>
      <c r="IB880">
        <v>2</v>
      </c>
      <c r="IQ880">
        <v>4</v>
      </c>
      <c r="KP880">
        <v>3</v>
      </c>
      <c r="KQ880">
        <v>4</v>
      </c>
      <c r="KT880">
        <v>2</v>
      </c>
      <c r="LG880">
        <v>4</v>
      </c>
      <c r="LK880">
        <v>2</v>
      </c>
      <c r="LW880">
        <v>3</v>
      </c>
      <c r="LZ880">
        <v>1</v>
      </c>
      <c r="NK880">
        <v>3</v>
      </c>
      <c r="NR880">
        <v>4</v>
      </c>
      <c r="OA880">
        <v>4</v>
      </c>
      <c r="OD880">
        <v>3</v>
      </c>
      <c r="PE880">
        <v>3</v>
      </c>
      <c r="PG880">
        <v>3</v>
      </c>
      <c r="PS880">
        <v>5</v>
      </c>
      <c r="QH880">
        <v>3</v>
      </c>
      <c r="QO880">
        <v>3</v>
      </c>
      <c r="QP880">
        <v>4</v>
      </c>
      <c r="QQ880">
        <v>2</v>
      </c>
      <c r="QT880">
        <v>4</v>
      </c>
      <c r="SB880">
        <v>3</v>
      </c>
      <c r="SD880">
        <v>4</v>
      </c>
      <c r="SF880">
        <v>2</v>
      </c>
      <c r="SY880">
        <v>2</v>
      </c>
      <c r="TJ880">
        <v>5</v>
      </c>
      <c r="UF880">
        <v>1</v>
      </c>
      <c r="UJ880">
        <v>3</v>
      </c>
      <c r="UR880">
        <v>1</v>
      </c>
      <c r="VB880">
        <v>4</v>
      </c>
      <c r="VZ880">
        <v>4</v>
      </c>
      <c r="WP880">
        <v>4</v>
      </c>
      <c r="XE880">
        <v>4</v>
      </c>
      <c r="XI880">
        <v>2</v>
      </c>
      <c r="XR880">
        <v>3</v>
      </c>
      <c r="XU880">
        <v>4</v>
      </c>
      <c r="YC880">
        <v>3</v>
      </c>
      <c r="ZT880">
        <v>2</v>
      </c>
      <c r="AAI880">
        <v>3</v>
      </c>
      <c r="AAO880">
        <v>3</v>
      </c>
      <c r="ABO880">
        <v>4</v>
      </c>
      <c r="ACF880">
        <v>4</v>
      </c>
      <c r="ACJ880">
        <v>5</v>
      </c>
      <c r="ACS880">
        <v>2</v>
      </c>
      <c r="ACU880">
        <v>1</v>
      </c>
      <c r="ACX880">
        <v>4</v>
      </c>
      <c r="ADB880">
        <v>3</v>
      </c>
      <c r="ADN880">
        <v>2</v>
      </c>
      <c r="ADS880">
        <v>3</v>
      </c>
      <c r="AEV880">
        <v>1</v>
      </c>
      <c r="AFU880">
        <v>4</v>
      </c>
      <c r="AFY880">
        <v>3</v>
      </c>
      <c r="AGA880">
        <v>4</v>
      </c>
      <c r="AGI880">
        <v>4</v>
      </c>
      <c r="AGK880">
        <v>4</v>
      </c>
      <c r="AGT880">
        <v>1</v>
      </c>
      <c r="AIU880">
        <v>5</v>
      </c>
      <c r="AJC880">
        <v>4</v>
      </c>
      <c r="AJF880">
        <v>4</v>
      </c>
      <c r="ALJ880">
        <v>4</v>
      </c>
      <c r="ALK880">
        <v>3</v>
      </c>
      <c r="ALP880">
        <v>2</v>
      </c>
      <c r="ALS880">
        <v>4</v>
      </c>
      <c r="ALV880">
        <v>4</v>
      </c>
      <c r="AMA880">
        <v>3</v>
      </c>
      <c r="AMO880">
        <v>3</v>
      </c>
      <c r="AMT880">
        <v>4</v>
      </c>
      <c r="AMV880">
        <v>5</v>
      </c>
      <c r="AOJ880">
        <v>2</v>
      </c>
      <c r="APC880">
        <v>5</v>
      </c>
      <c r="ARG880">
        <v>4</v>
      </c>
      <c r="ARY880">
        <v>5</v>
      </c>
      <c r="ASE880">
        <v>3</v>
      </c>
      <c r="ASG880">
        <v>4</v>
      </c>
      <c r="ATK880">
        <v>3</v>
      </c>
      <c r="ATM880">
        <v>3</v>
      </c>
      <c r="AUN880">
        <v>3</v>
      </c>
      <c r="AUZ880">
        <v>4</v>
      </c>
      <c r="AVK880">
        <v>3</v>
      </c>
      <c r="AVX880">
        <v>3</v>
      </c>
      <c r="AWI880">
        <v>5</v>
      </c>
      <c r="AWU880">
        <v>4</v>
      </c>
      <c r="AWV880">
        <v>2</v>
      </c>
      <c r="AWW880">
        <v>5</v>
      </c>
      <c r="AWY880">
        <v>4</v>
      </c>
      <c r="AXD880">
        <v>2</v>
      </c>
      <c r="AXE880">
        <v>2</v>
      </c>
      <c r="AXL880">
        <v>5</v>
      </c>
      <c r="AXS880">
        <v>5</v>
      </c>
      <c r="AXW880">
        <v>2</v>
      </c>
      <c r="AYE880">
        <v>4</v>
      </c>
      <c r="AYM880">
        <v>4</v>
      </c>
      <c r="AYO880">
        <v>4</v>
      </c>
      <c r="AYZ880">
        <v>4</v>
      </c>
      <c r="AZF880">
        <v>4</v>
      </c>
      <c r="AZK880">
        <v>1</v>
      </c>
      <c r="AZV880">
        <v>2</v>
      </c>
      <c r="BAC880">
        <v>3</v>
      </c>
      <c r="BAJ880">
        <v>3</v>
      </c>
      <c r="BAV880">
        <v>4</v>
      </c>
      <c r="BBE880">
        <v>4</v>
      </c>
      <c r="BED880">
        <v>4</v>
      </c>
      <c r="BEE880">
        <v>3</v>
      </c>
      <c r="BFA880">
        <v>5</v>
      </c>
      <c r="BGE880">
        <v>4</v>
      </c>
      <c r="BGY880">
        <v>2</v>
      </c>
      <c r="BGZ880">
        <v>3</v>
      </c>
      <c r="BIH880">
        <v>3</v>
      </c>
      <c r="BIJ880">
        <v>4</v>
      </c>
      <c r="BJB880">
        <v>3</v>
      </c>
      <c r="BJE880">
        <v>4</v>
      </c>
      <c r="BJJ880">
        <v>3</v>
      </c>
      <c r="BJW880">
        <v>1</v>
      </c>
      <c r="BJZ880">
        <v>5</v>
      </c>
    </row>
    <row r="881" spans="1:1023 1025:1663" x14ac:dyDescent="0.35">
      <c r="A881" s="1">
        <v>879</v>
      </c>
      <c r="AH881">
        <v>3</v>
      </c>
      <c r="ES881">
        <v>3</v>
      </c>
      <c r="FX881">
        <v>4</v>
      </c>
      <c r="QW881">
        <v>2</v>
      </c>
      <c r="RL881">
        <v>4</v>
      </c>
      <c r="TT881">
        <v>4</v>
      </c>
      <c r="WP881">
        <v>5</v>
      </c>
      <c r="YE881">
        <v>5</v>
      </c>
      <c r="AAM881">
        <v>2</v>
      </c>
      <c r="ABR881">
        <v>4</v>
      </c>
      <c r="ADB881">
        <v>4</v>
      </c>
      <c r="AFY881">
        <v>4</v>
      </c>
      <c r="AGD881">
        <v>3</v>
      </c>
      <c r="AKK881">
        <v>5</v>
      </c>
      <c r="ALS881">
        <v>4</v>
      </c>
      <c r="AMF881">
        <v>2</v>
      </c>
      <c r="AMM881">
        <v>4</v>
      </c>
      <c r="ARD881">
        <v>5</v>
      </c>
      <c r="AUN881">
        <v>4</v>
      </c>
      <c r="AVE881">
        <v>4</v>
      </c>
      <c r="AVO881">
        <v>4</v>
      </c>
      <c r="BAR881">
        <v>4</v>
      </c>
      <c r="BAV881">
        <v>4</v>
      </c>
      <c r="BEO881">
        <v>4</v>
      </c>
      <c r="BFI881">
        <v>2</v>
      </c>
      <c r="BFQ881">
        <v>4</v>
      </c>
      <c r="BGE881">
        <v>4</v>
      </c>
      <c r="BGO881">
        <v>3</v>
      </c>
      <c r="BJW881">
        <v>3</v>
      </c>
    </row>
    <row r="882" spans="1:1023 1025:1663" x14ac:dyDescent="0.35">
      <c r="A882" s="1">
        <v>880</v>
      </c>
      <c r="M882">
        <v>4</v>
      </c>
      <c r="S882">
        <v>1</v>
      </c>
      <c r="V882">
        <v>3</v>
      </c>
      <c r="AH882">
        <v>3</v>
      </c>
      <c r="AI882">
        <v>3</v>
      </c>
      <c r="AJ882">
        <v>3</v>
      </c>
      <c r="AL882">
        <v>3</v>
      </c>
      <c r="AT882">
        <v>5</v>
      </c>
      <c r="AZ882">
        <v>5</v>
      </c>
      <c r="BE882">
        <v>3</v>
      </c>
      <c r="BS882">
        <v>3</v>
      </c>
      <c r="CA882">
        <v>4</v>
      </c>
      <c r="CB882">
        <v>2</v>
      </c>
      <c r="CG882">
        <v>2</v>
      </c>
      <c r="CK882">
        <v>5</v>
      </c>
      <c r="CL882">
        <v>5</v>
      </c>
      <c r="CP882">
        <v>5</v>
      </c>
      <c r="CR882">
        <v>4</v>
      </c>
      <c r="CT882">
        <v>4</v>
      </c>
      <c r="CV882">
        <v>5</v>
      </c>
      <c r="CW882">
        <v>3</v>
      </c>
      <c r="DB882">
        <v>4</v>
      </c>
      <c r="DG882">
        <v>4</v>
      </c>
      <c r="DH882">
        <v>2</v>
      </c>
      <c r="DK882">
        <v>5</v>
      </c>
      <c r="DM882">
        <v>3</v>
      </c>
      <c r="DV882">
        <v>1</v>
      </c>
      <c r="DZ882">
        <v>2</v>
      </c>
      <c r="EC882">
        <v>2</v>
      </c>
      <c r="ED882">
        <v>3</v>
      </c>
      <c r="EE882">
        <v>2</v>
      </c>
      <c r="EF882">
        <v>2</v>
      </c>
      <c r="EL882">
        <v>4</v>
      </c>
      <c r="EN882">
        <v>4</v>
      </c>
      <c r="EO882">
        <v>4</v>
      </c>
      <c r="ES882">
        <v>4</v>
      </c>
      <c r="FE882">
        <v>2</v>
      </c>
      <c r="FG882">
        <v>3</v>
      </c>
      <c r="FN882">
        <v>2</v>
      </c>
      <c r="FP882">
        <v>4</v>
      </c>
      <c r="FQ882">
        <v>4</v>
      </c>
      <c r="FU882">
        <v>1</v>
      </c>
      <c r="FV882">
        <v>1</v>
      </c>
      <c r="FX882">
        <v>4</v>
      </c>
      <c r="GC882">
        <v>1</v>
      </c>
      <c r="GS882">
        <v>4</v>
      </c>
      <c r="HD882">
        <v>4</v>
      </c>
      <c r="HO882">
        <v>3</v>
      </c>
      <c r="HQ882">
        <v>4</v>
      </c>
      <c r="HS882">
        <v>4</v>
      </c>
      <c r="HV882">
        <v>5</v>
      </c>
      <c r="IC882">
        <v>3</v>
      </c>
      <c r="IE882">
        <v>4</v>
      </c>
      <c r="IL882">
        <v>4</v>
      </c>
      <c r="IQ882">
        <v>4</v>
      </c>
      <c r="IT882">
        <v>4</v>
      </c>
      <c r="IW882">
        <v>3</v>
      </c>
      <c r="IY882">
        <v>3</v>
      </c>
      <c r="JD882">
        <v>4</v>
      </c>
      <c r="JK882">
        <v>4</v>
      </c>
      <c r="JP882">
        <v>5</v>
      </c>
      <c r="JQ882">
        <v>2</v>
      </c>
      <c r="JZ882">
        <v>3</v>
      </c>
      <c r="KD882">
        <v>2</v>
      </c>
      <c r="KI882">
        <v>5</v>
      </c>
      <c r="KP882">
        <v>4</v>
      </c>
      <c r="KV882">
        <v>3</v>
      </c>
      <c r="LB882">
        <v>3</v>
      </c>
      <c r="LC882">
        <v>5</v>
      </c>
      <c r="LD882">
        <v>4</v>
      </c>
      <c r="LF882">
        <v>4</v>
      </c>
      <c r="LG882">
        <v>4</v>
      </c>
      <c r="LI882">
        <v>4</v>
      </c>
      <c r="LQ882">
        <v>4</v>
      </c>
      <c r="LT882">
        <v>3</v>
      </c>
      <c r="LU882">
        <v>3</v>
      </c>
      <c r="LV882">
        <v>4</v>
      </c>
      <c r="LW882">
        <v>4</v>
      </c>
      <c r="MB882">
        <v>4</v>
      </c>
      <c r="MC882">
        <v>3</v>
      </c>
      <c r="ME882">
        <v>3</v>
      </c>
      <c r="MF882">
        <v>4</v>
      </c>
      <c r="MI882">
        <v>4</v>
      </c>
      <c r="MK882">
        <v>2</v>
      </c>
      <c r="MM882">
        <v>4</v>
      </c>
      <c r="MP882">
        <v>4</v>
      </c>
      <c r="MS882">
        <v>5</v>
      </c>
      <c r="NB882">
        <v>4</v>
      </c>
      <c r="NK882">
        <v>4</v>
      </c>
      <c r="NN882">
        <v>2</v>
      </c>
      <c r="NR882">
        <v>4</v>
      </c>
      <c r="NW882">
        <v>3</v>
      </c>
      <c r="OC882">
        <v>3</v>
      </c>
      <c r="ON882">
        <v>3</v>
      </c>
      <c r="OR882">
        <v>3</v>
      </c>
      <c r="OS882">
        <v>4</v>
      </c>
      <c r="OU882">
        <v>4</v>
      </c>
      <c r="OV882">
        <v>4</v>
      </c>
      <c r="OW882">
        <v>2</v>
      </c>
      <c r="OZ882">
        <v>5</v>
      </c>
      <c r="PA882">
        <v>4</v>
      </c>
      <c r="PB882">
        <v>4</v>
      </c>
      <c r="PH882">
        <v>4</v>
      </c>
      <c r="PJ882">
        <v>4</v>
      </c>
      <c r="PK882">
        <v>4</v>
      </c>
      <c r="PQ882">
        <v>3</v>
      </c>
      <c r="PT882">
        <v>1</v>
      </c>
      <c r="PX882">
        <v>2</v>
      </c>
      <c r="PY882">
        <v>3</v>
      </c>
      <c r="QB882">
        <v>3</v>
      </c>
      <c r="QF882">
        <v>5</v>
      </c>
      <c r="QJ882">
        <v>4</v>
      </c>
      <c r="QO882">
        <v>3</v>
      </c>
      <c r="QP882">
        <v>5</v>
      </c>
      <c r="QR882">
        <v>3</v>
      </c>
      <c r="QW882">
        <v>3</v>
      </c>
      <c r="QX882">
        <v>4</v>
      </c>
      <c r="QY882">
        <v>3</v>
      </c>
      <c r="RE882">
        <v>4</v>
      </c>
      <c r="RI882">
        <v>4</v>
      </c>
      <c r="RL882">
        <v>4</v>
      </c>
      <c r="RO882">
        <v>4</v>
      </c>
      <c r="RR882">
        <v>4</v>
      </c>
      <c r="RZ882">
        <v>3</v>
      </c>
      <c r="SA882">
        <v>1</v>
      </c>
      <c r="SF882">
        <v>5</v>
      </c>
      <c r="SK882">
        <v>3</v>
      </c>
      <c r="SN882">
        <v>2</v>
      </c>
      <c r="TA882">
        <v>3</v>
      </c>
      <c r="TH882">
        <v>2</v>
      </c>
      <c r="TI882">
        <v>3</v>
      </c>
      <c r="TM882">
        <v>3</v>
      </c>
      <c r="UF882">
        <v>4</v>
      </c>
      <c r="UG882">
        <v>4</v>
      </c>
      <c r="UI882">
        <v>1</v>
      </c>
      <c r="UJ882">
        <v>4</v>
      </c>
      <c r="UR882">
        <v>3</v>
      </c>
      <c r="UW882">
        <v>4</v>
      </c>
      <c r="UY882">
        <v>3</v>
      </c>
      <c r="UZ882">
        <v>4</v>
      </c>
      <c r="VA882">
        <v>4</v>
      </c>
      <c r="VB882">
        <v>4</v>
      </c>
      <c r="VJ882">
        <v>4</v>
      </c>
      <c r="VU882">
        <v>4</v>
      </c>
      <c r="VV882">
        <v>5</v>
      </c>
      <c r="VZ882">
        <v>3</v>
      </c>
      <c r="WB882">
        <v>2</v>
      </c>
      <c r="WH882">
        <v>2</v>
      </c>
      <c r="WM882">
        <v>3</v>
      </c>
      <c r="WN882">
        <v>5</v>
      </c>
      <c r="WP882">
        <v>5</v>
      </c>
      <c r="WQ882">
        <v>5</v>
      </c>
      <c r="WT882">
        <v>3</v>
      </c>
      <c r="WY882">
        <v>5</v>
      </c>
      <c r="WZ882">
        <v>5</v>
      </c>
      <c r="XA882">
        <v>5</v>
      </c>
      <c r="XI882">
        <v>2</v>
      </c>
      <c r="XP882">
        <v>4</v>
      </c>
      <c r="XT882">
        <v>4</v>
      </c>
      <c r="XU882">
        <v>4</v>
      </c>
      <c r="XZ882">
        <v>4</v>
      </c>
      <c r="YE882">
        <v>3</v>
      </c>
      <c r="YH882">
        <v>3</v>
      </c>
      <c r="YO882">
        <v>4</v>
      </c>
      <c r="YR882">
        <v>5</v>
      </c>
      <c r="ZI882">
        <v>3</v>
      </c>
      <c r="ZP882">
        <v>3</v>
      </c>
      <c r="ZT882">
        <v>4</v>
      </c>
      <c r="ZU882">
        <v>4</v>
      </c>
      <c r="ZZ882">
        <v>2</v>
      </c>
      <c r="AAC882">
        <v>3</v>
      </c>
      <c r="AAG882">
        <v>3</v>
      </c>
      <c r="AAK882">
        <v>4</v>
      </c>
      <c r="ABB882">
        <v>3</v>
      </c>
      <c r="ABG882">
        <v>4</v>
      </c>
      <c r="ABI882">
        <v>1</v>
      </c>
      <c r="ABM882">
        <v>4</v>
      </c>
      <c r="ABR882">
        <v>2</v>
      </c>
      <c r="ABS882">
        <v>3</v>
      </c>
      <c r="ABU882">
        <v>4</v>
      </c>
      <c r="ACE882">
        <v>3</v>
      </c>
      <c r="ACF882">
        <v>4</v>
      </c>
      <c r="ACL882">
        <v>2</v>
      </c>
      <c r="ACN882">
        <v>4</v>
      </c>
      <c r="ACO882">
        <v>5</v>
      </c>
      <c r="ACR882">
        <v>3</v>
      </c>
      <c r="ACU882">
        <v>5</v>
      </c>
      <c r="ADB882">
        <v>4</v>
      </c>
      <c r="ADG882">
        <v>3</v>
      </c>
      <c r="ADM882">
        <v>4</v>
      </c>
      <c r="ADN882">
        <v>3</v>
      </c>
      <c r="ADP882">
        <v>2</v>
      </c>
      <c r="ADQ882">
        <v>4</v>
      </c>
      <c r="ADS882">
        <v>3</v>
      </c>
      <c r="AEP882">
        <v>4</v>
      </c>
      <c r="AEY882">
        <v>5</v>
      </c>
      <c r="AFY882">
        <v>4</v>
      </c>
      <c r="AGD882">
        <v>4</v>
      </c>
      <c r="AGG882">
        <v>3</v>
      </c>
      <c r="AGH882">
        <v>3</v>
      </c>
      <c r="AGK882">
        <v>4</v>
      </c>
      <c r="AGU882">
        <v>3</v>
      </c>
      <c r="AHA882">
        <v>5</v>
      </c>
      <c r="AHB882">
        <v>4</v>
      </c>
      <c r="AHF882">
        <v>2</v>
      </c>
      <c r="AHI882">
        <v>2</v>
      </c>
      <c r="AHX882">
        <v>3</v>
      </c>
      <c r="AIJ882">
        <v>3</v>
      </c>
      <c r="AIQ882">
        <v>1</v>
      </c>
      <c r="AIT882">
        <v>3</v>
      </c>
      <c r="AIV882">
        <v>3</v>
      </c>
      <c r="AJB882">
        <v>4</v>
      </c>
      <c r="AJK882">
        <v>3</v>
      </c>
      <c r="AJL882">
        <v>4</v>
      </c>
      <c r="AJP882">
        <v>3</v>
      </c>
      <c r="AJS882">
        <v>3</v>
      </c>
      <c r="AKD882">
        <v>5</v>
      </c>
      <c r="AKI882">
        <v>3</v>
      </c>
      <c r="AKS882">
        <v>1</v>
      </c>
      <c r="ALA882">
        <v>4</v>
      </c>
      <c r="ALG882">
        <v>4</v>
      </c>
      <c r="ALJ882">
        <v>3</v>
      </c>
      <c r="ALM882">
        <v>2</v>
      </c>
      <c r="AMA882">
        <v>3</v>
      </c>
      <c r="AME882">
        <v>3</v>
      </c>
      <c r="AMF882">
        <v>3</v>
      </c>
      <c r="AMG882">
        <v>2</v>
      </c>
      <c r="AMK882">
        <v>4</v>
      </c>
      <c r="AMS882">
        <v>3</v>
      </c>
      <c r="AMY882">
        <v>4</v>
      </c>
      <c r="ANB882">
        <v>3</v>
      </c>
      <c r="ANE882">
        <v>4</v>
      </c>
      <c r="ANJ882">
        <v>3</v>
      </c>
      <c r="ANP882">
        <v>2</v>
      </c>
      <c r="ANS882">
        <v>4</v>
      </c>
      <c r="ANY882">
        <v>3</v>
      </c>
      <c r="AOE882">
        <v>3</v>
      </c>
      <c r="AOJ882">
        <v>3</v>
      </c>
      <c r="AOS882">
        <v>3</v>
      </c>
      <c r="AOU882">
        <v>4</v>
      </c>
      <c r="APK882">
        <v>4</v>
      </c>
      <c r="APL882">
        <v>5</v>
      </c>
      <c r="APP882">
        <v>3</v>
      </c>
      <c r="APQ882">
        <v>3</v>
      </c>
      <c r="APW882">
        <v>3</v>
      </c>
      <c r="AQD882">
        <v>4</v>
      </c>
      <c r="AQQ882">
        <v>3</v>
      </c>
      <c r="AQS882">
        <v>4</v>
      </c>
      <c r="AQX882">
        <v>3</v>
      </c>
      <c r="AQZ882">
        <v>3</v>
      </c>
      <c r="ASA882">
        <v>2</v>
      </c>
      <c r="ASH882">
        <v>4</v>
      </c>
      <c r="ASJ882">
        <v>3</v>
      </c>
      <c r="ASN882">
        <v>4</v>
      </c>
      <c r="ASO882">
        <v>3</v>
      </c>
      <c r="ASU882">
        <v>5</v>
      </c>
      <c r="ASV882">
        <v>5</v>
      </c>
      <c r="ATI882">
        <v>3</v>
      </c>
      <c r="ATK882">
        <v>4</v>
      </c>
      <c r="ATL882">
        <v>3</v>
      </c>
      <c r="ATN882">
        <v>4</v>
      </c>
      <c r="ATP882">
        <v>4</v>
      </c>
      <c r="ATS882">
        <v>4</v>
      </c>
      <c r="ATU882">
        <v>5</v>
      </c>
      <c r="AUB882">
        <v>3</v>
      </c>
      <c r="AUD882">
        <v>4</v>
      </c>
      <c r="AUK882">
        <v>4</v>
      </c>
      <c r="AUN882">
        <v>5</v>
      </c>
      <c r="AUS882">
        <v>2</v>
      </c>
      <c r="AUX882">
        <v>4</v>
      </c>
      <c r="AUZ882">
        <v>4</v>
      </c>
      <c r="AVC882">
        <v>3</v>
      </c>
      <c r="AVE882">
        <v>4</v>
      </c>
      <c r="AVJ882">
        <v>4</v>
      </c>
      <c r="AVR882">
        <v>3</v>
      </c>
      <c r="AVT882">
        <v>3</v>
      </c>
      <c r="AWB882">
        <v>4</v>
      </c>
      <c r="AWD882">
        <v>3</v>
      </c>
      <c r="AWI882">
        <v>5</v>
      </c>
      <c r="AWK882">
        <v>3</v>
      </c>
      <c r="AWL882">
        <v>4</v>
      </c>
      <c r="AWQ882">
        <v>4</v>
      </c>
      <c r="AWU882">
        <v>3</v>
      </c>
      <c r="AXA882">
        <v>2</v>
      </c>
      <c r="AXB882">
        <v>4</v>
      </c>
      <c r="AXC882">
        <v>4</v>
      </c>
      <c r="AXH882">
        <v>3</v>
      </c>
      <c r="AXK882">
        <v>3</v>
      </c>
      <c r="AXS882">
        <v>5</v>
      </c>
      <c r="AXX882">
        <v>4</v>
      </c>
      <c r="AYD882">
        <v>1</v>
      </c>
      <c r="AYE882">
        <v>5</v>
      </c>
      <c r="AYL882">
        <v>3</v>
      </c>
      <c r="AYN882">
        <v>2</v>
      </c>
      <c r="AYO882">
        <v>3</v>
      </c>
      <c r="AYX882">
        <v>4</v>
      </c>
      <c r="AYY882">
        <v>4</v>
      </c>
      <c r="AYZ882">
        <v>3</v>
      </c>
      <c r="AZB882">
        <v>3</v>
      </c>
      <c r="AZC882">
        <v>2</v>
      </c>
      <c r="AZE882">
        <v>3</v>
      </c>
      <c r="AZL882">
        <v>1</v>
      </c>
      <c r="AZP882">
        <v>3</v>
      </c>
      <c r="AZW882">
        <v>5</v>
      </c>
      <c r="BAE882">
        <v>1</v>
      </c>
      <c r="BAJ882">
        <v>4</v>
      </c>
      <c r="BAO882">
        <v>3</v>
      </c>
      <c r="BAQ882">
        <v>2</v>
      </c>
      <c r="BAR882">
        <v>4</v>
      </c>
      <c r="BAS882">
        <v>3</v>
      </c>
      <c r="BAU882">
        <v>3</v>
      </c>
      <c r="BAV882">
        <v>5</v>
      </c>
      <c r="BAW882">
        <v>3</v>
      </c>
      <c r="BBE882">
        <v>5</v>
      </c>
      <c r="BBH882">
        <v>4</v>
      </c>
      <c r="BBQ882">
        <v>2</v>
      </c>
      <c r="BBS882">
        <v>2</v>
      </c>
      <c r="BBW882">
        <v>4</v>
      </c>
      <c r="BCB882">
        <v>3</v>
      </c>
      <c r="BCC882">
        <v>3</v>
      </c>
      <c r="BCD882">
        <v>3</v>
      </c>
      <c r="BCM882">
        <v>4</v>
      </c>
      <c r="BCQ882">
        <v>4</v>
      </c>
      <c r="BCU882">
        <v>4</v>
      </c>
      <c r="BDB882">
        <v>5</v>
      </c>
      <c r="BDF882">
        <v>4</v>
      </c>
      <c r="BDG882">
        <v>4</v>
      </c>
      <c r="BDM882">
        <v>3</v>
      </c>
      <c r="BEA882">
        <v>3</v>
      </c>
      <c r="BEO882">
        <v>2</v>
      </c>
      <c r="BEQ882">
        <v>4</v>
      </c>
      <c r="BFC882">
        <v>2</v>
      </c>
      <c r="BFG882">
        <v>4</v>
      </c>
      <c r="BFH882">
        <v>3</v>
      </c>
      <c r="BFJ882">
        <v>2</v>
      </c>
      <c r="BFQ882">
        <v>4</v>
      </c>
      <c r="BFR882">
        <v>4</v>
      </c>
      <c r="BFV882">
        <v>3</v>
      </c>
      <c r="BFW882">
        <v>3</v>
      </c>
      <c r="BGA882">
        <v>4</v>
      </c>
      <c r="BGB882">
        <v>4</v>
      </c>
      <c r="BGE882">
        <v>4</v>
      </c>
      <c r="BGH882">
        <v>3</v>
      </c>
      <c r="BGK882">
        <v>3</v>
      </c>
      <c r="BGO882">
        <v>3</v>
      </c>
      <c r="BHA882">
        <v>4</v>
      </c>
      <c r="BHL882">
        <v>2</v>
      </c>
      <c r="BHN882">
        <v>5</v>
      </c>
      <c r="BHW882">
        <v>3</v>
      </c>
      <c r="BIB882">
        <v>4</v>
      </c>
      <c r="BID882">
        <v>3</v>
      </c>
      <c r="BIE882">
        <v>5</v>
      </c>
      <c r="BIK882">
        <v>3</v>
      </c>
      <c r="BIP882">
        <v>2</v>
      </c>
      <c r="BIS882">
        <v>3</v>
      </c>
      <c r="BIW882">
        <v>2</v>
      </c>
      <c r="BIY882">
        <v>4</v>
      </c>
      <c r="BJC882">
        <v>4</v>
      </c>
      <c r="BJR882">
        <v>3</v>
      </c>
      <c r="BJV882">
        <v>2</v>
      </c>
      <c r="BJW882">
        <v>4</v>
      </c>
      <c r="BKQ882">
        <v>3</v>
      </c>
      <c r="BKU882">
        <v>5</v>
      </c>
      <c r="BKV882">
        <v>4</v>
      </c>
      <c r="BKW882">
        <v>2</v>
      </c>
    </row>
    <row r="883" spans="1:1023 1025:1663" x14ac:dyDescent="0.35">
      <c r="A883" s="1">
        <v>881</v>
      </c>
      <c r="D883">
        <v>2</v>
      </c>
      <c r="E883">
        <v>3</v>
      </c>
      <c r="H883">
        <v>3</v>
      </c>
      <c r="I883">
        <v>4</v>
      </c>
      <c r="K883">
        <v>4</v>
      </c>
      <c r="Q883">
        <v>3</v>
      </c>
      <c r="AC883">
        <v>4</v>
      </c>
      <c r="AL883">
        <v>4</v>
      </c>
      <c r="AP883">
        <v>3</v>
      </c>
      <c r="AQ883">
        <v>4</v>
      </c>
      <c r="AT883">
        <v>4</v>
      </c>
      <c r="AV883">
        <v>1</v>
      </c>
      <c r="AZ883">
        <v>5</v>
      </c>
      <c r="BB883">
        <v>1</v>
      </c>
      <c r="BM883">
        <v>2</v>
      </c>
      <c r="BU883">
        <v>2</v>
      </c>
      <c r="CF883">
        <v>4</v>
      </c>
      <c r="CK883">
        <v>5</v>
      </c>
      <c r="CL883">
        <v>5</v>
      </c>
      <c r="CS883">
        <v>5</v>
      </c>
      <c r="CW883">
        <v>5</v>
      </c>
      <c r="DG883">
        <v>4</v>
      </c>
      <c r="DK883">
        <v>4</v>
      </c>
      <c r="DM883">
        <v>3</v>
      </c>
      <c r="DS883">
        <v>3</v>
      </c>
      <c r="DV883">
        <v>1</v>
      </c>
      <c r="DW883">
        <v>2</v>
      </c>
      <c r="ED883">
        <v>3</v>
      </c>
      <c r="EE883">
        <v>2</v>
      </c>
      <c r="EN883">
        <v>3</v>
      </c>
      <c r="EO883">
        <v>1</v>
      </c>
      <c r="EV883">
        <v>5</v>
      </c>
      <c r="EY883">
        <v>5</v>
      </c>
      <c r="FG883">
        <v>1</v>
      </c>
      <c r="FX883">
        <v>3</v>
      </c>
      <c r="FY883">
        <v>5</v>
      </c>
      <c r="GD883">
        <v>4</v>
      </c>
      <c r="GS883">
        <v>3</v>
      </c>
      <c r="GW883">
        <v>3</v>
      </c>
      <c r="GZ883">
        <v>3</v>
      </c>
      <c r="HC883">
        <v>4</v>
      </c>
      <c r="HF883">
        <v>4</v>
      </c>
      <c r="HO883">
        <v>1</v>
      </c>
      <c r="HQ883">
        <v>3</v>
      </c>
      <c r="HS883">
        <v>5</v>
      </c>
      <c r="HT883">
        <v>2</v>
      </c>
      <c r="HY883">
        <v>3</v>
      </c>
      <c r="HZ883">
        <v>5</v>
      </c>
      <c r="IC883">
        <v>4</v>
      </c>
      <c r="IQ883">
        <v>3</v>
      </c>
      <c r="JD883">
        <v>4</v>
      </c>
      <c r="JL883">
        <v>4</v>
      </c>
      <c r="JO883">
        <v>4</v>
      </c>
      <c r="JQ883">
        <v>3</v>
      </c>
      <c r="KF883">
        <v>2</v>
      </c>
      <c r="KL883">
        <v>4</v>
      </c>
      <c r="KS883">
        <v>5</v>
      </c>
      <c r="KV883">
        <v>2</v>
      </c>
      <c r="LB883">
        <v>4</v>
      </c>
      <c r="LD883">
        <v>3</v>
      </c>
      <c r="LE883">
        <v>3</v>
      </c>
      <c r="LG883">
        <v>5</v>
      </c>
      <c r="LR883">
        <v>1</v>
      </c>
      <c r="MA883">
        <v>4</v>
      </c>
      <c r="MM883">
        <v>5</v>
      </c>
      <c r="NK883">
        <v>3</v>
      </c>
      <c r="NP883">
        <v>2</v>
      </c>
      <c r="NR883">
        <v>5</v>
      </c>
      <c r="NW883">
        <v>2</v>
      </c>
      <c r="OA883">
        <v>3</v>
      </c>
      <c r="OB883">
        <v>3</v>
      </c>
      <c r="OK883">
        <v>4</v>
      </c>
      <c r="OX883">
        <v>4</v>
      </c>
      <c r="PA883">
        <v>3</v>
      </c>
      <c r="PB883">
        <v>3</v>
      </c>
      <c r="PF883">
        <v>3</v>
      </c>
      <c r="PS883">
        <v>3</v>
      </c>
      <c r="PU883">
        <v>4</v>
      </c>
      <c r="QA883">
        <v>4</v>
      </c>
      <c r="QD883">
        <v>1</v>
      </c>
      <c r="QF883">
        <v>4</v>
      </c>
      <c r="QP883">
        <v>4</v>
      </c>
      <c r="QT883">
        <v>2</v>
      </c>
      <c r="QU883">
        <v>5</v>
      </c>
      <c r="QX883">
        <v>2</v>
      </c>
      <c r="QZ883">
        <v>2</v>
      </c>
      <c r="RJ883">
        <v>1</v>
      </c>
      <c r="RL883">
        <v>2</v>
      </c>
      <c r="SB883">
        <v>3</v>
      </c>
      <c r="SE883">
        <v>4</v>
      </c>
      <c r="SF883">
        <v>4</v>
      </c>
      <c r="SM883">
        <v>4</v>
      </c>
      <c r="SY883">
        <v>3</v>
      </c>
      <c r="TF883">
        <v>2</v>
      </c>
      <c r="TI883">
        <v>2</v>
      </c>
      <c r="TN883">
        <v>2</v>
      </c>
      <c r="TT883">
        <v>3</v>
      </c>
      <c r="TZ883">
        <v>5</v>
      </c>
      <c r="UC883">
        <v>2</v>
      </c>
      <c r="UG883">
        <v>3</v>
      </c>
      <c r="UJ883">
        <v>2</v>
      </c>
      <c r="UZ883">
        <v>4</v>
      </c>
      <c r="VA883">
        <v>4</v>
      </c>
      <c r="VI883">
        <v>5</v>
      </c>
      <c r="VJ883">
        <v>3</v>
      </c>
      <c r="VQ883">
        <v>3</v>
      </c>
      <c r="VU883">
        <v>3</v>
      </c>
      <c r="WN883">
        <v>5</v>
      </c>
      <c r="WP883">
        <v>4</v>
      </c>
      <c r="WQ883">
        <v>4</v>
      </c>
      <c r="WV883">
        <v>4</v>
      </c>
      <c r="WZ883">
        <v>4</v>
      </c>
      <c r="XA883">
        <v>3</v>
      </c>
      <c r="XE883">
        <v>3</v>
      </c>
      <c r="XI883">
        <v>1</v>
      </c>
      <c r="XL883">
        <v>4</v>
      </c>
      <c r="XM883">
        <v>5</v>
      </c>
      <c r="XO883">
        <v>4</v>
      </c>
      <c r="XR883">
        <v>4</v>
      </c>
      <c r="XU883">
        <v>4</v>
      </c>
      <c r="XV883">
        <v>3</v>
      </c>
      <c r="YE883">
        <v>3</v>
      </c>
      <c r="ZD883">
        <v>2</v>
      </c>
      <c r="ZP883">
        <v>2</v>
      </c>
      <c r="ZS883">
        <v>1</v>
      </c>
      <c r="ZT883">
        <v>2</v>
      </c>
      <c r="AAK883">
        <v>3</v>
      </c>
      <c r="AAM883">
        <v>3</v>
      </c>
      <c r="AAO883">
        <v>5</v>
      </c>
      <c r="ABB883">
        <v>5</v>
      </c>
      <c r="ABR883">
        <v>5</v>
      </c>
      <c r="ACA883">
        <v>2</v>
      </c>
      <c r="ACL883">
        <v>4</v>
      </c>
      <c r="ACR883">
        <v>2</v>
      </c>
      <c r="ACU883">
        <v>3</v>
      </c>
      <c r="ADN883">
        <v>4</v>
      </c>
      <c r="ADO883">
        <v>3</v>
      </c>
      <c r="ADP883">
        <v>2</v>
      </c>
      <c r="ADQ883">
        <v>3</v>
      </c>
      <c r="ADS883">
        <v>5</v>
      </c>
      <c r="AEG883">
        <v>3</v>
      </c>
      <c r="AEK883">
        <v>5</v>
      </c>
      <c r="AEL883">
        <v>4</v>
      </c>
      <c r="AFU883">
        <v>5</v>
      </c>
      <c r="AFY883">
        <v>5</v>
      </c>
      <c r="AGA883">
        <v>5</v>
      </c>
      <c r="AGD883">
        <v>3</v>
      </c>
      <c r="AGK883">
        <v>4</v>
      </c>
      <c r="AGS883">
        <v>2</v>
      </c>
      <c r="AHN883">
        <v>3</v>
      </c>
      <c r="AIP883">
        <v>3</v>
      </c>
      <c r="AIR883">
        <v>4</v>
      </c>
      <c r="AIU883">
        <v>5</v>
      </c>
      <c r="AIV883">
        <v>5</v>
      </c>
      <c r="AJM883">
        <v>5</v>
      </c>
      <c r="AJO883">
        <v>4</v>
      </c>
      <c r="AJP883">
        <v>2</v>
      </c>
      <c r="AJS883">
        <v>4</v>
      </c>
      <c r="AKD883">
        <v>5</v>
      </c>
      <c r="AKP883">
        <v>4</v>
      </c>
      <c r="ALA883">
        <v>4</v>
      </c>
      <c r="ALJ883">
        <v>3</v>
      </c>
      <c r="ALS883">
        <v>3</v>
      </c>
      <c r="ALV883">
        <v>4</v>
      </c>
      <c r="AMA883">
        <v>4</v>
      </c>
      <c r="AMG883">
        <v>3</v>
      </c>
      <c r="AMH883">
        <v>4</v>
      </c>
      <c r="AMM883">
        <v>3</v>
      </c>
      <c r="AMR883">
        <v>5</v>
      </c>
      <c r="AMS883">
        <v>3</v>
      </c>
      <c r="ANE883">
        <v>2</v>
      </c>
      <c r="ANJ883">
        <v>3</v>
      </c>
      <c r="AOM883">
        <v>4</v>
      </c>
      <c r="AOU883">
        <v>3</v>
      </c>
      <c r="APD883">
        <v>3</v>
      </c>
      <c r="APL883">
        <v>5</v>
      </c>
      <c r="APW883">
        <v>4</v>
      </c>
      <c r="APZ883">
        <v>1</v>
      </c>
      <c r="AQG883">
        <v>2</v>
      </c>
      <c r="AQP883">
        <v>4</v>
      </c>
      <c r="AQZ883">
        <v>1</v>
      </c>
      <c r="ARD883">
        <v>5</v>
      </c>
      <c r="ARF883">
        <v>4</v>
      </c>
      <c r="ARG883">
        <v>1</v>
      </c>
      <c r="ARM883">
        <v>4</v>
      </c>
      <c r="ARQ883">
        <v>1</v>
      </c>
      <c r="ARY883">
        <v>1</v>
      </c>
      <c r="ASC883">
        <v>3</v>
      </c>
      <c r="ASE883">
        <v>4</v>
      </c>
      <c r="ASU883">
        <v>5</v>
      </c>
      <c r="ASV883">
        <v>1</v>
      </c>
      <c r="ATG883">
        <v>3</v>
      </c>
      <c r="ATJ883">
        <v>5</v>
      </c>
      <c r="ATK883">
        <v>5</v>
      </c>
      <c r="ATN883">
        <v>1</v>
      </c>
      <c r="ATP883">
        <v>4</v>
      </c>
      <c r="ATW883">
        <v>4</v>
      </c>
      <c r="AUN883">
        <v>4</v>
      </c>
      <c r="AUS883">
        <v>2</v>
      </c>
      <c r="AUU883">
        <v>5</v>
      </c>
      <c r="AUX883">
        <v>3</v>
      </c>
      <c r="AVB883">
        <v>3</v>
      </c>
      <c r="AVE883">
        <v>5</v>
      </c>
      <c r="AVX883">
        <v>3</v>
      </c>
      <c r="AWB883">
        <v>3</v>
      </c>
      <c r="AWD883">
        <v>4</v>
      </c>
      <c r="AXC883">
        <v>4</v>
      </c>
      <c r="AXH883">
        <v>3</v>
      </c>
      <c r="AXS883">
        <v>5</v>
      </c>
      <c r="AXX883">
        <v>2</v>
      </c>
      <c r="AYD883">
        <v>1</v>
      </c>
      <c r="AYE883">
        <v>5</v>
      </c>
      <c r="AYI883">
        <v>1</v>
      </c>
      <c r="AYO883">
        <v>3</v>
      </c>
      <c r="AYZ883">
        <v>3</v>
      </c>
      <c r="AZB883">
        <v>3</v>
      </c>
      <c r="AZO883">
        <v>5</v>
      </c>
      <c r="AZP883">
        <v>2</v>
      </c>
      <c r="AZW883">
        <v>4</v>
      </c>
      <c r="AZX883">
        <v>1</v>
      </c>
      <c r="BAJ883">
        <v>4</v>
      </c>
      <c r="BAN883">
        <v>4</v>
      </c>
      <c r="BAO883">
        <v>4</v>
      </c>
      <c r="BAQ883">
        <v>4</v>
      </c>
      <c r="BAR883">
        <v>5</v>
      </c>
      <c r="BAS883">
        <v>4</v>
      </c>
      <c r="BAT883">
        <v>3</v>
      </c>
      <c r="BAU883">
        <v>3</v>
      </c>
      <c r="BAV883">
        <v>3</v>
      </c>
      <c r="BAW883">
        <v>4</v>
      </c>
      <c r="BBE883">
        <v>3</v>
      </c>
      <c r="BBQ883">
        <v>2</v>
      </c>
      <c r="BCQ883">
        <v>5</v>
      </c>
      <c r="BDB883">
        <v>4</v>
      </c>
      <c r="BDF883">
        <v>3</v>
      </c>
      <c r="BDG883">
        <v>4</v>
      </c>
      <c r="BEA883">
        <v>3</v>
      </c>
      <c r="BEH883">
        <v>4</v>
      </c>
      <c r="BEO883">
        <v>4</v>
      </c>
      <c r="BES883">
        <v>3</v>
      </c>
      <c r="BEV883">
        <v>4</v>
      </c>
      <c r="BFH883">
        <v>3</v>
      </c>
      <c r="BFJ883">
        <v>3</v>
      </c>
      <c r="BFQ883">
        <v>4</v>
      </c>
      <c r="BGA883">
        <v>4</v>
      </c>
      <c r="BGK883">
        <v>4</v>
      </c>
      <c r="BGO883">
        <v>4</v>
      </c>
      <c r="BHA883">
        <v>3</v>
      </c>
      <c r="BHB883">
        <v>3</v>
      </c>
      <c r="BHM883">
        <v>3</v>
      </c>
      <c r="BHW883">
        <v>1</v>
      </c>
      <c r="BID883">
        <v>2</v>
      </c>
      <c r="BIS883">
        <v>1</v>
      </c>
      <c r="BJE883">
        <v>4</v>
      </c>
      <c r="BJM883">
        <v>3</v>
      </c>
      <c r="BJW883">
        <v>2</v>
      </c>
      <c r="BKH883">
        <v>3</v>
      </c>
      <c r="BKU883">
        <v>3</v>
      </c>
      <c r="BKY883">
        <v>1</v>
      </c>
    </row>
    <row r="884" spans="1:1023 1025:1663" x14ac:dyDescent="0.35">
      <c r="A884" s="1">
        <v>882</v>
      </c>
      <c r="D884">
        <v>5</v>
      </c>
      <c r="I884">
        <v>5</v>
      </c>
      <c r="Q884">
        <v>4</v>
      </c>
      <c r="Y884">
        <v>3</v>
      </c>
      <c r="AL884">
        <v>4</v>
      </c>
      <c r="AP884">
        <v>5</v>
      </c>
      <c r="AQ884">
        <v>4</v>
      </c>
      <c r="AT884">
        <v>4</v>
      </c>
      <c r="AZ884">
        <v>5</v>
      </c>
      <c r="BE884">
        <v>4</v>
      </c>
      <c r="CK884">
        <v>4</v>
      </c>
      <c r="CL884">
        <v>5</v>
      </c>
      <c r="DG884">
        <v>5</v>
      </c>
      <c r="DK884">
        <v>5</v>
      </c>
      <c r="EK884">
        <v>5</v>
      </c>
      <c r="EN884">
        <v>4</v>
      </c>
      <c r="EY884">
        <v>4</v>
      </c>
      <c r="FX884">
        <v>2</v>
      </c>
      <c r="GC884">
        <v>3</v>
      </c>
      <c r="GD884">
        <v>5</v>
      </c>
      <c r="GS884">
        <v>5</v>
      </c>
      <c r="HC884">
        <v>5</v>
      </c>
      <c r="HW884">
        <v>4</v>
      </c>
      <c r="HZ884">
        <v>5</v>
      </c>
      <c r="IC884">
        <v>2</v>
      </c>
      <c r="IW884">
        <v>2</v>
      </c>
      <c r="LB884">
        <v>4</v>
      </c>
      <c r="LW884">
        <v>3</v>
      </c>
      <c r="MI884">
        <v>4</v>
      </c>
      <c r="NT884">
        <v>4</v>
      </c>
      <c r="OB884">
        <v>4</v>
      </c>
      <c r="OR884">
        <v>2</v>
      </c>
      <c r="PT884">
        <v>2</v>
      </c>
      <c r="QC884">
        <v>5</v>
      </c>
      <c r="QF884">
        <v>5</v>
      </c>
      <c r="QP884">
        <v>5</v>
      </c>
      <c r="QW884">
        <v>4</v>
      </c>
      <c r="SB884">
        <v>5</v>
      </c>
      <c r="SM884">
        <v>3</v>
      </c>
      <c r="SY884">
        <v>5</v>
      </c>
      <c r="SZ884">
        <v>4</v>
      </c>
      <c r="TG884">
        <v>4</v>
      </c>
      <c r="TI884">
        <v>3</v>
      </c>
      <c r="UG884">
        <v>5</v>
      </c>
      <c r="UJ884">
        <v>3</v>
      </c>
      <c r="UV884">
        <v>3</v>
      </c>
      <c r="UZ884">
        <v>5</v>
      </c>
      <c r="VU884">
        <v>4</v>
      </c>
      <c r="WM884">
        <v>1</v>
      </c>
      <c r="WV884">
        <v>5</v>
      </c>
      <c r="WZ884">
        <v>5</v>
      </c>
      <c r="XU884">
        <v>4</v>
      </c>
      <c r="YK884">
        <v>1</v>
      </c>
      <c r="YX884">
        <v>3</v>
      </c>
      <c r="ZT884">
        <v>3</v>
      </c>
      <c r="AAO884">
        <v>5</v>
      </c>
      <c r="ABM884">
        <v>3</v>
      </c>
      <c r="ABR884">
        <v>4</v>
      </c>
      <c r="ABU884">
        <v>4</v>
      </c>
      <c r="ACA884">
        <v>3</v>
      </c>
      <c r="ACJ884">
        <v>5</v>
      </c>
      <c r="ACL884">
        <v>4</v>
      </c>
      <c r="ACP884">
        <v>3</v>
      </c>
      <c r="ACR884">
        <v>3</v>
      </c>
      <c r="ADB884">
        <v>5</v>
      </c>
      <c r="ADO884">
        <v>3</v>
      </c>
      <c r="ADP884">
        <v>4</v>
      </c>
      <c r="ADS884">
        <v>5</v>
      </c>
      <c r="AFC884">
        <v>3</v>
      </c>
      <c r="AGD884">
        <v>4</v>
      </c>
      <c r="AGK884">
        <v>5</v>
      </c>
      <c r="AHB884">
        <v>4</v>
      </c>
      <c r="AIA884">
        <v>4</v>
      </c>
      <c r="AIN884">
        <v>5</v>
      </c>
      <c r="AJH884">
        <v>4</v>
      </c>
      <c r="AJK884">
        <v>3</v>
      </c>
      <c r="AJM884">
        <v>5</v>
      </c>
      <c r="AKX884">
        <v>5</v>
      </c>
      <c r="ALA884">
        <v>4</v>
      </c>
      <c r="ALJ884">
        <v>5</v>
      </c>
      <c r="ALS884">
        <v>5</v>
      </c>
      <c r="AMA884">
        <v>4</v>
      </c>
      <c r="AMG884">
        <v>2</v>
      </c>
      <c r="ANW884">
        <v>4</v>
      </c>
      <c r="AOU884">
        <v>3</v>
      </c>
      <c r="APC884">
        <v>4</v>
      </c>
      <c r="APK884">
        <v>2</v>
      </c>
      <c r="APL884">
        <v>4</v>
      </c>
      <c r="AQP884">
        <v>5</v>
      </c>
      <c r="ARG884">
        <v>5</v>
      </c>
      <c r="ASE884">
        <v>4</v>
      </c>
      <c r="ASJ884">
        <v>5</v>
      </c>
      <c r="ASU884">
        <v>5</v>
      </c>
      <c r="ASV884">
        <v>4</v>
      </c>
      <c r="ATK884">
        <v>5</v>
      </c>
      <c r="ATS884">
        <v>4</v>
      </c>
      <c r="AUF884">
        <v>5</v>
      </c>
      <c r="AUN884">
        <v>5</v>
      </c>
      <c r="AUU884">
        <v>5</v>
      </c>
      <c r="AVE884">
        <v>4</v>
      </c>
      <c r="AWB884">
        <v>5</v>
      </c>
      <c r="AWL884">
        <v>3</v>
      </c>
      <c r="AWY884">
        <v>5</v>
      </c>
      <c r="AXC884">
        <v>4</v>
      </c>
      <c r="AXH884">
        <v>3</v>
      </c>
      <c r="AXV884">
        <v>3</v>
      </c>
      <c r="AYE884">
        <v>5</v>
      </c>
      <c r="AYZ884">
        <v>5</v>
      </c>
      <c r="AZK884">
        <v>3</v>
      </c>
      <c r="AZO884">
        <v>4</v>
      </c>
      <c r="AZP884">
        <v>3</v>
      </c>
      <c r="AZW884">
        <v>5</v>
      </c>
      <c r="BAE884">
        <v>2</v>
      </c>
      <c r="BAO884">
        <v>5</v>
      </c>
      <c r="BAQ884">
        <v>4</v>
      </c>
      <c r="BAR884">
        <v>5</v>
      </c>
      <c r="BAS884">
        <v>5</v>
      </c>
      <c r="BAU884">
        <v>5</v>
      </c>
      <c r="BAV884">
        <v>5</v>
      </c>
      <c r="BBE884">
        <v>3</v>
      </c>
      <c r="BDF884">
        <v>4</v>
      </c>
      <c r="BDG884">
        <v>5</v>
      </c>
      <c r="BDJ884">
        <v>4</v>
      </c>
      <c r="BEQ884">
        <v>3</v>
      </c>
      <c r="BFA884">
        <v>5</v>
      </c>
      <c r="BFG884">
        <v>4</v>
      </c>
      <c r="BFQ884">
        <v>5</v>
      </c>
      <c r="BGK884">
        <v>4</v>
      </c>
      <c r="BGO884">
        <v>4</v>
      </c>
      <c r="BHG884">
        <v>4</v>
      </c>
      <c r="BHW884">
        <v>1</v>
      </c>
      <c r="BJE884">
        <v>4</v>
      </c>
      <c r="BJJ884">
        <v>4</v>
      </c>
      <c r="BJW884">
        <v>5</v>
      </c>
      <c r="BKB884">
        <v>5</v>
      </c>
      <c r="BKH884">
        <v>5</v>
      </c>
      <c r="BKU884">
        <v>5</v>
      </c>
    </row>
    <row r="885" spans="1:1023 1025:1663" x14ac:dyDescent="0.35">
      <c r="A885" s="1">
        <v>883</v>
      </c>
      <c r="I885">
        <v>4</v>
      </c>
      <c r="L885">
        <v>5</v>
      </c>
      <c r="V885">
        <v>3</v>
      </c>
      <c r="Z885">
        <v>3</v>
      </c>
      <c r="AE885">
        <v>5</v>
      </c>
      <c r="AQ885">
        <v>5</v>
      </c>
      <c r="AR885">
        <v>4</v>
      </c>
      <c r="AT885">
        <v>4</v>
      </c>
      <c r="BE885">
        <v>3</v>
      </c>
      <c r="BI885">
        <v>3</v>
      </c>
      <c r="BZ885">
        <v>4</v>
      </c>
      <c r="CF885">
        <v>4</v>
      </c>
      <c r="CH885">
        <v>2</v>
      </c>
      <c r="CL885">
        <v>3</v>
      </c>
      <c r="CP885">
        <v>3</v>
      </c>
      <c r="CU885">
        <v>3</v>
      </c>
      <c r="CV885">
        <v>5</v>
      </c>
      <c r="DC885">
        <v>3</v>
      </c>
      <c r="DG885">
        <v>4</v>
      </c>
      <c r="DK885">
        <v>4</v>
      </c>
      <c r="ED885">
        <v>5</v>
      </c>
      <c r="EH885">
        <v>4</v>
      </c>
      <c r="ER885">
        <v>5</v>
      </c>
      <c r="EX885">
        <v>4</v>
      </c>
      <c r="FP885">
        <v>4</v>
      </c>
      <c r="FQ885">
        <v>5</v>
      </c>
      <c r="GD885">
        <v>5</v>
      </c>
      <c r="GQ885">
        <v>3</v>
      </c>
      <c r="GZ885">
        <v>5</v>
      </c>
      <c r="HC885">
        <v>5</v>
      </c>
      <c r="HF885">
        <v>5</v>
      </c>
      <c r="HS885">
        <v>3</v>
      </c>
      <c r="HT885">
        <v>5</v>
      </c>
      <c r="HZ885">
        <v>4</v>
      </c>
      <c r="IH885">
        <v>3</v>
      </c>
      <c r="IM885">
        <v>4</v>
      </c>
      <c r="IQ885">
        <v>4</v>
      </c>
      <c r="JP885">
        <v>4</v>
      </c>
      <c r="JU885">
        <v>5</v>
      </c>
      <c r="KG885">
        <v>4</v>
      </c>
      <c r="KQ885">
        <v>3</v>
      </c>
      <c r="KR885">
        <v>4</v>
      </c>
      <c r="KS885">
        <v>5</v>
      </c>
      <c r="KY885">
        <v>4</v>
      </c>
      <c r="LB885">
        <v>3</v>
      </c>
      <c r="LH885">
        <v>5</v>
      </c>
      <c r="LI885">
        <v>5</v>
      </c>
      <c r="LK885">
        <v>5</v>
      </c>
      <c r="MA885">
        <v>5</v>
      </c>
      <c r="MS885">
        <v>4</v>
      </c>
      <c r="NE885">
        <v>3</v>
      </c>
      <c r="NP885">
        <v>5</v>
      </c>
      <c r="NR885">
        <v>3</v>
      </c>
      <c r="NZ885">
        <v>5</v>
      </c>
      <c r="OA885">
        <v>4</v>
      </c>
      <c r="OI885">
        <v>3</v>
      </c>
      <c r="OO885">
        <v>4</v>
      </c>
      <c r="OU885">
        <v>4</v>
      </c>
      <c r="OZ885">
        <v>4</v>
      </c>
      <c r="PA885">
        <v>3</v>
      </c>
      <c r="PB885">
        <v>3</v>
      </c>
      <c r="PC885">
        <v>5</v>
      </c>
      <c r="PI885">
        <v>4</v>
      </c>
      <c r="PP885">
        <v>5</v>
      </c>
      <c r="QA885">
        <v>5</v>
      </c>
      <c r="QE885">
        <v>3</v>
      </c>
      <c r="QH885">
        <v>5</v>
      </c>
      <c r="QJ885">
        <v>3</v>
      </c>
      <c r="QM885">
        <v>3</v>
      </c>
      <c r="QO885">
        <v>4</v>
      </c>
      <c r="QP885">
        <v>4</v>
      </c>
      <c r="QQ885">
        <v>3</v>
      </c>
      <c r="QT885">
        <v>3</v>
      </c>
      <c r="QU885">
        <v>3</v>
      </c>
      <c r="RH885">
        <v>3</v>
      </c>
      <c r="RJ885">
        <v>5</v>
      </c>
      <c r="SF885">
        <v>4</v>
      </c>
      <c r="SU885">
        <v>5</v>
      </c>
      <c r="TA885">
        <v>3</v>
      </c>
      <c r="TJ885">
        <v>5</v>
      </c>
      <c r="TT885">
        <v>3</v>
      </c>
      <c r="UF885">
        <v>3</v>
      </c>
      <c r="UG885">
        <v>2</v>
      </c>
      <c r="UJ885">
        <v>3</v>
      </c>
      <c r="UR885">
        <v>3</v>
      </c>
      <c r="US885">
        <v>4</v>
      </c>
      <c r="UZ885">
        <v>4</v>
      </c>
      <c r="VB885">
        <v>3</v>
      </c>
      <c r="VL885">
        <v>3</v>
      </c>
      <c r="VO885">
        <v>4</v>
      </c>
      <c r="VU885">
        <v>4</v>
      </c>
      <c r="WP885">
        <v>5</v>
      </c>
      <c r="XE885">
        <v>4</v>
      </c>
      <c r="XU885">
        <v>4</v>
      </c>
      <c r="YG885">
        <v>2</v>
      </c>
      <c r="YR885">
        <v>4</v>
      </c>
      <c r="ZC885">
        <v>4</v>
      </c>
      <c r="ZH885">
        <v>4</v>
      </c>
      <c r="ZV885">
        <v>4</v>
      </c>
      <c r="ZX885">
        <v>4</v>
      </c>
      <c r="AAK885">
        <v>5</v>
      </c>
      <c r="AAO885">
        <v>3</v>
      </c>
      <c r="ABB885">
        <v>3</v>
      </c>
      <c r="ABF885">
        <v>3</v>
      </c>
      <c r="ABM885">
        <v>3</v>
      </c>
      <c r="ABU885">
        <v>4</v>
      </c>
      <c r="ACA885">
        <v>3</v>
      </c>
      <c r="ACF885">
        <v>4</v>
      </c>
      <c r="ACJ885">
        <v>2</v>
      </c>
      <c r="ACO885">
        <v>4</v>
      </c>
      <c r="ACP885">
        <v>4</v>
      </c>
      <c r="ACS885">
        <v>4</v>
      </c>
      <c r="ACU885">
        <v>4</v>
      </c>
      <c r="ACZ885">
        <v>3</v>
      </c>
      <c r="ADB885">
        <v>3</v>
      </c>
      <c r="ADM885">
        <v>5</v>
      </c>
      <c r="ADS885">
        <v>3</v>
      </c>
      <c r="AEV885">
        <v>5</v>
      </c>
      <c r="AEX885">
        <v>5</v>
      </c>
      <c r="AEY885">
        <v>5</v>
      </c>
      <c r="AFP885">
        <v>4</v>
      </c>
      <c r="AFU885">
        <v>4</v>
      </c>
      <c r="AFY885">
        <v>5</v>
      </c>
      <c r="AGF885">
        <v>3</v>
      </c>
      <c r="AGI885">
        <v>5</v>
      </c>
      <c r="AGN885">
        <v>5</v>
      </c>
      <c r="AGX885">
        <v>4</v>
      </c>
      <c r="AHA885">
        <v>5</v>
      </c>
      <c r="AHB885">
        <v>2</v>
      </c>
      <c r="AHC885">
        <v>4</v>
      </c>
      <c r="AHZ885">
        <v>5</v>
      </c>
      <c r="AIA885">
        <v>5</v>
      </c>
      <c r="AIK885">
        <v>3</v>
      </c>
      <c r="AIM885">
        <v>5</v>
      </c>
      <c r="AIT885">
        <v>4</v>
      </c>
      <c r="AIU885">
        <v>3</v>
      </c>
      <c r="AJC885">
        <v>4</v>
      </c>
      <c r="AJD885">
        <v>4</v>
      </c>
      <c r="AJO885">
        <v>3</v>
      </c>
      <c r="AJP885">
        <v>4</v>
      </c>
      <c r="AJR885">
        <v>3</v>
      </c>
      <c r="AJS885">
        <v>5</v>
      </c>
      <c r="AJY885">
        <v>3</v>
      </c>
      <c r="AKD885">
        <v>5</v>
      </c>
      <c r="AKM885">
        <v>3</v>
      </c>
      <c r="AKO885">
        <v>3</v>
      </c>
      <c r="AKP885">
        <v>4</v>
      </c>
      <c r="ALA885">
        <v>3</v>
      </c>
      <c r="ALJ885">
        <v>5</v>
      </c>
      <c r="ALK885">
        <v>4</v>
      </c>
      <c r="ALY885">
        <v>3</v>
      </c>
      <c r="AMD885">
        <v>3</v>
      </c>
      <c r="AMH885">
        <v>5</v>
      </c>
      <c r="AMQ885">
        <v>5</v>
      </c>
      <c r="AMR885">
        <v>3</v>
      </c>
      <c r="AMV885">
        <v>5</v>
      </c>
      <c r="ANB885">
        <v>3</v>
      </c>
      <c r="ANE885">
        <v>5</v>
      </c>
      <c r="ANU885">
        <v>3</v>
      </c>
      <c r="ANX885">
        <v>5</v>
      </c>
      <c r="AOB885">
        <v>5</v>
      </c>
      <c r="AOJ885">
        <v>4</v>
      </c>
      <c r="API885">
        <v>3</v>
      </c>
      <c r="APN885">
        <v>3</v>
      </c>
      <c r="APT885">
        <v>3</v>
      </c>
      <c r="AQW885">
        <v>5</v>
      </c>
      <c r="ARG885">
        <v>3</v>
      </c>
      <c r="ARJ885">
        <v>3</v>
      </c>
      <c r="ARY885">
        <v>3</v>
      </c>
      <c r="ASE885">
        <v>2</v>
      </c>
      <c r="ASJ885">
        <v>4</v>
      </c>
      <c r="ASN885">
        <v>5</v>
      </c>
      <c r="ASO885">
        <v>4</v>
      </c>
      <c r="ASU885">
        <v>5</v>
      </c>
      <c r="ASV885">
        <v>5</v>
      </c>
      <c r="ATE885">
        <v>4</v>
      </c>
      <c r="ATG885">
        <v>3</v>
      </c>
      <c r="ATK885">
        <v>4</v>
      </c>
      <c r="ATN885">
        <v>4</v>
      </c>
      <c r="ATO885">
        <v>5</v>
      </c>
      <c r="ATT885">
        <v>4</v>
      </c>
      <c r="ATU885">
        <v>4</v>
      </c>
      <c r="ATW885">
        <v>5</v>
      </c>
      <c r="AUF885">
        <v>3</v>
      </c>
      <c r="AUJ885">
        <v>4</v>
      </c>
      <c r="AUL885">
        <v>4</v>
      </c>
      <c r="AUR885">
        <v>5</v>
      </c>
      <c r="AUT885">
        <v>4</v>
      </c>
      <c r="AUZ885">
        <v>4</v>
      </c>
      <c r="AVG885">
        <v>5</v>
      </c>
      <c r="AVK885">
        <v>2</v>
      </c>
      <c r="AVS885">
        <v>5</v>
      </c>
      <c r="AVT885">
        <v>4</v>
      </c>
      <c r="AVY885">
        <v>5</v>
      </c>
      <c r="AWB885">
        <v>5</v>
      </c>
      <c r="AWI885">
        <v>4</v>
      </c>
      <c r="AWU885">
        <v>3</v>
      </c>
      <c r="AWV885">
        <v>3</v>
      </c>
      <c r="AWW885">
        <v>5</v>
      </c>
      <c r="AWY885">
        <v>4</v>
      </c>
      <c r="AXA885">
        <v>2</v>
      </c>
      <c r="AXC885">
        <v>2</v>
      </c>
      <c r="AXL885">
        <v>3</v>
      </c>
      <c r="AXP885">
        <v>5</v>
      </c>
      <c r="AXS885">
        <v>4</v>
      </c>
      <c r="AXW885">
        <v>3</v>
      </c>
      <c r="AYE885">
        <v>3</v>
      </c>
      <c r="AYO885">
        <v>4</v>
      </c>
      <c r="AYX885">
        <v>5</v>
      </c>
      <c r="AYY885">
        <v>3</v>
      </c>
      <c r="AZB885">
        <v>3</v>
      </c>
      <c r="AZV885">
        <v>3</v>
      </c>
      <c r="AZW885">
        <v>3</v>
      </c>
      <c r="AZZ885">
        <v>5</v>
      </c>
      <c r="BAE885">
        <v>3</v>
      </c>
      <c r="BAN885">
        <v>4</v>
      </c>
      <c r="BAQ885">
        <v>3</v>
      </c>
      <c r="BAR885">
        <v>3</v>
      </c>
      <c r="BAU885">
        <v>4</v>
      </c>
      <c r="BAV885">
        <v>4</v>
      </c>
      <c r="BAY885">
        <v>2</v>
      </c>
      <c r="BBA885">
        <v>4</v>
      </c>
      <c r="BBE885">
        <v>3</v>
      </c>
      <c r="BBH885">
        <v>4</v>
      </c>
      <c r="BBN885">
        <v>5</v>
      </c>
      <c r="BCI885">
        <v>5</v>
      </c>
      <c r="BDF885">
        <v>4</v>
      </c>
      <c r="BDG885">
        <v>5</v>
      </c>
      <c r="BDS885">
        <v>5</v>
      </c>
      <c r="BDY885">
        <v>5</v>
      </c>
      <c r="BEA885">
        <v>3</v>
      </c>
      <c r="BED885">
        <v>5</v>
      </c>
      <c r="BEE885">
        <v>5</v>
      </c>
      <c r="BEF885">
        <v>5</v>
      </c>
      <c r="BEH885">
        <v>5</v>
      </c>
      <c r="BES885">
        <v>3</v>
      </c>
      <c r="BET885">
        <v>3</v>
      </c>
      <c r="BEV885">
        <v>4</v>
      </c>
      <c r="BEX885">
        <v>5</v>
      </c>
      <c r="BFQ885">
        <v>3</v>
      </c>
      <c r="BFU885">
        <v>5</v>
      </c>
      <c r="BGA885">
        <v>1</v>
      </c>
      <c r="BGJ885">
        <v>4</v>
      </c>
      <c r="BGK885">
        <v>5</v>
      </c>
      <c r="BGY885">
        <v>3</v>
      </c>
      <c r="BGZ885">
        <v>5</v>
      </c>
      <c r="BHM885">
        <v>4</v>
      </c>
      <c r="BHN885">
        <v>4</v>
      </c>
      <c r="BHQ885">
        <v>5</v>
      </c>
      <c r="BHV885">
        <v>5</v>
      </c>
      <c r="BIE885">
        <v>4</v>
      </c>
      <c r="BIH885">
        <v>4</v>
      </c>
      <c r="BIR885">
        <v>4</v>
      </c>
      <c r="BIV885">
        <v>4</v>
      </c>
      <c r="BJC885">
        <v>4</v>
      </c>
      <c r="BJE885">
        <v>4</v>
      </c>
      <c r="BJI885">
        <v>5</v>
      </c>
      <c r="BJJ885">
        <v>3</v>
      </c>
      <c r="BJN885">
        <v>5</v>
      </c>
      <c r="BJO885">
        <v>3</v>
      </c>
      <c r="BJS885">
        <v>5</v>
      </c>
      <c r="BJT885">
        <v>5</v>
      </c>
      <c r="BJV885">
        <v>5</v>
      </c>
      <c r="BJW885">
        <v>5</v>
      </c>
      <c r="BJZ885">
        <v>5</v>
      </c>
      <c r="BKA885">
        <v>4</v>
      </c>
      <c r="BKF885">
        <v>3</v>
      </c>
      <c r="BKU885">
        <v>4</v>
      </c>
    </row>
    <row r="886" spans="1:1023 1025:1663" x14ac:dyDescent="0.35">
      <c r="A886" s="1">
        <v>884</v>
      </c>
      <c r="Z886">
        <v>5</v>
      </c>
      <c r="AH886">
        <v>1</v>
      </c>
      <c r="HC886">
        <v>4</v>
      </c>
      <c r="KI886">
        <v>4</v>
      </c>
      <c r="LG886">
        <v>5</v>
      </c>
      <c r="LK886">
        <v>4</v>
      </c>
      <c r="LW886">
        <v>5</v>
      </c>
      <c r="LZ886">
        <v>1</v>
      </c>
      <c r="NP886">
        <v>2</v>
      </c>
      <c r="OA886">
        <v>5</v>
      </c>
      <c r="SD886">
        <v>5</v>
      </c>
      <c r="SF886">
        <v>5</v>
      </c>
      <c r="UJ886">
        <v>4</v>
      </c>
      <c r="VB886">
        <v>5</v>
      </c>
      <c r="WP886">
        <v>4</v>
      </c>
      <c r="AAI886">
        <v>2</v>
      </c>
      <c r="ABP886">
        <v>1</v>
      </c>
      <c r="ACX886">
        <v>3</v>
      </c>
      <c r="AGI886">
        <v>4</v>
      </c>
      <c r="AIN886">
        <v>5</v>
      </c>
      <c r="AJF886">
        <v>3</v>
      </c>
      <c r="AMH886">
        <v>3</v>
      </c>
      <c r="AMK886">
        <v>5</v>
      </c>
      <c r="AMT886">
        <v>4</v>
      </c>
      <c r="AMV886">
        <v>5</v>
      </c>
      <c r="AOB886">
        <v>5</v>
      </c>
      <c r="APT886">
        <v>3</v>
      </c>
      <c r="ARG886">
        <v>5</v>
      </c>
      <c r="ARY886">
        <v>4</v>
      </c>
      <c r="ATM886">
        <v>3</v>
      </c>
      <c r="AUF886">
        <v>3</v>
      </c>
      <c r="AUM886">
        <v>4</v>
      </c>
      <c r="AVK886">
        <v>4</v>
      </c>
      <c r="AWV886">
        <v>5</v>
      </c>
      <c r="AWW886">
        <v>4</v>
      </c>
      <c r="AWY886">
        <v>4</v>
      </c>
      <c r="AXL886">
        <v>3</v>
      </c>
      <c r="AXQ886">
        <v>4</v>
      </c>
      <c r="BBA886">
        <v>2</v>
      </c>
      <c r="BEK886">
        <v>2</v>
      </c>
      <c r="BFR886">
        <v>4</v>
      </c>
      <c r="BGZ886">
        <v>4</v>
      </c>
      <c r="BHH886">
        <v>3</v>
      </c>
    </row>
    <row r="887" spans="1:1023 1025:1663" x14ac:dyDescent="0.35">
      <c r="A887" s="1">
        <v>885</v>
      </c>
      <c r="D887">
        <v>3</v>
      </c>
      <c r="I887">
        <v>2</v>
      </c>
      <c r="V887">
        <v>2</v>
      </c>
      <c r="AH887">
        <v>4</v>
      </c>
      <c r="AL887">
        <v>4</v>
      </c>
      <c r="AP887">
        <v>4</v>
      </c>
      <c r="BT887">
        <v>4</v>
      </c>
      <c r="CL887">
        <v>4</v>
      </c>
      <c r="DK887">
        <v>4</v>
      </c>
      <c r="EE887">
        <v>1</v>
      </c>
      <c r="EH887">
        <v>3</v>
      </c>
      <c r="EN887">
        <v>4</v>
      </c>
      <c r="EP887">
        <v>3</v>
      </c>
      <c r="EQ887">
        <v>2</v>
      </c>
      <c r="FE887">
        <v>1</v>
      </c>
      <c r="FX887">
        <v>4</v>
      </c>
      <c r="GS887">
        <v>4</v>
      </c>
      <c r="KP887">
        <v>4</v>
      </c>
      <c r="LD887">
        <v>3</v>
      </c>
      <c r="LG887">
        <v>1</v>
      </c>
      <c r="MA887">
        <v>3</v>
      </c>
      <c r="NK887">
        <v>5</v>
      </c>
      <c r="OB887">
        <v>3</v>
      </c>
      <c r="OW887">
        <v>2</v>
      </c>
      <c r="QC887">
        <v>3</v>
      </c>
      <c r="QF887">
        <v>4</v>
      </c>
      <c r="QP887">
        <v>3</v>
      </c>
      <c r="RD887">
        <v>2</v>
      </c>
      <c r="RL887">
        <v>3</v>
      </c>
      <c r="SB887">
        <v>4</v>
      </c>
      <c r="SF887">
        <v>3</v>
      </c>
      <c r="SM887">
        <v>2</v>
      </c>
      <c r="SZ887">
        <v>1</v>
      </c>
      <c r="TI887">
        <v>4</v>
      </c>
      <c r="TJ887">
        <v>2</v>
      </c>
      <c r="TM887">
        <v>2</v>
      </c>
      <c r="UG887">
        <v>4</v>
      </c>
      <c r="UJ887">
        <v>5</v>
      </c>
      <c r="UK887">
        <v>3</v>
      </c>
      <c r="UV887">
        <v>5</v>
      </c>
      <c r="UZ887">
        <v>4</v>
      </c>
      <c r="VA887">
        <v>3</v>
      </c>
      <c r="VZ887">
        <v>3</v>
      </c>
      <c r="XF887">
        <v>5</v>
      </c>
      <c r="XI887">
        <v>2</v>
      </c>
      <c r="YJ887">
        <v>4</v>
      </c>
      <c r="ZP887">
        <v>2</v>
      </c>
      <c r="AAI887">
        <v>4</v>
      </c>
      <c r="AAM887">
        <v>4</v>
      </c>
      <c r="ABU887">
        <v>5</v>
      </c>
      <c r="ADB887">
        <v>5</v>
      </c>
      <c r="ADS887">
        <v>4</v>
      </c>
      <c r="AGK887">
        <v>4</v>
      </c>
      <c r="AJM887">
        <v>4</v>
      </c>
      <c r="AJP887">
        <v>1</v>
      </c>
      <c r="AKK887">
        <v>3</v>
      </c>
      <c r="ALA887">
        <v>4</v>
      </c>
      <c r="ALK887">
        <v>3</v>
      </c>
      <c r="AMA887">
        <v>3</v>
      </c>
      <c r="AMC887">
        <v>3</v>
      </c>
      <c r="ANY887">
        <v>3</v>
      </c>
      <c r="APK887">
        <v>4</v>
      </c>
      <c r="AQG887">
        <v>3</v>
      </c>
      <c r="ARE887">
        <v>3</v>
      </c>
      <c r="ARG887">
        <v>2</v>
      </c>
      <c r="ASA887">
        <v>3</v>
      </c>
      <c r="ASE887">
        <v>4</v>
      </c>
      <c r="ASJ887">
        <v>4</v>
      </c>
      <c r="ASM887">
        <v>3</v>
      </c>
      <c r="ASV887">
        <v>3</v>
      </c>
      <c r="ATK887">
        <v>5</v>
      </c>
      <c r="AUN887">
        <v>3</v>
      </c>
      <c r="AUZ887">
        <v>3</v>
      </c>
      <c r="AVE887">
        <v>4</v>
      </c>
      <c r="AVK887">
        <v>3</v>
      </c>
      <c r="AVX887">
        <v>5</v>
      </c>
      <c r="AWI887">
        <v>5</v>
      </c>
      <c r="AWU887">
        <v>3</v>
      </c>
      <c r="AYO887">
        <v>4</v>
      </c>
      <c r="AYY887">
        <v>3</v>
      </c>
      <c r="AYZ887">
        <v>4</v>
      </c>
      <c r="AZK887">
        <v>3</v>
      </c>
      <c r="AZO887">
        <v>4</v>
      </c>
      <c r="AZW887">
        <v>4</v>
      </c>
      <c r="BAJ887">
        <v>3</v>
      </c>
      <c r="BAV887">
        <v>3</v>
      </c>
      <c r="BCQ887">
        <v>3</v>
      </c>
      <c r="BDG887">
        <v>4</v>
      </c>
      <c r="BEA887">
        <v>2</v>
      </c>
      <c r="BFJ887">
        <v>4</v>
      </c>
      <c r="BFQ887">
        <v>5</v>
      </c>
      <c r="BGE887">
        <v>4</v>
      </c>
      <c r="BGK887">
        <v>3</v>
      </c>
      <c r="BHA887">
        <v>3</v>
      </c>
      <c r="BHI887">
        <v>3</v>
      </c>
      <c r="BIG887">
        <v>2</v>
      </c>
      <c r="BJC887">
        <v>2</v>
      </c>
      <c r="BJE887">
        <v>3</v>
      </c>
      <c r="BJH887">
        <v>3</v>
      </c>
      <c r="BJW887">
        <v>4</v>
      </c>
      <c r="BKP887">
        <v>5</v>
      </c>
      <c r="BKU887">
        <v>3</v>
      </c>
    </row>
    <row r="888" spans="1:1023 1025:1663" x14ac:dyDescent="0.35">
      <c r="A888" s="1">
        <v>886</v>
      </c>
      <c r="E888">
        <v>5</v>
      </c>
      <c r="R888">
        <v>4</v>
      </c>
      <c r="S888">
        <v>4</v>
      </c>
      <c r="T888">
        <v>3</v>
      </c>
      <c r="AI888">
        <v>3</v>
      </c>
      <c r="AJ888">
        <v>2</v>
      </c>
      <c r="AL888">
        <v>5</v>
      </c>
      <c r="AQ888">
        <v>5</v>
      </c>
      <c r="AT888">
        <v>4</v>
      </c>
      <c r="AZ888">
        <v>5</v>
      </c>
      <c r="BE888">
        <v>3</v>
      </c>
      <c r="BZ888">
        <v>2</v>
      </c>
      <c r="CA888">
        <v>1</v>
      </c>
      <c r="CK888">
        <v>5</v>
      </c>
      <c r="CL888">
        <v>4</v>
      </c>
      <c r="CR888">
        <v>4</v>
      </c>
      <c r="CU888">
        <v>4</v>
      </c>
      <c r="CW888">
        <v>4</v>
      </c>
      <c r="DK888">
        <v>3</v>
      </c>
      <c r="DM888">
        <v>2</v>
      </c>
      <c r="DY888">
        <v>2</v>
      </c>
      <c r="DZ888">
        <v>1</v>
      </c>
      <c r="EA888">
        <v>5</v>
      </c>
      <c r="ED888">
        <v>4</v>
      </c>
      <c r="EE888">
        <v>1</v>
      </c>
      <c r="EF888">
        <v>2</v>
      </c>
      <c r="EL888">
        <v>5</v>
      </c>
      <c r="EO888">
        <v>3</v>
      </c>
      <c r="EV888">
        <v>4</v>
      </c>
      <c r="FD888">
        <v>4</v>
      </c>
      <c r="FF888">
        <v>1</v>
      </c>
      <c r="GD888">
        <v>4</v>
      </c>
      <c r="GS888">
        <v>4</v>
      </c>
      <c r="GT888">
        <v>4</v>
      </c>
      <c r="HE888">
        <v>5</v>
      </c>
      <c r="HF888">
        <v>5</v>
      </c>
      <c r="HJ888">
        <v>1</v>
      </c>
      <c r="HQ888">
        <v>2</v>
      </c>
      <c r="HS888">
        <v>4</v>
      </c>
      <c r="HT888">
        <v>4</v>
      </c>
      <c r="IA888">
        <v>1</v>
      </c>
      <c r="IC888">
        <v>1</v>
      </c>
      <c r="IE888">
        <v>4</v>
      </c>
      <c r="IH888">
        <v>4</v>
      </c>
      <c r="IL888">
        <v>5</v>
      </c>
      <c r="IQ888">
        <v>3</v>
      </c>
      <c r="JD888">
        <v>3</v>
      </c>
      <c r="JH888">
        <v>4</v>
      </c>
      <c r="JO888">
        <v>4</v>
      </c>
      <c r="JP888">
        <v>4</v>
      </c>
      <c r="JY888">
        <v>4</v>
      </c>
      <c r="KH888">
        <v>1</v>
      </c>
      <c r="KI888">
        <v>5</v>
      </c>
      <c r="KY888">
        <v>4</v>
      </c>
      <c r="LB888">
        <v>3</v>
      </c>
      <c r="LC888">
        <v>5</v>
      </c>
      <c r="LF888">
        <v>3</v>
      </c>
      <c r="LG888">
        <v>2</v>
      </c>
      <c r="LI888">
        <v>4</v>
      </c>
      <c r="LV888">
        <v>3</v>
      </c>
      <c r="ME888">
        <v>3</v>
      </c>
      <c r="MS888">
        <v>3</v>
      </c>
      <c r="MZ888">
        <v>4</v>
      </c>
      <c r="NR888">
        <v>3</v>
      </c>
      <c r="NY888">
        <v>3</v>
      </c>
      <c r="OA888">
        <v>5</v>
      </c>
      <c r="OB888">
        <v>3</v>
      </c>
      <c r="OL888">
        <v>4</v>
      </c>
      <c r="ON888">
        <v>4</v>
      </c>
      <c r="OR888">
        <v>4</v>
      </c>
      <c r="OZ888">
        <v>4</v>
      </c>
      <c r="PB888">
        <v>4</v>
      </c>
      <c r="PC888">
        <v>4</v>
      </c>
      <c r="PF888">
        <v>2</v>
      </c>
      <c r="PS888">
        <v>4</v>
      </c>
      <c r="PU888">
        <v>3</v>
      </c>
      <c r="QF888">
        <v>3</v>
      </c>
      <c r="QJ888">
        <v>4</v>
      </c>
      <c r="QL888">
        <v>4</v>
      </c>
      <c r="QP888">
        <v>5</v>
      </c>
      <c r="QY888">
        <v>3</v>
      </c>
      <c r="RI888">
        <v>3</v>
      </c>
      <c r="RL888">
        <v>2</v>
      </c>
      <c r="SF888">
        <v>4</v>
      </c>
      <c r="TJ888">
        <v>3</v>
      </c>
      <c r="TS888">
        <v>1</v>
      </c>
      <c r="UG888">
        <v>2</v>
      </c>
      <c r="UI888">
        <v>3</v>
      </c>
      <c r="UR888">
        <v>4</v>
      </c>
      <c r="UY888">
        <v>4</v>
      </c>
      <c r="UZ888">
        <v>5</v>
      </c>
      <c r="VA888">
        <v>4</v>
      </c>
      <c r="VU888">
        <v>3</v>
      </c>
      <c r="VW888">
        <v>1</v>
      </c>
      <c r="WL888">
        <v>1</v>
      </c>
      <c r="WN888">
        <v>5</v>
      </c>
      <c r="WO888">
        <v>4</v>
      </c>
      <c r="WP888">
        <v>4</v>
      </c>
      <c r="WQ888">
        <v>4</v>
      </c>
      <c r="WT888">
        <v>4</v>
      </c>
      <c r="WZ888">
        <v>4</v>
      </c>
      <c r="XA888">
        <v>4</v>
      </c>
      <c r="XI888">
        <v>3</v>
      </c>
      <c r="XP888">
        <v>4</v>
      </c>
      <c r="XU888">
        <v>3</v>
      </c>
      <c r="YR888">
        <v>2</v>
      </c>
      <c r="YS888">
        <v>2</v>
      </c>
      <c r="YT888">
        <v>2</v>
      </c>
      <c r="YV888">
        <v>3</v>
      </c>
      <c r="YX888">
        <v>4</v>
      </c>
      <c r="ZI888">
        <v>2</v>
      </c>
      <c r="ZP888">
        <v>4</v>
      </c>
      <c r="ZV888">
        <v>4</v>
      </c>
      <c r="ZZ888">
        <v>3</v>
      </c>
      <c r="AAK888">
        <v>4</v>
      </c>
      <c r="AAO888">
        <v>4</v>
      </c>
      <c r="ABB888">
        <v>4</v>
      </c>
      <c r="ACA888">
        <v>2</v>
      </c>
      <c r="ACJ888">
        <v>4</v>
      </c>
      <c r="ACU888">
        <v>3</v>
      </c>
      <c r="ADB888">
        <v>4</v>
      </c>
      <c r="ADW888">
        <v>4</v>
      </c>
      <c r="AEF888">
        <v>1</v>
      </c>
      <c r="AEG888">
        <v>5</v>
      </c>
      <c r="AEL888">
        <v>3</v>
      </c>
      <c r="AEP888">
        <v>4</v>
      </c>
      <c r="AER888">
        <v>3</v>
      </c>
      <c r="AEV888">
        <v>4</v>
      </c>
      <c r="AFP888">
        <v>4</v>
      </c>
      <c r="AGK888">
        <v>4</v>
      </c>
      <c r="AGU888">
        <v>1</v>
      </c>
      <c r="AGW888">
        <v>2</v>
      </c>
      <c r="AHB888">
        <v>5</v>
      </c>
      <c r="AIP888">
        <v>2</v>
      </c>
      <c r="AIQ888">
        <v>5</v>
      </c>
      <c r="AJB888">
        <v>5</v>
      </c>
      <c r="AJI888">
        <v>3</v>
      </c>
      <c r="AJK888">
        <v>3</v>
      </c>
      <c r="AJM888">
        <v>3</v>
      </c>
      <c r="AKS888">
        <v>1</v>
      </c>
      <c r="AKU888">
        <v>4</v>
      </c>
      <c r="ALA888">
        <v>3</v>
      </c>
      <c r="ALC888">
        <v>2</v>
      </c>
      <c r="ALJ888">
        <v>4</v>
      </c>
      <c r="ALS888">
        <v>3</v>
      </c>
      <c r="AMA888">
        <v>3</v>
      </c>
      <c r="AMI888">
        <v>4</v>
      </c>
      <c r="AMK888">
        <v>2</v>
      </c>
      <c r="AMN888">
        <v>2</v>
      </c>
      <c r="ANB888">
        <v>3</v>
      </c>
      <c r="ANE888">
        <v>1</v>
      </c>
      <c r="ANS888">
        <v>4</v>
      </c>
      <c r="APL888">
        <v>4</v>
      </c>
      <c r="APW888">
        <v>3</v>
      </c>
      <c r="AQV888">
        <v>4</v>
      </c>
      <c r="AQZ888">
        <v>1</v>
      </c>
      <c r="ARG888">
        <v>1</v>
      </c>
      <c r="ARM888">
        <v>3</v>
      </c>
      <c r="ARO888">
        <v>4</v>
      </c>
      <c r="ASH888">
        <v>3</v>
      </c>
      <c r="ASJ888">
        <v>5</v>
      </c>
      <c r="ASO888">
        <v>4</v>
      </c>
      <c r="ASV888">
        <v>4</v>
      </c>
      <c r="ATG888">
        <v>4</v>
      </c>
      <c r="ATK888">
        <v>5</v>
      </c>
      <c r="ATN888">
        <v>3</v>
      </c>
      <c r="ATS888">
        <v>3</v>
      </c>
      <c r="ATT888">
        <v>2</v>
      </c>
      <c r="ATW888">
        <v>4</v>
      </c>
      <c r="AUA888">
        <v>1</v>
      </c>
      <c r="AUK888">
        <v>4</v>
      </c>
      <c r="AUN888">
        <v>5</v>
      </c>
      <c r="AUR888">
        <v>3</v>
      </c>
      <c r="AUZ888">
        <v>3</v>
      </c>
      <c r="AVE888">
        <v>2</v>
      </c>
      <c r="AVJ888">
        <v>5</v>
      </c>
      <c r="AVT888">
        <v>4</v>
      </c>
      <c r="AWA888">
        <v>5</v>
      </c>
      <c r="AWD888">
        <v>3</v>
      </c>
      <c r="AWI888">
        <v>5</v>
      </c>
      <c r="AWL888">
        <v>4</v>
      </c>
      <c r="AWQ888">
        <v>4</v>
      </c>
      <c r="AWU888">
        <v>4</v>
      </c>
      <c r="AXA888">
        <v>2</v>
      </c>
      <c r="AXC888">
        <v>5</v>
      </c>
      <c r="AXQ888">
        <v>4</v>
      </c>
      <c r="AXS888">
        <v>5</v>
      </c>
      <c r="AXU888">
        <v>4</v>
      </c>
      <c r="AXX888">
        <v>3</v>
      </c>
      <c r="AYE888">
        <v>4</v>
      </c>
      <c r="AYN888">
        <v>3</v>
      </c>
      <c r="AYY888">
        <v>3</v>
      </c>
      <c r="AZE888">
        <v>4</v>
      </c>
      <c r="AZR888">
        <v>3</v>
      </c>
      <c r="AZW888">
        <v>3</v>
      </c>
      <c r="BAJ888">
        <v>4</v>
      </c>
      <c r="BAN888">
        <v>3</v>
      </c>
      <c r="BAO888">
        <v>2</v>
      </c>
      <c r="BAQ888">
        <v>3</v>
      </c>
      <c r="BAR888">
        <v>4</v>
      </c>
      <c r="BAS888">
        <v>3</v>
      </c>
      <c r="BAT888">
        <v>3</v>
      </c>
      <c r="BAU888">
        <v>4</v>
      </c>
      <c r="BAV888">
        <v>5</v>
      </c>
      <c r="BAW888">
        <v>3</v>
      </c>
      <c r="BAZ888">
        <v>3</v>
      </c>
      <c r="BBE888">
        <v>3</v>
      </c>
      <c r="BBN888">
        <v>3</v>
      </c>
      <c r="BCD888">
        <v>4</v>
      </c>
      <c r="BCL888">
        <v>3</v>
      </c>
      <c r="BCM888">
        <v>4</v>
      </c>
      <c r="BDB888">
        <v>4</v>
      </c>
      <c r="BDF888">
        <v>3</v>
      </c>
      <c r="BDG888">
        <v>4</v>
      </c>
      <c r="BDW888">
        <v>4</v>
      </c>
      <c r="BEA888">
        <v>4</v>
      </c>
      <c r="BEH888">
        <v>3</v>
      </c>
      <c r="BEO888">
        <v>3</v>
      </c>
      <c r="BEX888">
        <v>1</v>
      </c>
      <c r="BFH888">
        <v>4</v>
      </c>
      <c r="BFJ888">
        <v>5</v>
      </c>
      <c r="BFQ888">
        <v>4</v>
      </c>
      <c r="BFR888">
        <v>5</v>
      </c>
      <c r="BGA888">
        <v>3</v>
      </c>
      <c r="BGB888">
        <v>3</v>
      </c>
      <c r="BGK888">
        <v>5</v>
      </c>
      <c r="BGO888">
        <v>1</v>
      </c>
      <c r="BGZ888">
        <v>2</v>
      </c>
      <c r="BHA888">
        <v>3</v>
      </c>
      <c r="BHB888">
        <v>2</v>
      </c>
      <c r="BHN888">
        <v>5</v>
      </c>
      <c r="BJC888">
        <v>3</v>
      </c>
      <c r="BJE888">
        <v>5</v>
      </c>
      <c r="BJJ888">
        <v>3</v>
      </c>
      <c r="BJS888">
        <v>3</v>
      </c>
      <c r="BJZ888">
        <v>1</v>
      </c>
      <c r="BKE888">
        <v>2</v>
      </c>
      <c r="BKH888">
        <v>3</v>
      </c>
      <c r="BKU888">
        <v>3</v>
      </c>
      <c r="BKV888">
        <v>3</v>
      </c>
    </row>
    <row r="889" spans="1:1023 1025:1663" x14ac:dyDescent="0.35">
      <c r="A889" s="1">
        <v>887</v>
      </c>
      <c r="D889">
        <v>4</v>
      </c>
      <c r="R889">
        <v>4</v>
      </c>
      <c r="Y889">
        <v>5</v>
      </c>
      <c r="AA889">
        <v>2</v>
      </c>
      <c r="AK889">
        <v>5</v>
      </c>
      <c r="AL889">
        <v>4</v>
      </c>
      <c r="AN889">
        <v>3</v>
      </c>
      <c r="AP889">
        <v>5</v>
      </c>
      <c r="AQ889">
        <v>1</v>
      </c>
      <c r="AT889">
        <v>5</v>
      </c>
      <c r="BB889">
        <v>5</v>
      </c>
      <c r="BE889">
        <v>5</v>
      </c>
      <c r="BS889">
        <v>4</v>
      </c>
      <c r="CE889">
        <v>5</v>
      </c>
      <c r="CK889">
        <v>4</v>
      </c>
      <c r="CL889">
        <v>5</v>
      </c>
      <c r="CY889">
        <v>4</v>
      </c>
      <c r="DG889">
        <v>4</v>
      </c>
      <c r="DK889">
        <v>5</v>
      </c>
      <c r="DZ889">
        <v>1</v>
      </c>
      <c r="EC889">
        <v>4</v>
      </c>
      <c r="EN889">
        <v>4</v>
      </c>
      <c r="EO889">
        <v>5</v>
      </c>
      <c r="EQ889">
        <v>1</v>
      </c>
      <c r="FD889">
        <v>5</v>
      </c>
      <c r="FV889">
        <v>5</v>
      </c>
      <c r="FX889">
        <v>2</v>
      </c>
      <c r="FY889">
        <v>4</v>
      </c>
      <c r="GC889">
        <v>5</v>
      </c>
      <c r="GX889">
        <v>2</v>
      </c>
      <c r="HS889">
        <v>5</v>
      </c>
      <c r="IW889">
        <v>5</v>
      </c>
      <c r="JC889">
        <v>5</v>
      </c>
      <c r="JD889">
        <v>5</v>
      </c>
      <c r="JK889">
        <v>4</v>
      </c>
      <c r="JQ889">
        <v>4</v>
      </c>
      <c r="KM889">
        <v>5</v>
      </c>
      <c r="KP889">
        <v>4</v>
      </c>
      <c r="LW889">
        <v>1</v>
      </c>
      <c r="MB889">
        <v>5</v>
      </c>
      <c r="MI889">
        <v>3</v>
      </c>
      <c r="MK889">
        <v>5</v>
      </c>
      <c r="NC889">
        <v>3</v>
      </c>
      <c r="OA889">
        <v>2</v>
      </c>
      <c r="ON889">
        <v>4</v>
      </c>
      <c r="PQ889">
        <v>5</v>
      </c>
      <c r="PU889">
        <v>4</v>
      </c>
      <c r="QC889">
        <v>4</v>
      </c>
      <c r="QF889">
        <v>2</v>
      </c>
      <c r="QJ889">
        <v>5</v>
      </c>
      <c r="QP889">
        <v>5</v>
      </c>
      <c r="QW889">
        <v>5</v>
      </c>
      <c r="RJ889">
        <v>5</v>
      </c>
      <c r="SB889">
        <v>5</v>
      </c>
      <c r="SF889">
        <v>2</v>
      </c>
      <c r="SL889">
        <v>4</v>
      </c>
      <c r="SM889">
        <v>5</v>
      </c>
      <c r="TG889">
        <v>2</v>
      </c>
      <c r="TH889">
        <v>5</v>
      </c>
      <c r="TI889">
        <v>1</v>
      </c>
      <c r="UG889">
        <v>4</v>
      </c>
      <c r="UK889">
        <v>4</v>
      </c>
      <c r="WD889">
        <v>5</v>
      </c>
      <c r="WP889">
        <v>3</v>
      </c>
      <c r="WQ889">
        <v>4</v>
      </c>
      <c r="XU889">
        <v>5</v>
      </c>
      <c r="XV889">
        <v>5</v>
      </c>
      <c r="YE889">
        <v>5</v>
      </c>
      <c r="YK889">
        <v>1</v>
      </c>
      <c r="YM889">
        <v>5</v>
      </c>
      <c r="ZE889">
        <v>5</v>
      </c>
      <c r="ZK889">
        <v>3</v>
      </c>
      <c r="ZS889">
        <v>4</v>
      </c>
      <c r="ZT889">
        <v>5</v>
      </c>
      <c r="AAM889">
        <v>5</v>
      </c>
      <c r="AAZ889">
        <v>5</v>
      </c>
      <c r="ABC889">
        <v>5</v>
      </c>
      <c r="ABJ889">
        <v>1</v>
      </c>
      <c r="ABR889">
        <v>5</v>
      </c>
      <c r="ABU889">
        <v>5</v>
      </c>
      <c r="ACA889">
        <v>4</v>
      </c>
      <c r="ACE889">
        <v>3</v>
      </c>
      <c r="ACJ889">
        <v>4</v>
      </c>
      <c r="ACL889">
        <v>4</v>
      </c>
      <c r="ACP889">
        <v>5</v>
      </c>
      <c r="ACR889">
        <v>4</v>
      </c>
      <c r="ADE889">
        <v>1</v>
      </c>
      <c r="ADN889">
        <v>5</v>
      </c>
      <c r="ADO889">
        <v>5</v>
      </c>
      <c r="ADP889">
        <v>1</v>
      </c>
      <c r="ADS889">
        <v>4</v>
      </c>
      <c r="ADU889">
        <v>5</v>
      </c>
      <c r="AEP889">
        <v>4</v>
      </c>
      <c r="AGD889">
        <v>5</v>
      </c>
      <c r="AGK889">
        <v>5</v>
      </c>
      <c r="AGQ889">
        <v>1</v>
      </c>
      <c r="AGR889">
        <v>1</v>
      </c>
      <c r="AGT889">
        <v>1</v>
      </c>
      <c r="AGY889">
        <v>4</v>
      </c>
      <c r="AHI889">
        <v>4</v>
      </c>
      <c r="AJH889">
        <v>5</v>
      </c>
      <c r="AJK889">
        <v>3</v>
      </c>
      <c r="AJM889">
        <v>2</v>
      </c>
      <c r="AJP889">
        <v>4</v>
      </c>
      <c r="AJS889">
        <v>1</v>
      </c>
      <c r="AKD889">
        <v>5</v>
      </c>
      <c r="AKP889">
        <v>1</v>
      </c>
      <c r="AKX889">
        <v>5</v>
      </c>
      <c r="ALA889">
        <v>5</v>
      </c>
      <c r="ALJ889">
        <v>4</v>
      </c>
      <c r="AMA889">
        <v>4</v>
      </c>
      <c r="AMF889">
        <v>5</v>
      </c>
      <c r="AMY889">
        <v>5</v>
      </c>
      <c r="ANJ889">
        <v>5</v>
      </c>
      <c r="ANK889">
        <v>1</v>
      </c>
      <c r="ANY889">
        <v>5</v>
      </c>
      <c r="AOU889">
        <v>4</v>
      </c>
      <c r="APC889">
        <v>2</v>
      </c>
      <c r="API889">
        <v>5</v>
      </c>
      <c r="APV889">
        <v>5</v>
      </c>
      <c r="AQZ889">
        <v>1</v>
      </c>
      <c r="ARD889">
        <v>5</v>
      </c>
      <c r="ARN889">
        <v>4</v>
      </c>
      <c r="ASA889">
        <v>5</v>
      </c>
      <c r="ASC889">
        <v>4</v>
      </c>
      <c r="ASN889">
        <v>1</v>
      </c>
      <c r="ASV889">
        <v>5</v>
      </c>
      <c r="ATD889">
        <v>5</v>
      </c>
      <c r="AUN889">
        <v>5</v>
      </c>
      <c r="AVA889">
        <v>4</v>
      </c>
      <c r="AVT889">
        <v>5</v>
      </c>
      <c r="AVX889">
        <v>1</v>
      </c>
      <c r="AWI889">
        <v>5</v>
      </c>
      <c r="AWL889">
        <v>4</v>
      </c>
      <c r="AWO889">
        <v>5</v>
      </c>
      <c r="AWQ889">
        <v>5</v>
      </c>
      <c r="AWR889">
        <v>4</v>
      </c>
      <c r="AWX889">
        <v>2</v>
      </c>
      <c r="AXH889">
        <v>3</v>
      </c>
      <c r="AXV889">
        <v>5</v>
      </c>
      <c r="AXX889">
        <v>1</v>
      </c>
      <c r="AYE889">
        <v>3</v>
      </c>
      <c r="AYZ889">
        <v>5</v>
      </c>
      <c r="AZB889">
        <v>5</v>
      </c>
      <c r="AZO889">
        <v>5</v>
      </c>
      <c r="AZW889">
        <v>2</v>
      </c>
      <c r="BAJ889">
        <v>1</v>
      </c>
      <c r="BAR889">
        <v>3</v>
      </c>
      <c r="BAU889">
        <v>4</v>
      </c>
      <c r="BAV889">
        <v>5</v>
      </c>
      <c r="BBL889">
        <v>4</v>
      </c>
      <c r="BCD889">
        <v>5</v>
      </c>
      <c r="BDF889">
        <v>4</v>
      </c>
      <c r="BDG889">
        <v>4</v>
      </c>
      <c r="BDM889">
        <v>4</v>
      </c>
      <c r="BEQ889">
        <v>4</v>
      </c>
      <c r="BFA889">
        <v>5</v>
      </c>
      <c r="BFG889">
        <v>3</v>
      </c>
      <c r="BFQ889">
        <v>5</v>
      </c>
      <c r="BGA889">
        <v>4</v>
      </c>
      <c r="BGE889">
        <v>5</v>
      </c>
      <c r="BGK889">
        <v>4</v>
      </c>
      <c r="BGO889">
        <v>5</v>
      </c>
      <c r="BHR889">
        <v>5</v>
      </c>
      <c r="BHW889">
        <v>5</v>
      </c>
      <c r="BJC889">
        <v>5</v>
      </c>
      <c r="BJQ889">
        <v>3</v>
      </c>
      <c r="BJV889">
        <v>5</v>
      </c>
      <c r="BJW889">
        <v>5</v>
      </c>
      <c r="BKB889">
        <v>5</v>
      </c>
      <c r="BKH889">
        <v>4</v>
      </c>
    </row>
    <row r="890" spans="1:1023 1025:1663" x14ac:dyDescent="0.35">
      <c r="A890" s="1">
        <v>888</v>
      </c>
      <c r="W890">
        <v>4</v>
      </c>
      <c r="AZ890">
        <v>5</v>
      </c>
      <c r="CF890">
        <v>5</v>
      </c>
      <c r="CK890">
        <v>4</v>
      </c>
      <c r="EL890">
        <v>5</v>
      </c>
      <c r="FQ890">
        <v>4</v>
      </c>
      <c r="IM890">
        <v>5</v>
      </c>
      <c r="MZ890">
        <v>4</v>
      </c>
      <c r="QT890">
        <v>5</v>
      </c>
      <c r="SF890">
        <v>4</v>
      </c>
      <c r="TJ890">
        <v>4</v>
      </c>
      <c r="TV890">
        <v>4</v>
      </c>
      <c r="UG890">
        <v>4</v>
      </c>
      <c r="VB890">
        <v>5</v>
      </c>
      <c r="XU890">
        <v>4</v>
      </c>
      <c r="ADB890">
        <v>5</v>
      </c>
      <c r="AVX890">
        <v>4</v>
      </c>
      <c r="BDT890">
        <v>4</v>
      </c>
      <c r="BGE890">
        <v>4</v>
      </c>
      <c r="BHL890">
        <v>3</v>
      </c>
    </row>
    <row r="891" spans="1:1023 1025:1663" x14ac:dyDescent="0.35">
      <c r="A891" s="1">
        <v>889</v>
      </c>
      <c r="E891">
        <v>5</v>
      </c>
      <c r="G891">
        <v>3</v>
      </c>
      <c r="I891">
        <v>2</v>
      </c>
      <c r="K891">
        <v>3</v>
      </c>
      <c r="Q891">
        <v>3</v>
      </c>
      <c r="R891">
        <v>4</v>
      </c>
      <c r="S891">
        <v>2</v>
      </c>
      <c r="V891">
        <v>3</v>
      </c>
      <c r="Z891">
        <v>2</v>
      </c>
      <c r="AC891">
        <v>4</v>
      </c>
      <c r="AH891">
        <v>3</v>
      </c>
      <c r="AL891">
        <v>4</v>
      </c>
      <c r="AQ891">
        <v>3</v>
      </c>
      <c r="AZ891">
        <v>4</v>
      </c>
      <c r="BA891">
        <v>1</v>
      </c>
      <c r="BG891">
        <v>3</v>
      </c>
      <c r="CF891">
        <v>1</v>
      </c>
      <c r="CK891">
        <v>4</v>
      </c>
      <c r="CL891">
        <v>4</v>
      </c>
      <c r="CU891">
        <v>4</v>
      </c>
      <c r="DB891">
        <v>3</v>
      </c>
      <c r="DG891">
        <v>3</v>
      </c>
      <c r="DK891">
        <v>4</v>
      </c>
      <c r="DL891">
        <v>4</v>
      </c>
      <c r="DY891">
        <v>3</v>
      </c>
      <c r="ED891">
        <v>3</v>
      </c>
      <c r="EE891">
        <v>3</v>
      </c>
      <c r="EF891">
        <v>3</v>
      </c>
      <c r="EH891">
        <v>1</v>
      </c>
      <c r="EL891">
        <v>3</v>
      </c>
      <c r="EO891">
        <v>3</v>
      </c>
      <c r="ER891">
        <v>3</v>
      </c>
      <c r="EV891">
        <v>3</v>
      </c>
      <c r="EZ891">
        <v>4</v>
      </c>
      <c r="FM891">
        <v>4</v>
      </c>
      <c r="FQ891">
        <v>4</v>
      </c>
      <c r="GD891">
        <v>4</v>
      </c>
      <c r="GQ891">
        <v>3</v>
      </c>
      <c r="GS891">
        <v>5</v>
      </c>
      <c r="HC891">
        <v>5</v>
      </c>
      <c r="HE891">
        <v>3</v>
      </c>
      <c r="HF891">
        <v>5</v>
      </c>
      <c r="HQ891">
        <v>4</v>
      </c>
      <c r="HS891">
        <v>3</v>
      </c>
      <c r="HT891">
        <v>4</v>
      </c>
      <c r="HZ891">
        <v>5</v>
      </c>
      <c r="IB891">
        <v>4</v>
      </c>
      <c r="IC891">
        <v>4</v>
      </c>
      <c r="IH891">
        <v>4</v>
      </c>
      <c r="IL891">
        <v>3</v>
      </c>
      <c r="IQ891">
        <v>4</v>
      </c>
      <c r="JO891">
        <v>4</v>
      </c>
      <c r="KI891">
        <v>4</v>
      </c>
      <c r="KL891">
        <v>3</v>
      </c>
      <c r="KQ891">
        <v>4</v>
      </c>
      <c r="KS891">
        <v>4</v>
      </c>
      <c r="KU891">
        <v>3</v>
      </c>
      <c r="KV891">
        <v>3</v>
      </c>
      <c r="KY891">
        <v>5</v>
      </c>
      <c r="LB891">
        <v>3</v>
      </c>
      <c r="LC891">
        <v>5</v>
      </c>
      <c r="LE891">
        <v>3</v>
      </c>
      <c r="LF891">
        <v>3</v>
      </c>
      <c r="LG891">
        <v>3</v>
      </c>
      <c r="LH891">
        <v>3</v>
      </c>
      <c r="LQ891">
        <v>3</v>
      </c>
      <c r="LW891">
        <v>4</v>
      </c>
      <c r="MA891">
        <v>4</v>
      </c>
      <c r="MC891">
        <v>3</v>
      </c>
      <c r="MF891">
        <v>2</v>
      </c>
      <c r="MI891">
        <v>3</v>
      </c>
      <c r="MM891">
        <v>3</v>
      </c>
      <c r="MV891">
        <v>2</v>
      </c>
      <c r="MX891">
        <v>4</v>
      </c>
      <c r="MZ891">
        <v>3</v>
      </c>
      <c r="NC891">
        <v>1</v>
      </c>
      <c r="NE891">
        <v>3</v>
      </c>
      <c r="NK891">
        <v>3</v>
      </c>
      <c r="NR891">
        <v>2</v>
      </c>
      <c r="NX891">
        <v>3</v>
      </c>
      <c r="NY891">
        <v>3</v>
      </c>
      <c r="OA891">
        <v>4</v>
      </c>
      <c r="OB891">
        <v>5</v>
      </c>
      <c r="OL891">
        <v>4</v>
      </c>
      <c r="OR891">
        <v>5</v>
      </c>
      <c r="OZ891">
        <v>4</v>
      </c>
      <c r="PA891">
        <v>2</v>
      </c>
      <c r="PB891">
        <v>3</v>
      </c>
      <c r="PE891">
        <v>3</v>
      </c>
      <c r="PS891">
        <v>4</v>
      </c>
      <c r="QA891">
        <v>4</v>
      </c>
      <c r="QF891">
        <v>4</v>
      </c>
      <c r="QL891">
        <v>2</v>
      </c>
      <c r="QP891">
        <v>4</v>
      </c>
      <c r="QW891">
        <v>3</v>
      </c>
      <c r="QX891">
        <v>2</v>
      </c>
      <c r="QY891">
        <v>4</v>
      </c>
      <c r="RC891">
        <v>3</v>
      </c>
      <c r="RR891">
        <v>4</v>
      </c>
      <c r="SF891">
        <v>4</v>
      </c>
      <c r="SI891">
        <v>4</v>
      </c>
      <c r="SZ891">
        <v>2</v>
      </c>
      <c r="TA891">
        <v>4</v>
      </c>
      <c r="TF891">
        <v>3</v>
      </c>
      <c r="TJ891">
        <v>5</v>
      </c>
      <c r="TV891">
        <v>3</v>
      </c>
      <c r="UG891">
        <v>3</v>
      </c>
      <c r="UI891">
        <v>4</v>
      </c>
      <c r="UJ891">
        <v>3</v>
      </c>
      <c r="UU891">
        <v>4</v>
      </c>
      <c r="UY891">
        <v>4</v>
      </c>
      <c r="UZ891">
        <v>3</v>
      </c>
      <c r="VA891">
        <v>5</v>
      </c>
      <c r="VB891">
        <v>4</v>
      </c>
      <c r="VU891">
        <v>3</v>
      </c>
      <c r="VV891">
        <v>4</v>
      </c>
      <c r="VZ891">
        <v>3</v>
      </c>
      <c r="WH891">
        <v>4</v>
      </c>
      <c r="WL891">
        <v>4</v>
      </c>
      <c r="WN891">
        <v>4</v>
      </c>
      <c r="WP891">
        <v>4</v>
      </c>
      <c r="WQ891">
        <v>4</v>
      </c>
      <c r="WT891">
        <v>3</v>
      </c>
      <c r="WZ891">
        <v>4</v>
      </c>
      <c r="XA891">
        <v>4</v>
      </c>
      <c r="XI891">
        <v>3</v>
      </c>
      <c r="XL891">
        <v>4</v>
      </c>
      <c r="XM891">
        <v>4</v>
      </c>
      <c r="XR891">
        <v>3</v>
      </c>
      <c r="XT891">
        <v>4</v>
      </c>
      <c r="XU891">
        <v>3</v>
      </c>
      <c r="XZ891">
        <v>1</v>
      </c>
      <c r="YE891">
        <v>4</v>
      </c>
      <c r="YJ891">
        <v>4</v>
      </c>
      <c r="YL891">
        <v>3</v>
      </c>
      <c r="YR891">
        <v>4</v>
      </c>
      <c r="YS891">
        <v>4</v>
      </c>
      <c r="ZC891">
        <v>3</v>
      </c>
      <c r="ZK891">
        <v>4</v>
      </c>
      <c r="ZL891">
        <v>2</v>
      </c>
      <c r="ZM891">
        <v>3</v>
      </c>
      <c r="ZP891">
        <v>4</v>
      </c>
      <c r="AAI891">
        <v>3</v>
      </c>
      <c r="AAK891">
        <v>4</v>
      </c>
      <c r="AAO891">
        <v>4</v>
      </c>
      <c r="ABH891">
        <v>3</v>
      </c>
      <c r="ABJ891">
        <v>4</v>
      </c>
      <c r="ABK891">
        <v>4</v>
      </c>
      <c r="ABM891">
        <v>2</v>
      </c>
      <c r="ABO891">
        <v>4</v>
      </c>
      <c r="ABR891">
        <v>4</v>
      </c>
      <c r="ABU891">
        <v>4</v>
      </c>
      <c r="ACG891">
        <v>3</v>
      </c>
      <c r="ACP891">
        <v>4</v>
      </c>
      <c r="ACR891">
        <v>4</v>
      </c>
      <c r="ACU891">
        <v>4</v>
      </c>
      <c r="ACX891">
        <v>3</v>
      </c>
      <c r="ADB891">
        <v>4</v>
      </c>
      <c r="ADE891">
        <v>2</v>
      </c>
      <c r="ADG891">
        <v>2</v>
      </c>
      <c r="ADN891">
        <v>3</v>
      </c>
      <c r="ADQ891">
        <v>3</v>
      </c>
      <c r="ADS891">
        <v>4</v>
      </c>
      <c r="AED891">
        <v>3</v>
      </c>
      <c r="AEL891">
        <v>3</v>
      </c>
      <c r="AEV891">
        <v>4</v>
      </c>
      <c r="AEY891">
        <v>4</v>
      </c>
      <c r="AFM891">
        <v>4</v>
      </c>
      <c r="AFU891">
        <v>4</v>
      </c>
      <c r="AFY891">
        <v>4</v>
      </c>
      <c r="AGD891">
        <v>3</v>
      </c>
      <c r="AGF891">
        <v>3</v>
      </c>
      <c r="AGI891">
        <v>5</v>
      </c>
      <c r="AGK891">
        <v>3</v>
      </c>
      <c r="AGP891">
        <v>2</v>
      </c>
      <c r="AGV891">
        <v>3</v>
      </c>
      <c r="AHA891">
        <v>4</v>
      </c>
      <c r="AHB891">
        <v>3</v>
      </c>
      <c r="AHC891">
        <v>4</v>
      </c>
      <c r="AHI891">
        <v>3</v>
      </c>
      <c r="AIA891">
        <v>4</v>
      </c>
      <c r="AIJ891">
        <v>3</v>
      </c>
      <c r="AIQ891">
        <v>3</v>
      </c>
      <c r="AIR891">
        <v>4</v>
      </c>
      <c r="AJB891">
        <v>4</v>
      </c>
      <c r="AJI891">
        <v>3</v>
      </c>
      <c r="AJK891">
        <v>3</v>
      </c>
      <c r="AJP891">
        <v>3</v>
      </c>
      <c r="AJR891">
        <v>2</v>
      </c>
      <c r="AJT891">
        <v>3</v>
      </c>
      <c r="AJX891">
        <v>2</v>
      </c>
      <c r="AKD891">
        <v>4</v>
      </c>
      <c r="AKJ891">
        <v>3</v>
      </c>
      <c r="AKK891">
        <v>4</v>
      </c>
      <c r="AKP891">
        <v>4</v>
      </c>
      <c r="ALA891">
        <v>2</v>
      </c>
      <c r="ALG891">
        <v>3</v>
      </c>
      <c r="ALH891">
        <v>2</v>
      </c>
      <c r="ALJ891">
        <v>4</v>
      </c>
      <c r="ALK891">
        <v>4</v>
      </c>
      <c r="ALQ891">
        <v>4</v>
      </c>
      <c r="AMB891">
        <v>5</v>
      </c>
      <c r="AMD891">
        <v>4</v>
      </c>
      <c r="AMH891">
        <v>3</v>
      </c>
      <c r="AMK891">
        <v>4</v>
      </c>
      <c r="AMT891">
        <v>2</v>
      </c>
      <c r="ANF891">
        <v>3</v>
      </c>
      <c r="ANX891">
        <v>4</v>
      </c>
      <c r="ANY891">
        <v>4</v>
      </c>
      <c r="ANZ891">
        <v>2</v>
      </c>
      <c r="AOM891">
        <v>5</v>
      </c>
      <c r="AOU891">
        <v>2</v>
      </c>
      <c r="APG891">
        <v>2</v>
      </c>
      <c r="APH891">
        <v>3</v>
      </c>
      <c r="API891">
        <v>2</v>
      </c>
      <c r="APJ891">
        <v>4</v>
      </c>
      <c r="APL891">
        <v>4</v>
      </c>
      <c r="APW891">
        <v>3</v>
      </c>
      <c r="AQK891">
        <v>2</v>
      </c>
      <c r="AQQ891">
        <v>3</v>
      </c>
      <c r="AQV891">
        <v>3</v>
      </c>
      <c r="ARD891">
        <v>4</v>
      </c>
      <c r="ASE891">
        <v>3</v>
      </c>
      <c r="ASJ891">
        <v>5</v>
      </c>
      <c r="ASO891">
        <v>4</v>
      </c>
      <c r="ASU891">
        <v>4</v>
      </c>
      <c r="ASV891">
        <v>5</v>
      </c>
      <c r="ASW891">
        <v>4</v>
      </c>
      <c r="ASZ891">
        <v>3</v>
      </c>
      <c r="ATD891">
        <v>3</v>
      </c>
      <c r="ATG891">
        <v>3</v>
      </c>
      <c r="ATJ891">
        <v>3</v>
      </c>
      <c r="ATK891">
        <v>4</v>
      </c>
      <c r="ATO891">
        <v>2</v>
      </c>
      <c r="ATP891">
        <v>3</v>
      </c>
      <c r="ATS891">
        <v>4</v>
      </c>
      <c r="ATT891">
        <v>3</v>
      </c>
      <c r="ATU891">
        <v>4</v>
      </c>
      <c r="ATV891">
        <v>4</v>
      </c>
      <c r="AUB891">
        <v>3</v>
      </c>
      <c r="AUF891">
        <v>4</v>
      </c>
      <c r="AUG891">
        <v>3</v>
      </c>
      <c r="AUK891">
        <v>5</v>
      </c>
      <c r="AUN891">
        <v>4</v>
      </c>
      <c r="AUU891">
        <v>4</v>
      </c>
      <c r="AVC891">
        <v>2</v>
      </c>
      <c r="AVE891">
        <v>4</v>
      </c>
      <c r="AVJ891">
        <v>2</v>
      </c>
      <c r="AVN891">
        <v>5</v>
      </c>
      <c r="AVT891">
        <v>4</v>
      </c>
      <c r="AWI891">
        <v>4</v>
      </c>
      <c r="AWJ891">
        <v>5</v>
      </c>
      <c r="AWQ891">
        <v>4</v>
      </c>
      <c r="AXC891">
        <v>5</v>
      </c>
      <c r="AXE891">
        <v>2</v>
      </c>
      <c r="AXQ891">
        <v>5</v>
      </c>
      <c r="AXS891">
        <v>5</v>
      </c>
      <c r="AXU891">
        <v>3</v>
      </c>
      <c r="AYB891">
        <v>4</v>
      </c>
      <c r="AYE891">
        <v>4</v>
      </c>
      <c r="AYI891">
        <v>4</v>
      </c>
      <c r="AYJ891">
        <v>3</v>
      </c>
      <c r="AYR891">
        <v>4</v>
      </c>
      <c r="AYX891">
        <v>3</v>
      </c>
      <c r="AYY891">
        <v>4</v>
      </c>
      <c r="AZF891">
        <v>4</v>
      </c>
      <c r="AZP891">
        <v>2</v>
      </c>
      <c r="AZR891">
        <v>2</v>
      </c>
      <c r="AZW891">
        <v>3</v>
      </c>
      <c r="BAJ891">
        <v>4</v>
      </c>
      <c r="BAV891">
        <v>4</v>
      </c>
      <c r="BAY891">
        <v>3</v>
      </c>
      <c r="BBE891">
        <v>5</v>
      </c>
      <c r="BBH891">
        <v>2</v>
      </c>
      <c r="BBK891">
        <v>3</v>
      </c>
      <c r="BBT891">
        <v>3</v>
      </c>
      <c r="BCA891">
        <v>2</v>
      </c>
      <c r="BCD891">
        <v>5</v>
      </c>
      <c r="BCL891">
        <v>2</v>
      </c>
      <c r="BCM891">
        <v>5</v>
      </c>
      <c r="BCZ891">
        <v>3</v>
      </c>
      <c r="BDB891">
        <v>3</v>
      </c>
      <c r="BDF891">
        <v>4</v>
      </c>
      <c r="BDG891">
        <v>4</v>
      </c>
      <c r="BDV891">
        <v>3</v>
      </c>
      <c r="BDW891">
        <v>3</v>
      </c>
      <c r="BDY891">
        <v>4</v>
      </c>
      <c r="BEA891">
        <v>2</v>
      </c>
      <c r="BED891">
        <v>3</v>
      </c>
      <c r="BEE891">
        <v>4</v>
      </c>
      <c r="BEH891">
        <v>3</v>
      </c>
      <c r="BEO891">
        <v>4</v>
      </c>
      <c r="BFA891">
        <v>4</v>
      </c>
      <c r="BFG891">
        <v>4</v>
      </c>
      <c r="BFJ891">
        <v>4</v>
      </c>
      <c r="BFQ891">
        <v>3</v>
      </c>
      <c r="BFR891">
        <v>4</v>
      </c>
      <c r="BFU891">
        <v>4</v>
      </c>
      <c r="BFY891">
        <v>3</v>
      </c>
      <c r="BGA891">
        <v>3</v>
      </c>
      <c r="BGB891">
        <v>3</v>
      </c>
      <c r="BGD891">
        <v>2</v>
      </c>
      <c r="BGK891">
        <v>3</v>
      </c>
      <c r="BGX891">
        <v>3</v>
      </c>
      <c r="BGZ891">
        <v>2</v>
      </c>
      <c r="BHD891">
        <v>3</v>
      </c>
      <c r="BHG891">
        <v>2</v>
      </c>
      <c r="BHJ891">
        <v>4</v>
      </c>
      <c r="BHN891">
        <v>5</v>
      </c>
      <c r="BHV891">
        <v>4</v>
      </c>
      <c r="BID891">
        <v>3</v>
      </c>
      <c r="BIL891">
        <v>3</v>
      </c>
      <c r="BIS891">
        <v>4</v>
      </c>
      <c r="BIY891">
        <v>3</v>
      </c>
      <c r="BJC891">
        <v>4</v>
      </c>
      <c r="BJE891">
        <v>4</v>
      </c>
      <c r="BJG891">
        <v>4</v>
      </c>
      <c r="BJW891">
        <v>3</v>
      </c>
      <c r="BJZ891">
        <v>5</v>
      </c>
      <c r="BKH891">
        <v>4</v>
      </c>
      <c r="BKP891">
        <v>5</v>
      </c>
      <c r="BKU891">
        <v>4</v>
      </c>
      <c r="BKV891">
        <v>3</v>
      </c>
      <c r="BKW891">
        <v>2</v>
      </c>
    </row>
    <row r="892" spans="1:1023 1025:1663" x14ac:dyDescent="0.35">
      <c r="A892" s="1">
        <v>890</v>
      </c>
      <c r="I892">
        <v>5</v>
      </c>
      <c r="AQ892">
        <v>3</v>
      </c>
      <c r="AT892">
        <v>4</v>
      </c>
      <c r="BG892">
        <v>3</v>
      </c>
      <c r="CF892">
        <v>5</v>
      </c>
      <c r="CQ892">
        <v>3</v>
      </c>
      <c r="CZ892">
        <v>2</v>
      </c>
      <c r="DK892">
        <v>4</v>
      </c>
      <c r="ED892">
        <v>1</v>
      </c>
      <c r="EQ892">
        <v>3</v>
      </c>
      <c r="EV892">
        <v>4</v>
      </c>
      <c r="FY892">
        <v>4</v>
      </c>
      <c r="GD892">
        <v>4</v>
      </c>
      <c r="GG892">
        <v>4</v>
      </c>
      <c r="GS892">
        <v>2</v>
      </c>
      <c r="HA892">
        <v>4</v>
      </c>
      <c r="HC892">
        <v>5</v>
      </c>
      <c r="HY892">
        <v>5</v>
      </c>
      <c r="IQ892">
        <v>5</v>
      </c>
      <c r="JL892">
        <v>3</v>
      </c>
      <c r="JO892">
        <v>5</v>
      </c>
      <c r="JS892">
        <v>3</v>
      </c>
      <c r="KL892">
        <v>5</v>
      </c>
      <c r="KS892">
        <v>5</v>
      </c>
      <c r="LG892">
        <v>5</v>
      </c>
      <c r="LW892">
        <v>3</v>
      </c>
      <c r="MA892">
        <v>4</v>
      </c>
      <c r="NK892">
        <v>4</v>
      </c>
      <c r="NT892">
        <v>4</v>
      </c>
      <c r="OK892">
        <v>5</v>
      </c>
      <c r="PS892">
        <v>5</v>
      </c>
      <c r="QC892">
        <v>4</v>
      </c>
      <c r="QF892">
        <v>5</v>
      </c>
      <c r="QP892">
        <v>5</v>
      </c>
      <c r="QT892">
        <v>5</v>
      </c>
      <c r="QY892">
        <v>3</v>
      </c>
      <c r="SY892">
        <v>4</v>
      </c>
      <c r="TJ892">
        <v>3</v>
      </c>
      <c r="UC892">
        <v>4</v>
      </c>
      <c r="UG892">
        <v>4</v>
      </c>
      <c r="UV892">
        <v>2</v>
      </c>
      <c r="VJ892">
        <v>4</v>
      </c>
      <c r="WP892">
        <v>5</v>
      </c>
      <c r="WQ892">
        <v>5</v>
      </c>
      <c r="WV892">
        <v>5</v>
      </c>
      <c r="XI892">
        <v>2</v>
      </c>
      <c r="XL892">
        <v>4</v>
      </c>
      <c r="XM892">
        <v>4</v>
      </c>
      <c r="YC892">
        <v>4</v>
      </c>
      <c r="YX892">
        <v>2</v>
      </c>
      <c r="ZC892">
        <v>4</v>
      </c>
      <c r="AAJ892">
        <v>3</v>
      </c>
      <c r="AAO892">
        <v>2</v>
      </c>
      <c r="ABR892">
        <v>2</v>
      </c>
      <c r="ABU892">
        <v>4</v>
      </c>
      <c r="ACG892">
        <v>5</v>
      </c>
      <c r="ACJ892">
        <v>5</v>
      </c>
      <c r="ACU892">
        <v>5</v>
      </c>
      <c r="ACV892">
        <v>2</v>
      </c>
      <c r="ADB892">
        <v>3</v>
      </c>
      <c r="AEV892">
        <v>3</v>
      </c>
      <c r="AGX892">
        <v>2</v>
      </c>
      <c r="AHG892">
        <v>4</v>
      </c>
      <c r="AIA892">
        <v>2</v>
      </c>
      <c r="AIR892">
        <v>3</v>
      </c>
      <c r="AIU892">
        <v>4</v>
      </c>
      <c r="AJB892">
        <v>5</v>
      </c>
      <c r="ALJ892">
        <v>5</v>
      </c>
      <c r="ALV892">
        <v>5</v>
      </c>
      <c r="AOM892">
        <v>5</v>
      </c>
      <c r="AON892">
        <v>5</v>
      </c>
      <c r="AOR892">
        <v>4</v>
      </c>
      <c r="APE892">
        <v>2</v>
      </c>
      <c r="APF892">
        <v>4</v>
      </c>
      <c r="APL892">
        <v>5</v>
      </c>
      <c r="AQP892">
        <v>5</v>
      </c>
      <c r="ARM892">
        <v>4</v>
      </c>
      <c r="ARN892">
        <v>4</v>
      </c>
      <c r="ARO892">
        <v>4</v>
      </c>
      <c r="ASE892">
        <v>2</v>
      </c>
      <c r="ASJ892">
        <v>4</v>
      </c>
      <c r="ASM892">
        <v>2</v>
      </c>
      <c r="ASU892">
        <v>5</v>
      </c>
      <c r="ATK892">
        <v>5</v>
      </c>
      <c r="ATU892">
        <v>5</v>
      </c>
      <c r="AUB892">
        <v>1</v>
      </c>
      <c r="AUN892">
        <v>4</v>
      </c>
      <c r="AUO892">
        <v>3</v>
      </c>
      <c r="AUU892">
        <v>4</v>
      </c>
      <c r="AXN892">
        <v>3</v>
      </c>
      <c r="AXX892">
        <v>4</v>
      </c>
      <c r="AYE892">
        <v>4</v>
      </c>
      <c r="AYJ892">
        <v>3</v>
      </c>
      <c r="AYM892">
        <v>4</v>
      </c>
      <c r="AZK892">
        <v>3</v>
      </c>
      <c r="AZM892">
        <v>5</v>
      </c>
      <c r="BAJ892">
        <v>3</v>
      </c>
      <c r="BAN892">
        <v>2</v>
      </c>
      <c r="BAO892">
        <v>3</v>
      </c>
      <c r="BAT892">
        <v>1</v>
      </c>
      <c r="BAU892">
        <v>4</v>
      </c>
      <c r="BAV892">
        <v>5</v>
      </c>
      <c r="BAY892">
        <v>3</v>
      </c>
      <c r="BBE892">
        <v>5</v>
      </c>
      <c r="BCQ892">
        <v>3</v>
      </c>
      <c r="BDB892">
        <v>5</v>
      </c>
      <c r="BDG892">
        <v>5</v>
      </c>
      <c r="BET892">
        <v>5</v>
      </c>
      <c r="BFA892">
        <v>5</v>
      </c>
      <c r="BFQ892">
        <v>4</v>
      </c>
      <c r="BGA892">
        <v>4</v>
      </c>
      <c r="BGK892">
        <v>4</v>
      </c>
      <c r="BGO892">
        <v>2</v>
      </c>
      <c r="BHV892">
        <v>5</v>
      </c>
      <c r="BIJ892">
        <v>5</v>
      </c>
      <c r="BJS892">
        <v>5</v>
      </c>
      <c r="BJW892">
        <v>5</v>
      </c>
      <c r="BKH892">
        <v>5</v>
      </c>
      <c r="BKU892">
        <v>5</v>
      </c>
    </row>
    <row r="893" spans="1:1023 1025:1663" x14ac:dyDescent="0.35">
      <c r="A893" s="1">
        <v>891</v>
      </c>
      <c r="EP893">
        <v>4</v>
      </c>
      <c r="FX893">
        <v>5</v>
      </c>
      <c r="IC893">
        <v>3</v>
      </c>
      <c r="LK893">
        <v>3</v>
      </c>
      <c r="MI893">
        <v>5</v>
      </c>
      <c r="MY893">
        <v>5</v>
      </c>
      <c r="NP893">
        <v>3</v>
      </c>
      <c r="QT893">
        <v>5</v>
      </c>
      <c r="QW893">
        <v>3</v>
      </c>
      <c r="RZ893">
        <v>5</v>
      </c>
      <c r="SA893">
        <v>3</v>
      </c>
      <c r="SF893">
        <v>5</v>
      </c>
      <c r="SM893">
        <v>4</v>
      </c>
      <c r="TI893">
        <v>5</v>
      </c>
      <c r="VD893">
        <v>3</v>
      </c>
      <c r="WB893">
        <v>5</v>
      </c>
      <c r="WP893">
        <v>4</v>
      </c>
      <c r="XV893">
        <v>3</v>
      </c>
      <c r="YU893">
        <v>4</v>
      </c>
      <c r="ABR893">
        <v>4</v>
      </c>
      <c r="ACL893">
        <v>4</v>
      </c>
      <c r="ACS893">
        <v>5</v>
      </c>
      <c r="ADB893">
        <v>5</v>
      </c>
      <c r="ADT893">
        <v>4</v>
      </c>
      <c r="AKK893">
        <v>5</v>
      </c>
      <c r="ALA893">
        <v>3</v>
      </c>
      <c r="ALE893">
        <v>5</v>
      </c>
      <c r="ALS893">
        <v>4</v>
      </c>
      <c r="ASC893">
        <v>3</v>
      </c>
      <c r="ASH893">
        <v>4</v>
      </c>
      <c r="ATP893">
        <v>4</v>
      </c>
      <c r="AUN893">
        <v>3</v>
      </c>
      <c r="AUX893">
        <v>5</v>
      </c>
      <c r="AVE893">
        <v>3</v>
      </c>
      <c r="AVX893">
        <v>5</v>
      </c>
      <c r="AWW893">
        <v>5</v>
      </c>
      <c r="AWX893">
        <v>5</v>
      </c>
      <c r="AXW893">
        <v>4</v>
      </c>
      <c r="BAC893">
        <v>5</v>
      </c>
      <c r="BAV893">
        <v>4</v>
      </c>
      <c r="BEO893">
        <v>5</v>
      </c>
      <c r="BET893">
        <v>5</v>
      </c>
      <c r="BGE893">
        <v>3</v>
      </c>
      <c r="BGO893">
        <v>4</v>
      </c>
      <c r="BGT893">
        <v>3</v>
      </c>
      <c r="BHL893">
        <v>3</v>
      </c>
      <c r="BJM893">
        <v>5</v>
      </c>
    </row>
    <row r="894" spans="1:1023 1025:1663" x14ac:dyDescent="0.35">
      <c r="A894" s="1">
        <v>892</v>
      </c>
      <c r="E894">
        <v>5</v>
      </c>
      <c r="I894">
        <v>5</v>
      </c>
      <c r="K894">
        <v>5</v>
      </c>
      <c r="Q894">
        <v>4</v>
      </c>
      <c r="S894">
        <v>4</v>
      </c>
      <c r="AH894">
        <v>4</v>
      </c>
      <c r="AL894">
        <v>4</v>
      </c>
      <c r="AM894">
        <v>1</v>
      </c>
      <c r="AP894">
        <v>2</v>
      </c>
      <c r="AQ894">
        <v>5</v>
      </c>
      <c r="AT894">
        <v>5</v>
      </c>
      <c r="AZ894">
        <v>5</v>
      </c>
      <c r="BE894">
        <v>4</v>
      </c>
      <c r="BG894">
        <v>3</v>
      </c>
      <c r="BM894">
        <v>3</v>
      </c>
      <c r="BW894">
        <v>3</v>
      </c>
      <c r="CJ894">
        <v>5</v>
      </c>
      <c r="CK894">
        <v>5</v>
      </c>
      <c r="CL894">
        <v>4</v>
      </c>
      <c r="CQ894">
        <v>3</v>
      </c>
      <c r="CR894">
        <v>4</v>
      </c>
      <c r="CS894">
        <v>4</v>
      </c>
      <c r="CT894">
        <v>4</v>
      </c>
      <c r="CU894">
        <v>4</v>
      </c>
      <c r="DG894">
        <v>5</v>
      </c>
      <c r="DK894">
        <v>4</v>
      </c>
      <c r="DM894">
        <v>4</v>
      </c>
      <c r="DY894">
        <v>4</v>
      </c>
      <c r="ED894">
        <v>3</v>
      </c>
      <c r="EE894">
        <v>2</v>
      </c>
      <c r="EN894">
        <v>5</v>
      </c>
      <c r="EV894">
        <v>5</v>
      </c>
      <c r="EY894">
        <v>4</v>
      </c>
      <c r="FS894">
        <v>5</v>
      </c>
      <c r="FX894">
        <v>4</v>
      </c>
      <c r="GD894">
        <v>5</v>
      </c>
      <c r="GS894">
        <v>3</v>
      </c>
      <c r="GT894">
        <v>5</v>
      </c>
      <c r="HB894">
        <v>2</v>
      </c>
      <c r="HC894">
        <v>5</v>
      </c>
      <c r="HF894">
        <v>3</v>
      </c>
      <c r="HO894">
        <v>3</v>
      </c>
      <c r="HS894">
        <v>5</v>
      </c>
      <c r="HT894">
        <v>4</v>
      </c>
      <c r="HW894">
        <v>4</v>
      </c>
      <c r="HY894">
        <v>5</v>
      </c>
      <c r="IB894">
        <v>4</v>
      </c>
      <c r="IQ894">
        <v>4</v>
      </c>
      <c r="JH894">
        <v>4</v>
      </c>
      <c r="JL894">
        <v>3</v>
      </c>
      <c r="JO894">
        <v>5</v>
      </c>
      <c r="JQ894">
        <v>4</v>
      </c>
      <c r="KM894">
        <v>4</v>
      </c>
      <c r="KP894">
        <v>4</v>
      </c>
      <c r="KS894">
        <v>5</v>
      </c>
      <c r="LB894">
        <v>4</v>
      </c>
      <c r="LE894">
        <v>4</v>
      </c>
      <c r="LI894">
        <v>4</v>
      </c>
      <c r="LR894">
        <v>3</v>
      </c>
      <c r="MA894">
        <v>5</v>
      </c>
      <c r="MB894">
        <v>3</v>
      </c>
      <c r="ME894">
        <v>4</v>
      </c>
      <c r="MM894">
        <v>4</v>
      </c>
      <c r="MS894">
        <v>4</v>
      </c>
      <c r="MZ894">
        <v>4</v>
      </c>
      <c r="NK894">
        <v>5</v>
      </c>
      <c r="NR894">
        <v>4</v>
      </c>
      <c r="NT894">
        <v>4</v>
      </c>
      <c r="NW894">
        <v>2</v>
      </c>
      <c r="OB894">
        <v>4</v>
      </c>
      <c r="OK894">
        <v>5</v>
      </c>
      <c r="ON894">
        <v>4</v>
      </c>
      <c r="OZ894">
        <v>5</v>
      </c>
      <c r="PA894">
        <v>3</v>
      </c>
      <c r="PE894">
        <v>2</v>
      </c>
      <c r="PU894">
        <v>3</v>
      </c>
      <c r="QA894">
        <v>5</v>
      </c>
      <c r="QC894">
        <v>3</v>
      </c>
      <c r="QF894">
        <v>5</v>
      </c>
      <c r="QP894">
        <v>5</v>
      </c>
      <c r="QY894">
        <v>4</v>
      </c>
      <c r="SB894">
        <v>4</v>
      </c>
      <c r="SE894">
        <v>4</v>
      </c>
      <c r="SF894">
        <v>5</v>
      </c>
      <c r="SY894">
        <v>4</v>
      </c>
      <c r="TJ894">
        <v>5</v>
      </c>
      <c r="TT894">
        <v>5</v>
      </c>
      <c r="TZ894">
        <v>5</v>
      </c>
      <c r="UG894">
        <v>5</v>
      </c>
      <c r="UJ894">
        <v>4</v>
      </c>
      <c r="UK894">
        <v>3</v>
      </c>
      <c r="UR894">
        <v>4</v>
      </c>
      <c r="UZ894">
        <v>5</v>
      </c>
      <c r="VA894">
        <v>5</v>
      </c>
      <c r="WP894">
        <v>5</v>
      </c>
      <c r="WQ894">
        <v>5</v>
      </c>
      <c r="WT894">
        <v>4</v>
      </c>
      <c r="WV894">
        <v>3</v>
      </c>
      <c r="WZ894">
        <v>4</v>
      </c>
      <c r="XA894">
        <v>5</v>
      </c>
      <c r="XB894">
        <v>2</v>
      </c>
      <c r="XU894">
        <v>4</v>
      </c>
      <c r="YE894">
        <v>2</v>
      </c>
      <c r="YR894">
        <v>4</v>
      </c>
      <c r="ZH894">
        <v>5</v>
      </c>
      <c r="ZK894">
        <v>4</v>
      </c>
      <c r="AAK894">
        <v>3</v>
      </c>
      <c r="AAM894">
        <v>3</v>
      </c>
      <c r="AAO894">
        <v>4</v>
      </c>
      <c r="ABB894">
        <v>4</v>
      </c>
      <c r="ABM894">
        <v>5</v>
      </c>
      <c r="ABR894">
        <v>4</v>
      </c>
      <c r="ABT894">
        <v>4</v>
      </c>
      <c r="ABU894">
        <v>4</v>
      </c>
      <c r="ACG894">
        <v>5</v>
      </c>
      <c r="ACJ894">
        <v>5</v>
      </c>
      <c r="ACR894">
        <v>3</v>
      </c>
      <c r="ADB894">
        <v>4</v>
      </c>
      <c r="ADN894">
        <v>4</v>
      </c>
      <c r="ADO894">
        <v>4</v>
      </c>
      <c r="ADS894">
        <v>3</v>
      </c>
      <c r="AFU894">
        <v>5</v>
      </c>
      <c r="AFY894">
        <v>4</v>
      </c>
      <c r="AGK894">
        <v>3</v>
      </c>
      <c r="AGX894">
        <v>5</v>
      </c>
      <c r="AHH894">
        <v>5</v>
      </c>
      <c r="AHU894">
        <v>5</v>
      </c>
      <c r="AIR894">
        <v>5</v>
      </c>
      <c r="AJM894">
        <v>3</v>
      </c>
      <c r="AJP894">
        <v>4</v>
      </c>
      <c r="AJS894">
        <v>4</v>
      </c>
      <c r="AJT894">
        <v>3</v>
      </c>
      <c r="AJZ894">
        <v>5</v>
      </c>
      <c r="AKX894">
        <v>4</v>
      </c>
      <c r="ALA894">
        <v>4</v>
      </c>
      <c r="ALJ894">
        <v>4</v>
      </c>
      <c r="ALP894">
        <v>5</v>
      </c>
      <c r="ALS894">
        <v>4</v>
      </c>
      <c r="ALV894">
        <v>4</v>
      </c>
      <c r="AMA894">
        <v>4</v>
      </c>
      <c r="AMW894">
        <v>5</v>
      </c>
      <c r="ANF894">
        <v>4</v>
      </c>
      <c r="AOM894">
        <v>4</v>
      </c>
      <c r="APD894">
        <v>3</v>
      </c>
      <c r="APF894">
        <v>4</v>
      </c>
      <c r="APG894">
        <v>5</v>
      </c>
      <c r="APL894">
        <v>5</v>
      </c>
      <c r="APP894">
        <v>3</v>
      </c>
      <c r="APW894">
        <v>3</v>
      </c>
      <c r="AQG894">
        <v>3</v>
      </c>
      <c r="AQO894">
        <v>5</v>
      </c>
      <c r="AQY894">
        <v>2</v>
      </c>
      <c r="AQZ894">
        <v>2</v>
      </c>
      <c r="ARD894">
        <v>4</v>
      </c>
      <c r="ARF894">
        <v>5</v>
      </c>
      <c r="ARG894">
        <v>3</v>
      </c>
      <c r="ARM894">
        <v>2</v>
      </c>
      <c r="ARO894">
        <v>5</v>
      </c>
      <c r="ARQ894">
        <v>1</v>
      </c>
      <c r="ASE894">
        <v>4</v>
      </c>
      <c r="ASJ894">
        <v>5</v>
      </c>
      <c r="ASK894">
        <v>4</v>
      </c>
      <c r="ASV894">
        <v>4</v>
      </c>
      <c r="ATE894">
        <v>4</v>
      </c>
      <c r="ATG894">
        <v>4</v>
      </c>
      <c r="ATJ894">
        <v>5</v>
      </c>
      <c r="ATK894">
        <v>5</v>
      </c>
      <c r="ATN894">
        <v>4</v>
      </c>
      <c r="AUN894">
        <v>4</v>
      </c>
      <c r="AVE894">
        <v>4</v>
      </c>
      <c r="AVG894">
        <v>5</v>
      </c>
      <c r="AVK894">
        <v>3</v>
      </c>
      <c r="AVX894">
        <v>4</v>
      </c>
      <c r="AWD894">
        <v>4</v>
      </c>
      <c r="AWI894">
        <v>5</v>
      </c>
      <c r="AWK894">
        <v>4</v>
      </c>
      <c r="AWL894">
        <v>4</v>
      </c>
      <c r="AWO894">
        <v>3</v>
      </c>
      <c r="AWQ894">
        <v>5</v>
      </c>
      <c r="AXC894">
        <v>3</v>
      </c>
      <c r="AXF894">
        <v>4</v>
      </c>
      <c r="AXS894">
        <v>4</v>
      </c>
      <c r="AYE894">
        <v>5</v>
      </c>
      <c r="AYI894">
        <v>4</v>
      </c>
      <c r="AYO894">
        <v>4</v>
      </c>
      <c r="AYY894">
        <v>4</v>
      </c>
      <c r="AYZ894">
        <v>3</v>
      </c>
      <c r="AZB894">
        <v>2</v>
      </c>
      <c r="AZF894">
        <v>5</v>
      </c>
      <c r="AZO894">
        <v>2</v>
      </c>
      <c r="AZP894">
        <v>3</v>
      </c>
      <c r="AZW894">
        <v>4</v>
      </c>
      <c r="BAN894">
        <v>3</v>
      </c>
      <c r="BAO894">
        <v>4</v>
      </c>
      <c r="BAQ894">
        <v>4</v>
      </c>
      <c r="BAR894">
        <v>4</v>
      </c>
      <c r="BAS894">
        <v>4</v>
      </c>
      <c r="BAT894">
        <v>2</v>
      </c>
      <c r="BAU894">
        <v>3</v>
      </c>
      <c r="BAV894">
        <v>5</v>
      </c>
      <c r="BAW894">
        <v>4</v>
      </c>
      <c r="BBE894">
        <v>4</v>
      </c>
      <c r="BCM894">
        <v>5</v>
      </c>
      <c r="BCQ894">
        <v>3</v>
      </c>
      <c r="BDF894">
        <v>4</v>
      </c>
      <c r="BDG894">
        <v>5</v>
      </c>
      <c r="BDJ894">
        <v>3</v>
      </c>
      <c r="BDM894">
        <v>4</v>
      </c>
      <c r="BEP894">
        <v>4</v>
      </c>
      <c r="BEQ894">
        <v>5</v>
      </c>
      <c r="BFG894">
        <v>4</v>
      </c>
      <c r="BFQ894">
        <v>5</v>
      </c>
      <c r="BGA894">
        <v>3</v>
      </c>
      <c r="BGK894">
        <v>4</v>
      </c>
      <c r="BGO894">
        <v>4</v>
      </c>
      <c r="BHA894">
        <v>5</v>
      </c>
      <c r="BHG894">
        <v>5</v>
      </c>
      <c r="BHM894">
        <v>3</v>
      </c>
      <c r="BHN894">
        <v>5</v>
      </c>
      <c r="BHV894">
        <v>5</v>
      </c>
      <c r="BJE894">
        <v>5</v>
      </c>
      <c r="BJW894">
        <v>4</v>
      </c>
      <c r="BKB894">
        <v>4</v>
      </c>
      <c r="BKH894">
        <v>5</v>
      </c>
      <c r="BKQ894">
        <v>3</v>
      </c>
      <c r="BKU894">
        <v>4</v>
      </c>
    </row>
    <row r="895" spans="1:1023 1025:1663" x14ac:dyDescent="0.35">
      <c r="A895" s="1">
        <v>893</v>
      </c>
      <c r="DV895">
        <v>3</v>
      </c>
      <c r="EO895">
        <v>4</v>
      </c>
      <c r="IW895">
        <v>2</v>
      </c>
      <c r="KI895">
        <v>3</v>
      </c>
      <c r="KR895">
        <v>3</v>
      </c>
      <c r="LW895">
        <v>3</v>
      </c>
      <c r="MI895">
        <v>4</v>
      </c>
      <c r="MK895">
        <v>3</v>
      </c>
      <c r="NP895">
        <v>2</v>
      </c>
      <c r="NW895">
        <v>3</v>
      </c>
      <c r="OZ895">
        <v>4</v>
      </c>
      <c r="QL895">
        <v>3</v>
      </c>
      <c r="QP895">
        <v>5</v>
      </c>
      <c r="QT895">
        <v>4</v>
      </c>
      <c r="QW895">
        <v>4</v>
      </c>
      <c r="RE895">
        <v>2</v>
      </c>
      <c r="RR895">
        <v>4</v>
      </c>
      <c r="RT895">
        <v>3</v>
      </c>
      <c r="SZ895">
        <v>3</v>
      </c>
      <c r="TF895">
        <v>4</v>
      </c>
      <c r="TI895">
        <v>3</v>
      </c>
      <c r="UG895">
        <v>5</v>
      </c>
      <c r="UR895">
        <v>3</v>
      </c>
      <c r="UU895">
        <v>3</v>
      </c>
      <c r="VQ895">
        <v>3</v>
      </c>
      <c r="WB895">
        <v>3</v>
      </c>
      <c r="XQ895">
        <v>2</v>
      </c>
      <c r="ABR895">
        <v>4</v>
      </c>
      <c r="ADB895">
        <v>4</v>
      </c>
      <c r="ADG895">
        <v>3</v>
      </c>
      <c r="AEP895">
        <v>4</v>
      </c>
      <c r="AGD895">
        <v>3</v>
      </c>
      <c r="AHB895">
        <v>3</v>
      </c>
      <c r="AJK895">
        <v>3</v>
      </c>
      <c r="AKV895">
        <v>3</v>
      </c>
      <c r="AKZ895">
        <v>3</v>
      </c>
      <c r="ALA895">
        <v>5</v>
      </c>
      <c r="AOU895">
        <v>3</v>
      </c>
      <c r="APK895">
        <v>3</v>
      </c>
      <c r="ARD895">
        <v>3</v>
      </c>
      <c r="ASN895">
        <v>3</v>
      </c>
      <c r="ASV895">
        <v>5</v>
      </c>
      <c r="AVE895">
        <v>4</v>
      </c>
      <c r="AVT895">
        <v>4</v>
      </c>
      <c r="AWL895">
        <v>3</v>
      </c>
      <c r="AXC895">
        <v>4</v>
      </c>
      <c r="AXW895">
        <v>4</v>
      </c>
      <c r="AZC895">
        <v>1</v>
      </c>
      <c r="AZP895">
        <v>3</v>
      </c>
      <c r="AZS895">
        <v>2</v>
      </c>
      <c r="BAV895">
        <v>5</v>
      </c>
      <c r="BDF895">
        <v>4</v>
      </c>
      <c r="BDM895">
        <v>3</v>
      </c>
      <c r="BFJ895">
        <v>5</v>
      </c>
      <c r="BFQ895">
        <v>5</v>
      </c>
      <c r="BFS895">
        <v>4</v>
      </c>
      <c r="BGO895">
        <v>4</v>
      </c>
      <c r="BHW895">
        <v>3</v>
      </c>
      <c r="BJW895">
        <v>4</v>
      </c>
    </row>
    <row r="896" spans="1:1023 1025:1663" x14ac:dyDescent="0.35">
      <c r="A896" s="1">
        <v>894</v>
      </c>
      <c r="F896">
        <v>3</v>
      </c>
      <c r="O896">
        <v>4</v>
      </c>
      <c r="W896">
        <v>4</v>
      </c>
      <c r="AD896">
        <v>4</v>
      </c>
      <c r="AH896">
        <v>4</v>
      </c>
      <c r="AS896">
        <v>2</v>
      </c>
      <c r="BI896">
        <v>4</v>
      </c>
      <c r="BZ896">
        <v>5</v>
      </c>
      <c r="CD896">
        <v>3</v>
      </c>
      <c r="CH896">
        <v>4</v>
      </c>
      <c r="CM896">
        <v>4</v>
      </c>
      <c r="CP896">
        <v>4</v>
      </c>
      <c r="CV896">
        <v>4</v>
      </c>
      <c r="DB896">
        <v>3</v>
      </c>
      <c r="DL896">
        <v>3</v>
      </c>
      <c r="DX896">
        <v>4</v>
      </c>
      <c r="EA896">
        <v>4</v>
      </c>
      <c r="EP896">
        <v>4</v>
      </c>
      <c r="EX896">
        <v>4</v>
      </c>
      <c r="FP896">
        <v>3</v>
      </c>
      <c r="FQ896">
        <v>5</v>
      </c>
      <c r="FX896">
        <v>2</v>
      </c>
      <c r="HA896">
        <v>4</v>
      </c>
      <c r="HC896">
        <v>4</v>
      </c>
      <c r="HF896">
        <v>4</v>
      </c>
      <c r="HR896">
        <v>4</v>
      </c>
      <c r="HV896">
        <v>3</v>
      </c>
      <c r="HX896">
        <v>4</v>
      </c>
      <c r="ID896">
        <v>4</v>
      </c>
      <c r="IH896">
        <v>4</v>
      </c>
      <c r="IJ896">
        <v>4</v>
      </c>
      <c r="IN896">
        <v>5</v>
      </c>
      <c r="JF896">
        <v>4</v>
      </c>
      <c r="JJ896">
        <v>3</v>
      </c>
      <c r="JX896">
        <v>4</v>
      </c>
      <c r="KI896">
        <v>3.5</v>
      </c>
      <c r="KQ896">
        <v>4</v>
      </c>
      <c r="KS896">
        <v>4</v>
      </c>
      <c r="KT896">
        <v>4</v>
      </c>
      <c r="KY896">
        <v>4</v>
      </c>
      <c r="LA896">
        <v>4</v>
      </c>
      <c r="LG896">
        <v>5</v>
      </c>
      <c r="LK896">
        <v>4</v>
      </c>
      <c r="LQ896">
        <v>3</v>
      </c>
      <c r="LV896">
        <v>4</v>
      </c>
      <c r="LW896">
        <v>4</v>
      </c>
      <c r="MC896">
        <v>4</v>
      </c>
      <c r="MI896">
        <v>4</v>
      </c>
      <c r="MV896">
        <v>3</v>
      </c>
      <c r="MX896">
        <v>4</v>
      </c>
      <c r="NL896">
        <v>3</v>
      </c>
      <c r="NP896">
        <v>2</v>
      </c>
      <c r="NQ896">
        <v>3</v>
      </c>
      <c r="NV896">
        <v>3</v>
      </c>
      <c r="NZ896">
        <v>4</v>
      </c>
      <c r="OA896">
        <v>4</v>
      </c>
      <c r="OI896">
        <v>4</v>
      </c>
      <c r="OL896">
        <v>3</v>
      </c>
      <c r="OV896">
        <v>3</v>
      </c>
      <c r="OW896">
        <v>4</v>
      </c>
      <c r="PG896">
        <v>4</v>
      </c>
      <c r="PK896">
        <v>4</v>
      </c>
      <c r="PP896">
        <v>5</v>
      </c>
      <c r="PU896">
        <v>3</v>
      </c>
      <c r="QH896">
        <v>4</v>
      </c>
      <c r="QM896">
        <v>4</v>
      </c>
      <c r="QO896">
        <v>3</v>
      </c>
      <c r="QQ896">
        <v>4</v>
      </c>
      <c r="QT896">
        <v>5</v>
      </c>
      <c r="RB896">
        <v>4</v>
      </c>
      <c r="RE896">
        <v>2</v>
      </c>
      <c r="RH896">
        <v>4</v>
      </c>
      <c r="RJ896">
        <v>2</v>
      </c>
      <c r="RK896">
        <v>3</v>
      </c>
      <c r="RR896">
        <v>3</v>
      </c>
      <c r="RX896">
        <v>3</v>
      </c>
      <c r="SA896">
        <v>3</v>
      </c>
      <c r="SF896">
        <v>4</v>
      </c>
      <c r="SN896">
        <v>3</v>
      </c>
      <c r="SZ896">
        <v>2</v>
      </c>
      <c r="TA896">
        <v>4</v>
      </c>
      <c r="UJ896">
        <v>3</v>
      </c>
      <c r="US896">
        <v>3</v>
      </c>
      <c r="VB896">
        <v>3</v>
      </c>
      <c r="VD896">
        <v>3</v>
      </c>
      <c r="VG896">
        <v>3</v>
      </c>
      <c r="VI896">
        <v>4</v>
      </c>
      <c r="VL896">
        <v>5</v>
      </c>
      <c r="VO896">
        <v>3</v>
      </c>
      <c r="WB896">
        <v>3</v>
      </c>
      <c r="WH896">
        <v>3</v>
      </c>
      <c r="WY896">
        <v>4</v>
      </c>
      <c r="XN896">
        <v>3</v>
      </c>
      <c r="XT896">
        <v>4</v>
      </c>
      <c r="YR896">
        <v>3</v>
      </c>
      <c r="YU896">
        <v>3</v>
      </c>
      <c r="YV896">
        <v>5</v>
      </c>
      <c r="ZC896">
        <v>5</v>
      </c>
      <c r="ZU896">
        <v>3</v>
      </c>
      <c r="ZX896">
        <v>4</v>
      </c>
      <c r="ABC896">
        <v>4</v>
      </c>
      <c r="ABJ896">
        <v>3</v>
      </c>
      <c r="ABK896">
        <v>4</v>
      </c>
      <c r="ABR896">
        <v>3</v>
      </c>
      <c r="ACC896">
        <v>3</v>
      </c>
      <c r="ACN896">
        <v>3</v>
      </c>
      <c r="ACO896">
        <v>4</v>
      </c>
      <c r="ACS896">
        <v>4</v>
      </c>
      <c r="ACX896">
        <v>4</v>
      </c>
      <c r="ADB896">
        <v>4</v>
      </c>
      <c r="AEC896">
        <v>3</v>
      </c>
      <c r="AES896">
        <v>3</v>
      </c>
      <c r="AEU896">
        <v>4</v>
      </c>
      <c r="AEX896">
        <v>3</v>
      </c>
      <c r="AEY896">
        <v>4</v>
      </c>
      <c r="AFI896">
        <v>4</v>
      </c>
      <c r="AFU896">
        <v>4</v>
      </c>
      <c r="AFY896">
        <v>5</v>
      </c>
      <c r="AGF896">
        <v>3</v>
      </c>
      <c r="AGI896">
        <v>4</v>
      </c>
      <c r="AHA896">
        <v>5</v>
      </c>
      <c r="AHB896">
        <v>3</v>
      </c>
      <c r="AHC896">
        <v>4</v>
      </c>
      <c r="AHE896">
        <v>3</v>
      </c>
      <c r="AHG896">
        <v>3</v>
      </c>
      <c r="AHI896">
        <v>3</v>
      </c>
      <c r="AHS896">
        <v>4</v>
      </c>
      <c r="AID896">
        <v>4</v>
      </c>
      <c r="AIF896">
        <v>4</v>
      </c>
      <c r="AIK896">
        <v>4</v>
      </c>
      <c r="AIM896">
        <v>4</v>
      </c>
      <c r="AJE896">
        <v>3</v>
      </c>
      <c r="AJF896">
        <v>4</v>
      </c>
      <c r="AJL896">
        <v>4</v>
      </c>
      <c r="AJY896">
        <v>3</v>
      </c>
      <c r="AKD896">
        <v>3</v>
      </c>
      <c r="AKL896">
        <v>3</v>
      </c>
      <c r="AKO896">
        <v>3</v>
      </c>
      <c r="AKP896">
        <v>4</v>
      </c>
      <c r="AKV896">
        <v>3</v>
      </c>
      <c r="ALA896">
        <v>3</v>
      </c>
      <c r="ALE896">
        <v>3</v>
      </c>
      <c r="ALS896">
        <v>3</v>
      </c>
      <c r="ALY896">
        <v>4</v>
      </c>
      <c r="AMD896">
        <v>4</v>
      </c>
      <c r="AMH896">
        <v>3</v>
      </c>
      <c r="AMK896">
        <v>3</v>
      </c>
      <c r="AMM896">
        <v>3</v>
      </c>
      <c r="AMT896">
        <v>4</v>
      </c>
      <c r="AMV896">
        <v>4</v>
      </c>
      <c r="AMY896">
        <v>1</v>
      </c>
      <c r="ANA896">
        <v>5</v>
      </c>
      <c r="ANU896">
        <v>4</v>
      </c>
      <c r="AOB896">
        <v>4</v>
      </c>
      <c r="API896">
        <v>4</v>
      </c>
      <c r="APJ896">
        <v>5</v>
      </c>
      <c r="APM896">
        <v>4</v>
      </c>
      <c r="APR896">
        <v>4</v>
      </c>
      <c r="APT896">
        <v>4</v>
      </c>
      <c r="AQA896">
        <v>3</v>
      </c>
      <c r="AQF896">
        <v>3</v>
      </c>
      <c r="AQQ896">
        <v>4</v>
      </c>
      <c r="AQS896">
        <v>3</v>
      </c>
      <c r="ARA896">
        <v>2</v>
      </c>
      <c r="ARD896">
        <v>3</v>
      </c>
      <c r="ARG896">
        <v>4</v>
      </c>
      <c r="ARP896">
        <v>3</v>
      </c>
      <c r="ARW896">
        <v>5</v>
      </c>
      <c r="ARY896">
        <v>4</v>
      </c>
      <c r="ARZ896">
        <v>4</v>
      </c>
      <c r="ASG896">
        <v>4</v>
      </c>
      <c r="ASH896">
        <v>4</v>
      </c>
      <c r="ASL896">
        <v>4</v>
      </c>
      <c r="ATL896">
        <v>3</v>
      </c>
      <c r="ATM896">
        <v>5</v>
      </c>
      <c r="ATY896">
        <v>4</v>
      </c>
      <c r="AUF896">
        <v>4</v>
      </c>
      <c r="AUJ896">
        <v>3</v>
      </c>
      <c r="AUL896">
        <v>4</v>
      </c>
      <c r="AUM896">
        <v>3</v>
      </c>
      <c r="AUR896">
        <v>4</v>
      </c>
      <c r="AUX896">
        <v>3</v>
      </c>
      <c r="AVE896">
        <v>3</v>
      </c>
      <c r="AVK896">
        <v>4</v>
      </c>
      <c r="AVO896">
        <v>4</v>
      </c>
      <c r="AVY896">
        <v>4</v>
      </c>
      <c r="AWB896">
        <v>3</v>
      </c>
      <c r="AWI896">
        <v>5</v>
      </c>
      <c r="AWL896">
        <v>3</v>
      </c>
      <c r="AWV896">
        <v>4</v>
      </c>
      <c r="AWW896">
        <v>4</v>
      </c>
      <c r="AWY896">
        <v>4</v>
      </c>
      <c r="AXD896">
        <v>4</v>
      </c>
      <c r="AXL896">
        <v>4</v>
      </c>
      <c r="AXQ896">
        <v>4</v>
      </c>
      <c r="AXT896">
        <v>3</v>
      </c>
      <c r="AXU896">
        <v>4</v>
      </c>
      <c r="AXW896">
        <v>3</v>
      </c>
      <c r="AYN896">
        <v>3</v>
      </c>
      <c r="AYR896">
        <v>4</v>
      </c>
      <c r="AYW896">
        <v>4</v>
      </c>
      <c r="AZX896">
        <v>2</v>
      </c>
      <c r="AZZ896">
        <v>3</v>
      </c>
      <c r="BAC896">
        <v>3</v>
      </c>
      <c r="BAV896">
        <v>4</v>
      </c>
      <c r="BAY896">
        <v>2</v>
      </c>
      <c r="BBA896">
        <v>4</v>
      </c>
      <c r="BBU896">
        <v>4</v>
      </c>
      <c r="BCO896">
        <v>3</v>
      </c>
      <c r="BDC896">
        <v>3</v>
      </c>
      <c r="BDM896">
        <v>3</v>
      </c>
      <c r="BDS896">
        <v>3</v>
      </c>
      <c r="BEB896">
        <v>4</v>
      </c>
      <c r="BED896">
        <v>5</v>
      </c>
      <c r="BEE896">
        <v>5</v>
      </c>
      <c r="BEF896">
        <v>4</v>
      </c>
      <c r="BEQ896">
        <v>3</v>
      </c>
      <c r="BER896">
        <v>5</v>
      </c>
      <c r="BET896">
        <v>4</v>
      </c>
      <c r="BFI896">
        <v>3</v>
      </c>
      <c r="BFQ896">
        <v>4</v>
      </c>
      <c r="BFR896">
        <v>3</v>
      </c>
      <c r="BFT896">
        <v>4</v>
      </c>
      <c r="BFW896">
        <v>3</v>
      </c>
      <c r="BFY896">
        <v>3</v>
      </c>
      <c r="BGE896">
        <v>3</v>
      </c>
      <c r="BGJ896">
        <v>4</v>
      </c>
      <c r="BGK896">
        <v>4</v>
      </c>
      <c r="BGV896">
        <v>3</v>
      </c>
      <c r="BGX896">
        <v>4</v>
      </c>
      <c r="BGZ896">
        <v>5</v>
      </c>
      <c r="BHL896">
        <v>3</v>
      </c>
      <c r="BHN896">
        <v>5</v>
      </c>
      <c r="BHV896">
        <v>5</v>
      </c>
      <c r="BID896">
        <v>3</v>
      </c>
      <c r="BIE896">
        <v>4</v>
      </c>
      <c r="BIF896">
        <v>3</v>
      </c>
      <c r="BIY896">
        <v>4</v>
      </c>
      <c r="BJG896">
        <v>4</v>
      </c>
      <c r="BJI896">
        <v>3</v>
      </c>
      <c r="BJZ896">
        <v>5</v>
      </c>
      <c r="BKA896">
        <v>4</v>
      </c>
      <c r="BKF896">
        <v>3</v>
      </c>
    </row>
    <row r="897" spans="1:1022 1027:1660" x14ac:dyDescent="0.35">
      <c r="A897" s="1">
        <v>895</v>
      </c>
      <c r="EK897">
        <v>3</v>
      </c>
      <c r="LV897">
        <v>4</v>
      </c>
      <c r="QO897">
        <v>4</v>
      </c>
      <c r="QW897">
        <v>2</v>
      </c>
      <c r="SF897">
        <v>4</v>
      </c>
      <c r="ABG897">
        <v>4</v>
      </c>
      <c r="AGD897">
        <v>4</v>
      </c>
      <c r="AKP897">
        <v>5</v>
      </c>
      <c r="ARA897">
        <v>2</v>
      </c>
      <c r="ATP897">
        <v>4</v>
      </c>
      <c r="AUN897">
        <v>5</v>
      </c>
      <c r="AVE897">
        <v>3</v>
      </c>
      <c r="AVJ897">
        <v>3</v>
      </c>
      <c r="AWB897">
        <v>3</v>
      </c>
      <c r="AWY897">
        <v>5</v>
      </c>
      <c r="BAR897">
        <v>3</v>
      </c>
      <c r="BAV897">
        <v>5</v>
      </c>
      <c r="BEQ897">
        <v>3</v>
      </c>
      <c r="BFQ897">
        <v>4</v>
      </c>
      <c r="BJW897">
        <v>5</v>
      </c>
    </row>
    <row r="898" spans="1:1022 1027:1660" x14ac:dyDescent="0.35">
      <c r="A898" s="1">
        <v>896</v>
      </c>
      <c r="D898">
        <v>1</v>
      </c>
      <c r="G898">
        <v>2</v>
      </c>
      <c r="H898">
        <v>3</v>
      </c>
      <c r="I898">
        <v>3</v>
      </c>
      <c r="Q898">
        <v>3</v>
      </c>
      <c r="R898">
        <v>4</v>
      </c>
      <c r="S898">
        <v>2</v>
      </c>
      <c r="V898">
        <v>3</v>
      </c>
      <c r="AB898">
        <v>4</v>
      </c>
      <c r="AE898">
        <v>2</v>
      </c>
      <c r="AH898">
        <v>2</v>
      </c>
      <c r="AI898">
        <v>2</v>
      </c>
      <c r="AK898">
        <v>3</v>
      </c>
      <c r="AL898">
        <v>4</v>
      </c>
      <c r="AM898">
        <v>3</v>
      </c>
      <c r="AP898">
        <v>4</v>
      </c>
      <c r="AQ898">
        <v>4</v>
      </c>
      <c r="AR898">
        <v>1</v>
      </c>
      <c r="AS898">
        <v>1</v>
      </c>
      <c r="AT898">
        <v>5</v>
      </c>
      <c r="AZ898">
        <v>4</v>
      </c>
      <c r="BE898">
        <v>4</v>
      </c>
      <c r="BG898">
        <v>3</v>
      </c>
      <c r="BZ898">
        <v>1</v>
      </c>
      <c r="CH898">
        <v>2</v>
      </c>
      <c r="CJ898">
        <v>4</v>
      </c>
      <c r="CK898">
        <v>5</v>
      </c>
      <c r="CL898">
        <v>2</v>
      </c>
      <c r="CR898">
        <v>3</v>
      </c>
      <c r="CW898">
        <v>2</v>
      </c>
      <c r="DG898">
        <v>5</v>
      </c>
      <c r="DK898">
        <v>4</v>
      </c>
      <c r="DM898">
        <v>1</v>
      </c>
      <c r="DN898">
        <v>2</v>
      </c>
      <c r="DY898">
        <v>2</v>
      </c>
      <c r="ED898">
        <v>1</v>
      </c>
      <c r="EE898">
        <v>2</v>
      </c>
      <c r="EF898">
        <v>1</v>
      </c>
      <c r="EN898">
        <v>5</v>
      </c>
      <c r="ES898">
        <v>2</v>
      </c>
      <c r="EY898">
        <v>4</v>
      </c>
      <c r="FD898">
        <v>4</v>
      </c>
      <c r="FS898">
        <v>5</v>
      </c>
      <c r="FX898">
        <v>3</v>
      </c>
      <c r="GD898">
        <v>5</v>
      </c>
      <c r="GE898">
        <v>2</v>
      </c>
      <c r="GM898">
        <v>2</v>
      </c>
      <c r="GQ898">
        <v>4</v>
      </c>
      <c r="GS898">
        <v>4</v>
      </c>
      <c r="GT898">
        <v>2</v>
      </c>
      <c r="GZ898">
        <v>3</v>
      </c>
      <c r="HB898">
        <v>4</v>
      </c>
      <c r="HC898">
        <v>3</v>
      </c>
      <c r="HF898">
        <v>4</v>
      </c>
      <c r="HQ898">
        <v>2</v>
      </c>
      <c r="HS898">
        <v>5</v>
      </c>
      <c r="HT898">
        <v>2</v>
      </c>
      <c r="HZ898">
        <v>3</v>
      </c>
      <c r="IA898">
        <v>2</v>
      </c>
      <c r="IB898">
        <v>3</v>
      </c>
      <c r="IC898">
        <v>2</v>
      </c>
      <c r="IQ898">
        <v>4</v>
      </c>
      <c r="IY898">
        <v>1</v>
      </c>
      <c r="JA898">
        <v>2</v>
      </c>
      <c r="JH898">
        <v>3</v>
      </c>
      <c r="JO898">
        <v>3</v>
      </c>
      <c r="JQ898">
        <v>2</v>
      </c>
      <c r="JS898">
        <v>2</v>
      </c>
      <c r="KL898">
        <v>3</v>
      </c>
      <c r="KS898">
        <v>5</v>
      </c>
      <c r="KU898">
        <v>1</v>
      </c>
      <c r="KV898">
        <v>2</v>
      </c>
      <c r="LB898">
        <v>4</v>
      </c>
      <c r="LC898">
        <v>4</v>
      </c>
      <c r="LD898">
        <v>3</v>
      </c>
      <c r="LE898">
        <v>2</v>
      </c>
      <c r="LF898">
        <v>2</v>
      </c>
      <c r="LG898">
        <v>2</v>
      </c>
      <c r="LI898">
        <v>4</v>
      </c>
      <c r="LJ898">
        <v>3</v>
      </c>
      <c r="LR898">
        <v>3</v>
      </c>
      <c r="LV898">
        <v>1</v>
      </c>
      <c r="LW898">
        <v>5</v>
      </c>
      <c r="LZ898">
        <v>2</v>
      </c>
      <c r="MC898">
        <v>5</v>
      </c>
      <c r="MI898">
        <v>3</v>
      </c>
      <c r="MJ898">
        <v>2</v>
      </c>
      <c r="MK898">
        <v>3</v>
      </c>
      <c r="ML898">
        <v>1</v>
      </c>
      <c r="MM898">
        <v>3</v>
      </c>
      <c r="MS898">
        <v>3</v>
      </c>
      <c r="MZ898">
        <v>2</v>
      </c>
      <c r="NK898">
        <v>4</v>
      </c>
      <c r="NR898">
        <v>4</v>
      </c>
      <c r="NT898">
        <v>5</v>
      </c>
      <c r="NW898">
        <v>2</v>
      </c>
      <c r="OA898">
        <v>4</v>
      </c>
      <c r="OB898">
        <v>3</v>
      </c>
      <c r="ON898">
        <v>2</v>
      </c>
      <c r="OR898">
        <v>2</v>
      </c>
      <c r="OU898">
        <v>5</v>
      </c>
      <c r="OV898">
        <v>3</v>
      </c>
      <c r="OW898">
        <v>4</v>
      </c>
      <c r="OZ898">
        <v>4</v>
      </c>
      <c r="PA898">
        <v>3</v>
      </c>
      <c r="PB898">
        <v>2</v>
      </c>
      <c r="PF898">
        <v>3</v>
      </c>
      <c r="PS898">
        <v>3</v>
      </c>
      <c r="PU898">
        <v>2</v>
      </c>
      <c r="QA898">
        <v>3</v>
      </c>
      <c r="QF898">
        <v>3</v>
      </c>
      <c r="QP898">
        <v>5</v>
      </c>
      <c r="QW898">
        <v>4</v>
      </c>
      <c r="QY898">
        <v>3</v>
      </c>
      <c r="RB898">
        <v>2</v>
      </c>
      <c r="RE898">
        <v>2</v>
      </c>
      <c r="RI898">
        <v>3</v>
      </c>
      <c r="RL898">
        <v>3</v>
      </c>
      <c r="RN898">
        <v>2</v>
      </c>
      <c r="SF898">
        <v>3</v>
      </c>
      <c r="SG898">
        <v>3</v>
      </c>
      <c r="SU898">
        <v>3</v>
      </c>
      <c r="SY898">
        <v>5</v>
      </c>
      <c r="TA898">
        <v>3</v>
      </c>
      <c r="TF898">
        <v>4</v>
      </c>
      <c r="TH898">
        <v>1</v>
      </c>
      <c r="TI898">
        <v>2</v>
      </c>
      <c r="TJ898">
        <v>4</v>
      </c>
      <c r="TP898">
        <v>3</v>
      </c>
      <c r="TX898">
        <v>2</v>
      </c>
      <c r="UG898">
        <v>5</v>
      </c>
      <c r="UJ898">
        <v>4</v>
      </c>
      <c r="UV898">
        <v>5</v>
      </c>
      <c r="UW898">
        <v>3</v>
      </c>
      <c r="UZ898">
        <v>5</v>
      </c>
      <c r="VA898">
        <v>3</v>
      </c>
      <c r="VJ898">
        <v>4</v>
      </c>
      <c r="VT898">
        <v>2</v>
      </c>
      <c r="VU898">
        <v>3</v>
      </c>
      <c r="VV898">
        <v>3</v>
      </c>
      <c r="VW898">
        <v>4</v>
      </c>
      <c r="VZ898">
        <v>4</v>
      </c>
      <c r="WB898">
        <v>2</v>
      </c>
      <c r="WC898">
        <v>4</v>
      </c>
      <c r="WL898">
        <v>3</v>
      </c>
      <c r="WN898">
        <v>4</v>
      </c>
      <c r="WP898">
        <v>5</v>
      </c>
      <c r="WQ898">
        <v>5</v>
      </c>
      <c r="WT898">
        <v>3</v>
      </c>
      <c r="WV898">
        <v>2</v>
      </c>
      <c r="XA898">
        <v>4</v>
      </c>
      <c r="XP898">
        <v>1</v>
      </c>
      <c r="XR898">
        <v>2</v>
      </c>
      <c r="XT898">
        <v>4</v>
      </c>
      <c r="XU898">
        <v>2</v>
      </c>
      <c r="XV898">
        <v>2</v>
      </c>
      <c r="YE898">
        <v>2</v>
      </c>
      <c r="YH898">
        <v>2</v>
      </c>
      <c r="YR898">
        <v>5</v>
      </c>
      <c r="YX898">
        <v>3</v>
      </c>
      <c r="ZC898">
        <v>5</v>
      </c>
      <c r="ZE898">
        <v>4</v>
      </c>
      <c r="ZG898">
        <v>1</v>
      </c>
      <c r="ZH898">
        <v>4</v>
      </c>
      <c r="ZJ898">
        <v>1</v>
      </c>
      <c r="ZK898">
        <v>3</v>
      </c>
      <c r="ZU898">
        <v>1</v>
      </c>
      <c r="ZV898">
        <v>4</v>
      </c>
      <c r="ZZ898">
        <v>2</v>
      </c>
      <c r="AAB898">
        <v>3</v>
      </c>
      <c r="AAD898">
        <v>1</v>
      </c>
      <c r="AAJ898">
        <v>2</v>
      </c>
      <c r="AAM898">
        <v>2</v>
      </c>
      <c r="AAO898">
        <v>4</v>
      </c>
      <c r="ABM898">
        <v>4</v>
      </c>
      <c r="ABN898">
        <v>3</v>
      </c>
      <c r="ABO898">
        <v>4</v>
      </c>
      <c r="ABP898">
        <v>2</v>
      </c>
      <c r="ABR898">
        <v>3</v>
      </c>
      <c r="ABU898">
        <v>4</v>
      </c>
      <c r="ACA898">
        <v>3</v>
      </c>
      <c r="ACJ898">
        <v>4</v>
      </c>
      <c r="ACP898">
        <v>2</v>
      </c>
      <c r="ACR898">
        <v>2</v>
      </c>
      <c r="ACU898">
        <v>4</v>
      </c>
      <c r="ACV898">
        <v>3</v>
      </c>
      <c r="ADB898">
        <v>5</v>
      </c>
      <c r="ADM898">
        <v>2</v>
      </c>
      <c r="ADS898">
        <v>3</v>
      </c>
      <c r="ADV898">
        <v>2</v>
      </c>
      <c r="AEG898">
        <v>3</v>
      </c>
      <c r="AEH898">
        <v>2</v>
      </c>
      <c r="AER898">
        <v>3</v>
      </c>
      <c r="AEY898">
        <v>2</v>
      </c>
      <c r="AFK898">
        <v>2</v>
      </c>
      <c r="AFP898">
        <v>5</v>
      </c>
      <c r="AFT898">
        <v>1</v>
      </c>
      <c r="AFU898">
        <v>5</v>
      </c>
      <c r="AGA898">
        <v>2</v>
      </c>
      <c r="AGI898">
        <v>3</v>
      </c>
      <c r="AGK898">
        <v>5</v>
      </c>
      <c r="AHA898">
        <v>4</v>
      </c>
      <c r="AHB898">
        <v>2</v>
      </c>
      <c r="AHN898">
        <v>2</v>
      </c>
      <c r="AHP898">
        <v>3</v>
      </c>
      <c r="AHW898">
        <v>2</v>
      </c>
      <c r="AIA898">
        <v>4</v>
      </c>
      <c r="AIP898">
        <v>2</v>
      </c>
      <c r="AIQ898">
        <v>4</v>
      </c>
      <c r="AIR898">
        <v>4</v>
      </c>
      <c r="AIV898">
        <v>3</v>
      </c>
      <c r="AJI898">
        <v>1</v>
      </c>
      <c r="AJK898">
        <v>1</v>
      </c>
      <c r="AJT898">
        <v>3</v>
      </c>
      <c r="AKD898">
        <v>4</v>
      </c>
      <c r="AKL898">
        <v>3</v>
      </c>
      <c r="AKU898">
        <v>3</v>
      </c>
      <c r="ALA898">
        <v>2</v>
      </c>
      <c r="ALJ898">
        <v>4</v>
      </c>
      <c r="ALK898">
        <v>3</v>
      </c>
      <c r="ALS898">
        <v>3</v>
      </c>
      <c r="ALV898">
        <v>5</v>
      </c>
      <c r="AMA898">
        <v>3</v>
      </c>
      <c r="AMD898">
        <v>5</v>
      </c>
      <c r="AMR898">
        <v>3</v>
      </c>
      <c r="ANB898">
        <v>2</v>
      </c>
      <c r="ANE898">
        <v>1</v>
      </c>
      <c r="ANW898">
        <v>3</v>
      </c>
      <c r="ANY898">
        <v>2</v>
      </c>
      <c r="ANZ898">
        <v>3</v>
      </c>
      <c r="AOB898">
        <v>4</v>
      </c>
      <c r="AOF898">
        <v>3</v>
      </c>
      <c r="AOG898">
        <v>1</v>
      </c>
      <c r="AOM898">
        <v>3</v>
      </c>
      <c r="AOR898">
        <v>5</v>
      </c>
      <c r="AOU898">
        <v>2</v>
      </c>
      <c r="APD898">
        <v>3</v>
      </c>
      <c r="APJ898">
        <v>3</v>
      </c>
      <c r="APT898">
        <v>2</v>
      </c>
      <c r="APW898">
        <v>2</v>
      </c>
      <c r="AQE898">
        <v>3</v>
      </c>
      <c r="AQJ898">
        <v>2</v>
      </c>
      <c r="AQS898">
        <v>2</v>
      </c>
      <c r="AQV898">
        <v>3</v>
      </c>
      <c r="ARE898">
        <v>3</v>
      </c>
      <c r="ARF898">
        <v>5</v>
      </c>
      <c r="ARG898">
        <v>2</v>
      </c>
      <c r="ARO898">
        <v>4</v>
      </c>
      <c r="ARQ898">
        <v>3</v>
      </c>
      <c r="ASE898">
        <v>2</v>
      </c>
      <c r="ASH898">
        <v>3</v>
      </c>
      <c r="ASJ898">
        <v>5</v>
      </c>
      <c r="ASO898">
        <v>3</v>
      </c>
      <c r="ASP898">
        <v>3</v>
      </c>
      <c r="AST898">
        <v>3</v>
      </c>
      <c r="ASW898">
        <v>4</v>
      </c>
      <c r="ATB898">
        <v>4</v>
      </c>
      <c r="ATD898">
        <v>2</v>
      </c>
      <c r="ATG898">
        <v>3</v>
      </c>
      <c r="ATK898">
        <v>5</v>
      </c>
      <c r="ATL898">
        <v>4</v>
      </c>
      <c r="ATN898">
        <v>3</v>
      </c>
      <c r="ATO898">
        <v>3</v>
      </c>
      <c r="ATP898">
        <v>1</v>
      </c>
      <c r="ATS898">
        <v>3</v>
      </c>
      <c r="ATT898">
        <v>2</v>
      </c>
      <c r="ATU898">
        <v>4</v>
      </c>
      <c r="AUB898">
        <v>3</v>
      </c>
      <c r="AUF898">
        <v>1</v>
      </c>
      <c r="AUJ898">
        <v>1</v>
      </c>
      <c r="AUN898">
        <v>5</v>
      </c>
      <c r="AUW898">
        <v>2</v>
      </c>
      <c r="AUX898">
        <v>2</v>
      </c>
      <c r="AUZ898">
        <v>2</v>
      </c>
      <c r="AVE898">
        <v>2</v>
      </c>
      <c r="AVR898">
        <v>2</v>
      </c>
      <c r="AVT898">
        <v>4</v>
      </c>
      <c r="AVX898">
        <v>2</v>
      </c>
      <c r="AWI898">
        <v>4</v>
      </c>
      <c r="AWL898">
        <v>3</v>
      </c>
      <c r="AWM898">
        <v>2</v>
      </c>
      <c r="AWO898">
        <v>2</v>
      </c>
      <c r="AWQ898">
        <v>4</v>
      </c>
      <c r="AWY898">
        <v>4</v>
      </c>
      <c r="AXC898">
        <v>2</v>
      </c>
      <c r="AXF898">
        <v>2</v>
      </c>
      <c r="AXK898">
        <v>1</v>
      </c>
      <c r="AXS898">
        <v>4</v>
      </c>
      <c r="AXX898">
        <v>4</v>
      </c>
      <c r="AYE898">
        <v>5</v>
      </c>
      <c r="AYI898">
        <v>5</v>
      </c>
      <c r="AYK898">
        <v>2</v>
      </c>
      <c r="AYM898">
        <v>3</v>
      </c>
      <c r="AYO898">
        <v>5</v>
      </c>
      <c r="AYR898">
        <v>4</v>
      </c>
      <c r="AYX898">
        <v>3</v>
      </c>
      <c r="AYY898">
        <v>4</v>
      </c>
      <c r="AZE898">
        <v>3</v>
      </c>
      <c r="AZF898">
        <v>3</v>
      </c>
      <c r="AZK898">
        <v>3</v>
      </c>
      <c r="AZM898">
        <v>2</v>
      </c>
      <c r="AZN898">
        <v>4</v>
      </c>
      <c r="AZO898">
        <v>4</v>
      </c>
      <c r="AZP898">
        <v>2</v>
      </c>
      <c r="AZS898">
        <v>1</v>
      </c>
      <c r="AZW898">
        <v>2</v>
      </c>
      <c r="BAJ898">
        <v>4</v>
      </c>
      <c r="BAN898">
        <v>4</v>
      </c>
      <c r="BAO898">
        <v>4</v>
      </c>
      <c r="BAP898">
        <v>1</v>
      </c>
      <c r="BAQ898">
        <v>4</v>
      </c>
      <c r="BAR898">
        <v>4</v>
      </c>
      <c r="BAS898">
        <v>2</v>
      </c>
      <c r="BAU898">
        <v>5</v>
      </c>
      <c r="BAV898">
        <v>5</v>
      </c>
      <c r="BAW898">
        <v>2</v>
      </c>
      <c r="BAY898">
        <v>1</v>
      </c>
      <c r="BBH898">
        <v>2</v>
      </c>
      <c r="BBN898">
        <v>3</v>
      </c>
      <c r="BCC898">
        <v>2</v>
      </c>
      <c r="BCD898">
        <v>4</v>
      </c>
      <c r="BCL898">
        <v>2</v>
      </c>
      <c r="BCU898">
        <v>2</v>
      </c>
      <c r="BDB898">
        <v>2</v>
      </c>
      <c r="BDF898">
        <v>5</v>
      </c>
      <c r="BDG898">
        <v>4</v>
      </c>
      <c r="BDM898">
        <v>3</v>
      </c>
      <c r="BDV898">
        <v>5</v>
      </c>
      <c r="BEA898">
        <v>3</v>
      </c>
      <c r="BEH898">
        <v>1</v>
      </c>
      <c r="BEK898">
        <v>3</v>
      </c>
      <c r="BEO898">
        <v>2</v>
      </c>
      <c r="BEQ898">
        <v>4</v>
      </c>
      <c r="BET898">
        <v>4</v>
      </c>
      <c r="BEX898">
        <v>3</v>
      </c>
      <c r="BFA898">
        <v>4</v>
      </c>
      <c r="BFG898">
        <v>2</v>
      </c>
      <c r="BFI898">
        <v>4</v>
      </c>
      <c r="BFJ898">
        <v>3</v>
      </c>
      <c r="BFQ898">
        <v>4</v>
      </c>
      <c r="BFS898">
        <v>2</v>
      </c>
      <c r="BFX898">
        <v>2</v>
      </c>
      <c r="BGA898">
        <v>4</v>
      </c>
      <c r="BGB898">
        <v>1</v>
      </c>
      <c r="BGK898">
        <v>4</v>
      </c>
      <c r="BGO898">
        <v>2</v>
      </c>
      <c r="BGZ898">
        <v>2</v>
      </c>
      <c r="BHA898">
        <v>2</v>
      </c>
      <c r="BHG898">
        <v>5</v>
      </c>
      <c r="BHN898">
        <v>3</v>
      </c>
      <c r="BHV898">
        <v>3</v>
      </c>
      <c r="BIK898">
        <v>2</v>
      </c>
      <c r="BIS898">
        <v>2</v>
      </c>
      <c r="BJD898">
        <v>4</v>
      </c>
      <c r="BJE898">
        <v>5</v>
      </c>
      <c r="BJF898">
        <v>3</v>
      </c>
      <c r="BJH898">
        <v>2</v>
      </c>
      <c r="BKH898">
        <v>3</v>
      </c>
      <c r="BKI898">
        <v>2</v>
      </c>
      <c r="BKQ898">
        <v>2</v>
      </c>
      <c r="BKT898">
        <v>3</v>
      </c>
      <c r="BKV898">
        <v>3</v>
      </c>
    </row>
    <row r="899" spans="1:1022 1027:1660" x14ac:dyDescent="0.35">
      <c r="A899" s="1">
        <v>897</v>
      </c>
      <c r="H899">
        <v>4</v>
      </c>
      <c r="I899">
        <v>3</v>
      </c>
      <c r="AC899">
        <v>5</v>
      </c>
      <c r="AL899">
        <v>3</v>
      </c>
      <c r="AQ899">
        <v>5</v>
      </c>
      <c r="AT899">
        <v>5</v>
      </c>
      <c r="BG899">
        <v>4</v>
      </c>
      <c r="CK899">
        <v>5</v>
      </c>
      <c r="CL899">
        <v>4</v>
      </c>
      <c r="CR899">
        <v>4</v>
      </c>
      <c r="CU899">
        <v>5</v>
      </c>
      <c r="CY899">
        <v>3</v>
      </c>
      <c r="DG899">
        <v>3</v>
      </c>
      <c r="DK899">
        <v>4</v>
      </c>
      <c r="EN899">
        <v>4</v>
      </c>
      <c r="EO899">
        <v>4</v>
      </c>
      <c r="EY899">
        <v>5</v>
      </c>
      <c r="FV899">
        <v>1</v>
      </c>
      <c r="FX899">
        <v>2</v>
      </c>
      <c r="FY899">
        <v>5</v>
      </c>
      <c r="GB899">
        <v>3</v>
      </c>
      <c r="GC899">
        <v>4</v>
      </c>
      <c r="GD899">
        <v>4</v>
      </c>
      <c r="GS899">
        <v>5</v>
      </c>
      <c r="GW899">
        <v>3</v>
      </c>
      <c r="HS899">
        <v>5</v>
      </c>
      <c r="HZ899">
        <v>4</v>
      </c>
      <c r="IA899">
        <v>2</v>
      </c>
      <c r="IB899">
        <v>3</v>
      </c>
      <c r="IC899">
        <v>4</v>
      </c>
      <c r="IQ899">
        <v>3</v>
      </c>
      <c r="JC899">
        <v>5</v>
      </c>
      <c r="JH899">
        <v>4</v>
      </c>
      <c r="JO899">
        <v>3</v>
      </c>
      <c r="KM899">
        <v>5</v>
      </c>
      <c r="KP899">
        <v>4</v>
      </c>
      <c r="LB899">
        <v>2</v>
      </c>
      <c r="LG899">
        <v>3</v>
      </c>
      <c r="LR899">
        <v>5</v>
      </c>
      <c r="MA899">
        <v>5</v>
      </c>
      <c r="MK899">
        <v>5</v>
      </c>
      <c r="MS899">
        <v>5</v>
      </c>
      <c r="NK899">
        <v>5</v>
      </c>
      <c r="NP899">
        <v>4</v>
      </c>
      <c r="NT899">
        <v>5</v>
      </c>
      <c r="NW899">
        <v>4</v>
      </c>
      <c r="OB899">
        <v>3</v>
      </c>
      <c r="OK899">
        <v>5</v>
      </c>
      <c r="OR899">
        <v>5</v>
      </c>
      <c r="PB899">
        <v>3</v>
      </c>
      <c r="PQ899">
        <v>4</v>
      </c>
      <c r="PU899">
        <v>5</v>
      </c>
      <c r="QC899">
        <v>5</v>
      </c>
      <c r="QF899">
        <v>5</v>
      </c>
      <c r="QP899">
        <v>4</v>
      </c>
      <c r="QW899">
        <v>5</v>
      </c>
      <c r="RI899">
        <v>5</v>
      </c>
      <c r="RP899">
        <v>4</v>
      </c>
      <c r="SC899">
        <v>4</v>
      </c>
      <c r="SL899">
        <v>5</v>
      </c>
      <c r="SY899">
        <v>4</v>
      </c>
      <c r="SZ899">
        <v>4</v>
      </c>
      <c r="TF899">
        <v>4</v>
      </c>
      <c r="UG899">
        <v>5</v>
      </c>
      <c r="UV899">
        <v>4</v>
      </c>
      <c r="UZ899">
        <v>5</v>
      </c>
      <c r="VA899">
        <v>5</v>
      </c>
      <c r="VZ899">
        <v>5</v>
      </c>
      <c r="WN899">
        <v>3</v>
      </c>
      <c r="WP899">
        <v>5</v>
      </c>
      <c r="WQ899">
        <v>5</v>
      </c>
      <c r="WU899">
        <v>2</v>
      </c>
      <c r="WV899">
        <v>4</v>
      </c>
      <c r="WZ899">
        <v>5</v>
      </c>
      <c r="XA899">
        <v>4</v>
      </c>
      <c r="XB899">
        <v>4</v>
      </c>
      <c r="XI899">
        <v>4</v>
      </c>
      <c r="XU899">
        <v>2</v>
      </c>
      <c r="XV899">
        <v>4</v>
      </c>
      <c r="YE899">
        <v>3</v>
      </c>
      <c r="YR899">
        <v>3</v>
      </c>
      <c r="YS899">
        <v>4</v>
      </c>
      <c r="ZS899">
        <v>4</v>
      </c>
      <c r="ZT899">
        <v>3</v>
      </c>
      <c r="AAO899">
        <v>3</v>
      </c>
      <c r="ABM899">
        <v>2</v>
      </c>
      <c r="ABR899">
        <v>5</v>
      </c>
      <c r="ABT899">
        <v>3</v>
      </c>
      <c r="ABU899">
        <v>5</v>
      </c>
      <c r="ACJ899">
        <v>5</v>
      </c>
      <c r="ACL899">
        <v>4</v>
      </c>
      <c r="ACP899">
        <v>3</v>
      </c>
      <c r="ACR899">
        <v>3</v>
      </c>
      <c r="ACU899">
        <v>5</v>
      </c>
      <c r="ADO899">
        <v>5</v>
      </c>
      <c r="ADP899">
        <v>4</v>
      </c>
      <c r="ADS899">
        <v>5</v>
      </c>
      <c r="ADT899">
        <v>1</v>
      </c>
      <c r="AEK899">
        <v>3</v>
      </c>
      <c r="AEP899">
        <v>3</v>
      </c>
      <c r="AFK899">
        <v>3</v>
      </c>
      <c r="AGD899">
        <v>3</v>
      </c>
      <c r="AGK899">
        <v>5</v>
      </c>
      <c r="AGT899">
        <v>4</v>
      </c>
      <c r="AIA899">
        <v>5</v>
      </c>
      <c r="AIN899">
        <v>3</v>
      </c>
      <c r="AIR899">
        <v>3</v>
      </c>
      <c r="AIU899">
        <v>3</v>
      </c>
      <c r="AJK899">
        <v>3</v>
      </c>
      <c r="AJM899">
        <v>4</v>
      </c>
      <c r="AJS899">
        <v>3</v>
      </c>
      <c r="AJT899">
        <v>3</v>
      </c>
      <c r="AKK899">
        <v>5</v>
      </c>
      <c r="AKX899">
        <v>5</v>
      </c>
      <c r="ALA899">
        <v>5</v>
      </c>
      <c r="ALJ899">
        <v>3</v>
      </c>
      <c r="ALV899">
        <v>5</v>
      </c>
      <c r="AMA899">
        <v>4</v>
      </c>
      <c r="AMO899">
        <v>3</v>
      </c>
      <c r="AMS899">
        <v>4</v>
      </c>
      <c r="ANW899">
        <v>5</v>
      </c>
      <c r="AOU899">
        <v>5</v>
      </c>
      <c r="APC899">
        <v>5</v>
      </c>
      <c r="APG899">
        <v>3</v>
      </c>
      <c r="APH899">
        <v>5</v>
      </c>
      <c r="AQP899">
        <v>3</v>
      </c>
      <c r="AQZ899">
        <v>4</v>
      </c>
      <c r="ARD899">
        <v>4</v>
      </c>
      <c r="ARF899">
        <v>3</v>
      </c>
      <c r="ARM899">
        <v>5</v>
      </c>
      <c r="ARN899">
        <v>4</v>
      </c>
      <c r="ASJ899">
        <v>3</v>
      </c>
      <c r="ASO899">
        <v>3</v>
      </c>
      <c r="ASU899">
        <v>5</v>
      </c>
      <c r="ASV899">
        <v>2</v>
      </c>
      <c r="ATK899">
        <v>5</v>
      </c>
      <c r="ATN899">
        <v>4</v>
      </c>
      <c r="ATP899">
        <v>3</v>
      </c>
      <c r="ATU899">
        <v>5</v>
      </c>
      <c r="ATW899">
        <v>4</v>
      </c>
      <c r="AUN899">
        <v>3</v>
      </c>
      <c r="AUU899">
        <v>3</v>
      </c>
      <c r="AUX899">
        <v>4</v>
      </c>
      <c r="AVE899">
        <v>3</v>
      </c>
      <c r="AWL899">
        <v>5</v>
      </c>
      <c r="AWO899">
        <v>5</v>
      </c>
      <c r="AXC899">
        <v>2</v>
      </c>
      <c r="AXF899">
        <v>2</v>
      </c>
      <c r="AXL899">
        <v>3</v>
      </c>
      <c r="AXX899">
        <v>5</v>
      </c>
      <c r="AYE899">
        <v>5</v>
      </c>
      <c r="AYI899">
        <v>3</v>
      </c>
      <c r="AYO899">
        <v>4</v>
      </c>
      <c r="AYY899">
        <v>2</v>
      </c>
      <c r="AYZ899">
        <v>5</v>
      </c>
      <c r="AZO899">
        <v>5</v>
      </c>
      <c r="AZW899">
        <v>5</v>
      </c>
      <c r="BAO899">
        <v>4</v>
      </c>
      <c r="BAQ899">
        <v>3</v>
      </c>
      <c r="BAR899">
        <v>4</v>
      </c>
      <c r="BAU899">
        <v>4</v>
      </c>
      <c r="BAV899">
        <v>5</v>
      </c>
      <c r="BBE899">
        <v>5</v>
      </c>
      <c r="BBQ899">
        <v>3</v>
      </c>
      <c r="BCN899">
        <v>3</v>
      </c>
      <c r="BDB899">
        <v>3</v>
      </c>
      <c r="BDF899">
        <v>5</v>
      </c>
      <c r="BDG899">
        <v>5</v>
      </c>
      <c r="BDX899">
        <v>3</v>
      </c>
      <c r="BFC899">
        <v>3</v>
      </c>
      <c r="BFG899">
        <v>4</v>
      </c>
      <c r="BFJ899">
        <v>5</v>
      </c>
      <c r="BFQ899">
        <v>5</v>
      </c>
      <c r="BGA899">
        <v>3</v>
      </c>
      <c r="BGO899">
        <v>5</v>
      </c>
      <c r="BHF899">
        <v>5</v>
      </c>
      <c r="BHG899">
        <v>4</v>
      </c>
      <c r="BHR899">
        <v>3</v>
      </c>
      <c r="BHV899">
        <v>4</v>
      </c>
      <c r="BJC899">
        <v>4</v>
      </c>
      <c r="BJJ899">
        <v>3</v>
      </c>
      <c r="BJW899">
        <v>5</v>
      </c>
      <c r="BKH899">
        <v>5</v>
      </c>
      <c r="BKU899">
        <v>5</v>
      </c>
      <c r="BKV899">
        <v>5</v>
      </c>
    </row>
    <row r="900" spans="1:1022 1027:1660" x14ac:dyDescent="0.35">
      <c r="A900" s="1">
        <v>898</v>
      </c>
      <c r="AH900">
        <v>2</v>
      </c>
      <c r="AS900">
        <v>3</v>
      </c>
      <c r="CP900">
        <v>5</v>
      </c>
      <c r="CV900">
        <v>5</v>
      </c>
      <c r="LV900">
        <v>2</v>
      </c>
      <c r="LW900">
        <v>3</v>
      </c>
      <c r="MC900">
        <v>5</v>
      </c>
      <c r="OH900">
        <v>5</v>
      </c>
      <c r="QT900">
        <v>2</v>
      </c>
      <c r="RH900">
        <v>5</v>
      </c>
      <c r="VO900">
        <v>4</v>
      </c>
      <c r="WY900">
        <v>4</v>
      </c>
      <c r="ABS900">
        <v>4</v>
      </c>
      <c r="ACN900">
        <v>3</v>
      </c>
      <c r="ADP900">
        <v>1</v>
      </c>
      <c r="AEU900">
        <v>4</v>
      </c>
      <c r="AEY900">
        <v>4</v>
      </c>
      <c r="AHG900">
        <v>4</v>
      </c>
      <c r="AKO900">
        <v>2</v>
      </c>
      <c r="ALR900">
        <v>3</v>
      </c>
      <c r="ATL900">
        <v>4</v>
      </c>
      <c r="AVF900">
        <v>3</v>
      </c>
      <c r="AWB900">
        <v>4</v>
      </c>
      <c r="AWL900">
        <v>4</v>
      </c>
      <c r="AZS900">
        <v>4</v>
      </c>
      <c r="BAY900">
        <v>3</v>
      </c>
      <c r="BET900">
        <v>4</v>
      </c>
      <c r="BFI900">
        <v>3</v>
      </c>
      <c r="BGV900">
        <v>3</v>
      </c>
      <c r="BIE900">
        <v>3</v>
      </c>
    </row>
    <row r="901" spans="1:1022 1027:1660" x14ac:dyDescent="0.35">
      <c r="A901" s="1">
        <v>899</v>
      </c>
      <c r="I901">
        <v>4</v>
      </c>
      <c r="Q901">
        <v>4</v>
      </c>
      <c r="AC901">
        <v>4</v>
      </c>
      <c r="AL901">
        <v>5</v>
      </c>
      <c r="AT901">
        <v>4</v>
      </c>
      <c r="CK901">
        <v>3</v>
      </c>
      <c r="CL901">
        <v>5</v>
      </c>
      <c r="DG901">
        <v>4</v>
      </c>
      <c r="DK901">
        <v>4</v>
      </c>
      <c r="EC901">
        <v>2</v>
      </c>
      <c r="ED901">
        <v>3</v>
      </c>
      <c r="EE901">
        <v>2</v>
      </c>
      <c r="EF901">
        <v>1</v>
      </c>
      <c r="EN901">
        <v>3</v>
      </c>
      <c r="EV901">
        <v>4</v>
      </c>
      <c r="EZ901">
        <v>1</v>
      </c>
      <c r="FD901">
        <v>3</v>
      </c>
      <c r="FX901">
        <v>3</v>
      </c>
      <c r="GD901">
        <v>4</v>
      </c>
      <c r="GS901">
        <v>4</v>
      </c>
      <c r="HC901">
        <v>3</v>
      </c>
      <c r="IC901">
        <v>2</v>
      </c>
      <c r="IQ901">
        <v>3</v>
      </c>
      <c r="JD901">
        <v>4</v>
      </c>
      <c r="JO901">
        <v>4</v>
      </c>
      <c r="JT901">
        <v>3</v>
      </c>
      <c r="KR901">
        <v>5</v>
      </c>
      <c r="LB901">
        <v>3</v>
      </c>
      <c r="LD901">
        <v>2</v>
      </c>
      <c r="LG901">
        <v>2</v>
      </c>
      <c r="LI901">
        <v>4</v>
      </c>
      <c r="LQ901">
        <v>3</v>
      </c>
      <c r="LW901">
        <v>5</v>
      </c>
      <c r="LZ901">
        <v>1</v>
      </c>
      <c r="MI901">
        <v>4</v>
      </c>
      <c r="MM901">
        <v>3</v>
      </c>
      <c r="NR901">
        <v>3</v>
      </c>
      <c r="NV901">
        <v>2</v>
      </c>
      <c r="OZ901">
        <v>3</v>
      </c>
      <c r="PS901">
        <v>3</v>
      </c>
      <c r="QF901">
        <v>4</v>
      </c>
      <c r="QO901">
        <v>4</v>
      </c>
      <c r="QP901">
        <v>4</v>
      </c>
      <c r="QW901">
        <v>2</v>
      </c>
      <c r="RL901">
        <v>3</v>
      </c>
      <c r="TA901">
        <v>2</v>
      </c>
      <c r="TJ901">
        <v>5</v>
      </c>
      <c r="UG901">
        <v>3</v>
      </c>
      <c r="UV901">
        <v>4</v>
      </c>
      <c r="UZ901">
        <v>5</v>
      </c>
      <c r="VA901">
        <v>2</v>
      </c>
      <c r="VJ901">
        <v>4</v>
      </c>
      <c r="WT901">
        <v>3</v>
      </c>
      <c r="WV901">
        <v>3</v>
      </c>
      <c r="WZ901">
        <v>3</v>
      </c>
      <c r="XE901">
        <v>4</v>
      </c>
      <c r="XU901">
        <v>4</v>
      </c>
      <c r="YJ901">
        <v>4</v>
      </c>
      <c r="YS901">
        <v>4</v>
      </c>
      <c r="ZC901">
        <v>4</v>
      </c>
      <c r="ZK901">
        <v>1</v>
      </c>
      <c r="ZV901">
        <v>4</v>
      </c>
      <c r="AAO901">
        <v>4</v>
      </c>
      <c r="ABM901">
        <v>3</v>
      </c>
      <c r="ABR901">
        <v>5</v>
      </c>
      <c r="ACJ901">
        <v>5</v>
      </c>
      <c r="ACP901">
        <v>3</v>
      </c>
      <c r="ACS901">
        <v>5</v>
      </c>
      <c r="ACU901">
        <v>4</v>
      </c>
      <c r="ADB901">
        <v>4</v>
      </c>
      <c r="ADT901">
        <v>1</v>
      </c>
      <c r="AEP901">
        <v>1</v>
      </c>
      <c r="AGA901">
        <v>1</v>
      </c>
      <c r="AGK901">
        <v>4</v>
      </c>
      <c r="AHB901">
        <v>2</v>
      </c>
      <c r="AJT901">
        <v>4</v>
      </c>
      <c r="AKD901">
        <v>4</v>
      </c>
      <c r="AKU901">
        <v>4</v>
      </c>
      <c r="ALJ901">
        <v>4</v>
      </c>
      <c r="ALK901">
        <v>5</v>
      </c>
      <c r="AMD901">
        <v>4</v>
      </c>
      <c r="AMM901">
        <v>4</v>
      </c>
      <c r="AMR901">
        <v>2</v>
      </c>
      <c r="APL901">
        <v>4</v>
      </c>
      <c r="AQW901">
        <v>5</v>
      </c>
      <c r="ARD901">
        <v>3</v>
      </c>
      <c r="ARM901">
        <v>4</v>
      </c>
      <c r="ARO901">
        <v>4</v>
      </c>
      <c r="ASC901">
        <v>3</v>
      </c>
      <c r="ASJ901">
        <v>3</v>
      </c>
      <c r="ASW901">
        <v>2</v>
      </c>
      <c r="ATK901">
        <v>5</v>
      </c>
      <c r="ATN901">
        <v>2</v>
      </c>
      <c r="ATP901">
        <v>4</v>
      </c>
      <c r="ATS901">
        <v>4</v>
      </c>
      <c r="ATU901">
        <v>4</v>
      </c>
      <c r="AUN901">
        <v>3</v>
      </c>
      <c r="AUU901">
        <v>3</v>
      </c>
      <c r="AVE901">
        <v>4</v>
      </c>
      <c r="AVK901">
        <v>4</v>
      </c>
      <c r="AWB901">
        <v>4</v>
      </c>
      <c r="AWI901">
        <v>4</v>
      </c>
      <c r="AWV901">
        <v>4</v>
      </c>
      <c r="AWY901">
        <v>4</v>
      </c>
      <c r="AXS901">
        <v>4</v>
      </c>
      <c r="AXX901">
        <v>4</v>
      </c>
      <c r="AYE901">
        <v>4</v>
      </c>
      <c r="AYK901">
        <v>5</v>
      </c>
      <c r="AYY901">
        <v>3</v>
      </c>
      <c r="AZW901">
        <v>4</v>
      </c>
      <c r="BAJ901">
        <v>4</v>
      </c>
      <c r="BAN901">
        <v>2</v>
      </c>
      <c r="BAO901">
        <v>4</v>
      </c>
      <c r="BAR901">
        <v>4</v>
      </c>
      <c r="BAU901">
        <v>3</v>
      </c>
      <c r="BAV901">
        <v>5</v>
      </c>
      <c r="BBE901">
        <v>5</v>
      </c>
      <c r="BDF901">
        <v>4</v>
      </c>
      <c r="BDG901">
        <v>4</v>
      </c>
      <c r="BEA901">
        <v>5</v>
      </c>
      <c r="BEO901">
        <v>5</v>
      </c>
      <c r="BEQ901">
        <v>3</v>
      </c>
      <c r="BFA901">
        <v>5</v>
      </c>
      <c r="BFG901">
        <v>4</v>
      </c>
      <c r="BFI901">
        <v>4</v>
      </c>
      <c r="BFJ901">
        <v>4</v>
      </c>
      <c r="BFQ901">
        <v>3</v>
      </c>
      <c r="BGA901">
        <v>3</v>
      </c>
      <c r="BGE901">
        <v>4</v>
      </c>
      <c r="BHG901">
        <v>4</v>
      </c>
      <c r="BHV901">
        <v>4</v>
      </c>
      <c r="BJE901">
        <v>5</v>
      </c>
      <c r="BJJ901">
        <v>4</v>
      </c>
      <c r="BJW901">
        <v>2</v>
      </c>
      <c r="BKU901">
        <v>3</v>
      </c>
    </row>
    <row r="902" spans="1:1022 1027:1660" x14ac:dyDescent="0.35">
      <c r="A902" s="1">
        <v>900</v>
      </c>
      <c r="AQ902">
        <v>3</v>
      </c>
      <c r="BH902">
        <v>1</v>
      </c>
      <c r="DU902">
        <v>2</v>
      </c>
      <c r="FQ902">
        <v>3</v>
      </c>
      <c r="GS902">
        <v>2</v>
      </c>
      <c r="HF902">
        <v>4</v>
      </c>
      <c r="JO902">
        <v>4</v>
      </c>
      <c r="KL902">
        <v>2</v>
      </c>
      <c r="KU902">
        <v>2</v>
      </c>
      <c r="MI902">
        <v>2</v>
      </c>
      <c r="ML902">
        <v>1</v>
      </c>
      <c r="MM902">
        <v>2</v>
      </c>
      <c r="NT902">
        <v>2</v>
      </c>
      <c r="OA902">
        <v>2</v>
      </c>
      <c r="PS902">
        <v>4</v>
      </c>
      <c r="SF902">
        <v>4</v>
      </c>
      <c r="SW902">
        <v>1</v>
      </c>
      <c r="XV902">
        <v>2</v>
      </c>
      <c r="YB902">
        <v>1</v>
      </c>
      <c r="ZH902">
        <v>4</v>
      </c>
      <c r="ABR902">
        <v>2</v>
      </c>
      <c r="ADB902">
        <v>4</v>
      </c>
      <c r="ADY902">
        <v>1</v>
      </c>
      <c r="AEP902">
        <v>2</v>
      </c>
      <c r="AGD902">
        <v>4</v>
      </c>
      <c r="AHA902">
        <v>4</v>
      </c>
      <c r="AKL902">
        <v>2</v>
      </c>
      <c r="ALA902">
        <v>3</v>
      </c>
      <c r="ALV902">
        <v>2</v>
      </c>
      <c r="AMS902">
        <v>2</v>
      </c>
      <c r="AOG902">
        <v>2</v>
      </c>
      <c r="AOM902">
        <v>4</v>
      </c>
      <c r="AQP902">
        <v>4</v>
      </c>
      <c r="AQS902">
        <v>3</v>
      </c>
      <c r="ARF902">
        <v>2</v>
      </c>
      <c r="ARH902">
        <v>4</v>
      </c>
      <c r="AVE902">
        <v>2</v>
      </c>
      <c r="AWI902">
        <v>4</v>
      </c>
      <c r="AWL902">
        <v>2</v>
      </c>
      <c r="AXX902">
        <v>2</v>
      </c>
      <c r="BDV902">
        <v>2</v>
      </c>
      <c r="BEQ902">
        <v>2</v>
      </c>
      <c r="BHL902">
        <v>2</v>
      </c>
      <c r="BHR902">
        <v>1</v>
      </c>
      <c r="BJS902">
        <v>5</v>
      </c>
    </row>
    <row r="903" spans="1:1022 1027:1660" x14ac:dyDescent="0.35">
      <c r="A903" s="1">
        <v>901</v>
      </c>
      <c r="I903">
        <v>4</v>
      </c>
      <c r="AC903">
        <v>4</v>
      </c>
      <c r="AL903">
        <v>4</v>
      </c>
      <c r="BG903">
        <v>4</v>
      </c>
      <c r="BV903">
        <v>5</v>
      </c>
      <c r="BZ903">
        <v>1</v>
      </c>
      <c r="CA903">
        <v>4</v>
      </c>
      <c r="CK903">
        <v>2</v>
      </c>
      <c r="CL903">
        <v>5</v>
      </c>
      <c r="DG903">
        <v>3</v>
      </c>
      <c r="DK903">
        <v>5</v>
      </c>
      <c r="ED903">
        <v>2</v>
      </c>
      <c r="EK903">
        <v>4</v>
      </c>
      <c r="EQ903">
        <v>4</v>
      </c>
      <c r="FY903">
        <v>3</v>
      </c>
      <c r="GD903">
        <v>3</v>
      </c>
      <c r="HS903">
        <v>5</v>
      </c>
      <c r="IC903">
        <v>4</v>
      </c>
      <c r="IQ903">
        <v>5</v>
      </c>
      <c r="JL903">
        <v>3</v>
      </c>
      <c r="JQ903">
        <v>3</v>
      </c>
      <c r="LB903">
        <v>5</v>
      </c>
      <c r="LR903">
        <v>4</v>
      </c>
      <c r="MA903">
        <v>4</v>
      </c>
      <c r="MB903">
        <v>4</v>
      </c>
      <c r="NR903">
        <v>5</v>
      </c>
      <c r="NT903">
        <v>5</v>
      </c>
      <c r="OB903">
        <v>4</v>
      </c>
      <c r="OK903">
        <v>2</v>
      </c>
      <c r="ON903">
        <v>3</v>
      </c>
      <c r="OZ903">
        <v>5</v>
      </c>
      <c r="PE903">
        <v>5</v>
      </c>
      <c r="QA903">
        <v>3</v>
      </c>
      <c r="QF903">
        <v>4</v>
      </c>
      <c r="QP903">
        <v>5</v>
      </c>
      <c r="QY903">
        <v>2</v>
      </c>
      <c r="SM903">
        <v>4</v>
      </c>
      <c r="TA903">
        <v>3</v>
      </c>
      <c r="TG903">
        <v>4</v>
      </c>
      <c r="TI903">
        <v>5</v>
      </c>
      <c r="UF903">
        <v>5</v>
      </c>
      <c r="UG903">
        <v>5</v>
      </c>
      <c r="UN903">
        <v>4</v>
      </c>
      <c r="UO903">
        <v>4</v>
      </c>
      <c r="VQ903">
        <v>2</v>
      </c>
      <c r="VZ903">
        <v>4</v>
      </c>
      <c r="XI903">
        <v>4</v>
      </c>
      <c r="XM903">
        <v>5</v>
      </c>
      <c r="YK903">
        <v>4</v>
      </c>
      <c r="ZP903">
        <v>4</v>
      </c>
      <c r="ZT903">
        <v>4</v>
      </c>
      <c r="AAC903">
        <v>3</v>
      </c>
      <c r="AAI903">
        <v>3</v>
      </c>
      <c r="AAZ903">
        <v>4</v>
      </c>
      <c r="ABR903">
        <v>4</v>
      </c>
      <c r="ABU903">
        <v>4</v>
      </c>
      <c r="ACL903">
        <v>3</v>
      </c>
      <c r="ACU903">
        <v>4</v>
      </c>
      <c r="ADB903">
        <v>3</v>
      </c>
      <c r="ADO903">
        <v>4</v>
      </c>
      <c r="ADP903">
        <v>2</v>
      </c>
      <c r="ADQ903">
        <v>4</v>
      </c>
      <c r="ADS903">
        <v>5</v>
      </c>
      <c r="AEE903">
        <v>3</v>
      </c>
      <c r="AFH903">
        <v>5</v>
      </c>
      <c r="AFX903">
        <v>2</v>
      </c>
      <c r="AGD903">
        <v>3</v>
      </c>
      <c r="AGK903">
        <v>4</v>
      </c>
      <c r="AHI903">
        <v>3</v>
      </c>
      <c r="AHQ903">
        <v>5</v>
      </c>
      <c r="AIA903">
        <v>4</v>
      </c>
      <c r="AJK903">
        <v>3</v>
      </c>
      <c r="AJL903">
        <v>3</v>
      </c>
      <c r="AJM903">
        <v>5</v>
      </c>
      <c r="AJS903">
        <v>3</v>
      </c>
      <c r="AJT903">
        <v>5</v>
      </c>
      <c r="AKD903">
        <v>4</v>
      </c>
      <c r="AKK903">
        <v>3</v>
      </c>
      <c r="AKP903">
        <v>1</v>
      </c>
      <c r="AKX903">
        <v>5</v>
      </c>
      <c r="ALA903">
        <v>4</v>
      </c>
      <c r="ALF903">
        <v>5</v>
      </c>
      <c r="ALJ903">
        <v>4</v>
      </c>
      <c r="ALP903">
        <v>1</v>
      </c>
      <c r="ALS903">
        <v>5</v>
      </c>
      <c r="AMA903">
        <v>5</v>
      </c>
      <c r="AMF903">
        <v>3</v>
      </c>
      <c r="AMH903">
        <v>4</v>
      </c>
      <c r="AMS903">
        <v>5</v>
      </c>
      <c r="AMT903">
        <v>4</v>
      </c>
      <c r="ANJ903">
        <v>3</v>
      </c>
      <c r="ANY903">
        <v>1</v>
      </c>
      <c r="AQZ903">
        <v>2</v>
      </c>
      <c r="ASE903">
        <v>5</v>
      </c>
      <c r="ASV903">
        <v>1</v>
      </c>
      <c r="ATG903">
        <v>4</v>
      </c>
      <c r="ATK903">
        <v>5</v>
      </c>
      <c r="AUN903">
        <v>4</v>
      </c>
      <c r="AUS903">
        <v>3</v>
      </c>
      <c r="AVB903">
        <v>3</v>
      </c>
      <c r="AVE903">
        <v>4</v>
      </c>
      <c r="AWB903">
        <v>4</v>
      </c>
      <c r="AWD903">
        <v>5</v>
      </c>
      <c r="AWY903">
        <v>3</v>
      </c>
      <c r="AYL903">
        <v>5</v>
      </c>
      <c r="AYO903">
        <v>5</v>
      </c>
      <c r="AZK903">
        <v>4</v>
      </c>
      <c r="AZW903">
        <v>5</v>
      </c>
      <c r="BAN903">
        <v>4</v>
      </c>
      <c r="BAO903">
        <v>5</v>
      </c>
      <c r="BAR903">
        <v>4</v>
      </c>
      <c r="BAU903">
        <v>5</v>
      </c>
      <c r="BAV903">
        <v>4</v>
      </c>
      <c r="BBE903">
        <v>5</v>
      </c>
      <c r="BDF903">
        <v>5</v>
      </c>
      <c r="BDG903">
        <v>5</v>
      </c>
      <c r="BFJ903">
        <v>5</v>
      </c>
      <c r="BFQ903">
        <v>5</v>
      </c>
      <c r="BGE903">
        <v>3</v>
      </c>
      <c r="BGO903">
        <v>3</v>
      </c>
      <c r="BHN903">
        <v>5</v>
      </c>
      <c r="BJE903">
        <v>4</v>
      </c>
      <c r="BJJ903">
        <v>5</v>
      </c>
      <c r="BJW903">
        <v>3</v>
      </c>
    </row>
    <row r="904" spans="1:1022 1027:1660" x14ac:dyDescent="0.35">
      <c r="A904" s="1">
        <v>902</v>
      </c>
      <c r="AH904">
        <v>4</v>
      </c>
      <c r="AL904">
        <v>4</v>
      </c>
      <c r="AT904">
        <v>5</v>
      </c>
      <c r="AZ904">
        <v>5</v>
      </c>
      <c r="DG904">
        <v>5</v>
      </c>
      <c r="DK904">
        <v>3</v>
      </c>
      <c r="HC904">
        <v>5</v>
      </c>
      <c r="HV904">
        <v>2</v>
      </c>
      <c r="IB904">
        <v>5</v>
      </c>
      <c r="JO904">
        <v>4</v>
      </c>
      <c r="JU904">
        <v>2</v>
      </c>
      <c r="KI904">
        <v>1</v>
      </c>
      <c r="KS904">
        <v>3</v>
      </c>
      <c r="LQ904">
        <v>2</v>
      </c>
      <c r="LV904">
        <v>3</v>
      </c>
      <c r="LW904">
        <v>3</v>
      </c>
      <c r="MC904">
        <v>3</v>
      </c>
      <c r="OV904">
        <v>3</v>
      </c>
      <c r="OZ904">
        <v>5</v>
      </c>
      <c r="QF904">
        <v>4</v>
      </c>
      <c r="QP904">
        <v>4</v>
      </c>
      <c r="RJ904">
        <v>3</v>
      </c>
      <c r="RR904">
        <v>2</v>
      </c>
      <c r="TA904">
        <v>4</v>
      </c>
      <c r="TT904">
        <v>3</v>
      </c>
      <c r="UZ904">
        <v>5</v>
      </c>
      <c r="VG904">
        <v>3</v>
      </c>
      <c r="VI904">
        <v>3</v>
      </c>
      <c r="WP904">
        <v>3</v>
      </c>
      <c r="WQ904">
        <v>3</v>
      </c>
      <c r="ZE904">
        <v>3</v>
      </c>
      <c r="ABG904">
        <v>2</v>
      </c>
      <c r="AEY904">
        <v>3</v>
      </c>
      <c r="AGD904">
        <v>2</v>
      </c>
      <c r="AKD904">
        <v>3</v>
      </c>
      <c r="ALY904">
        <v>4</v>
      </c>
      <c r="AOM904">
        <v>5</v>
      </c>
      <c r="AQQ904">
        <v>4</v>
      </c>
      <c r="ATY904">
        <v>3</v>
      </c>
      <c r="AUN904">
        <v>3</v>
      </c>
      <c r="AWI904">
        <v>5</v>
      </c>
      <c r="AWQ904">
        <v>4</v>
      </c>
      <c r="AWY904">
        <v>4</v>
      </c>
      <c r="BAU904">
        <v>3</v>
      </c>
      <c r="BAV904">
        <v>5</v>
      </c>
      <c r="BAY904">
        <v>2</v>
      </c>
      <c r="BFQ904">
        <v>5</v>
      </c>
      <c r="BHV904">
        <v>4</v>
      </c>
    </row>
    <row r="905" spans="1:1022 1027:1660" x14ac:dyDescent="0.35">
      <c r="A905" s="1">
        <v>903</v>
      </c>
      <c r="AQ905">
        <v>4</v>
      </c>
      <c r="AZ905">
        <v>5</v>
      </c>
      <c r="CK905">
        <v>5</v>
      </c>
      <c r="DK905">
        <v>3</v>
      </c>
      <c r="EC905">
        <v>2</v>
      </c>
      <c r="EO905">
        <v>4</v>
      </c>
      <c r="EX905">
        <v>5</v>
      </c>
      <c r="FX905">
        <v>4</v>
      </c>
      <c r="FY905">
        <v>5</v>
      </c>
      <c r="GC905">
        <v>4</v>
      </c>
      <c r="GD905">
        <v>4</v>
      </c>
      <c r="GS905">
        <v>5</v>
      </c>
      <c r="HC905">
        <v>4</v>
      </c>
      <c r="HE905">
        <v>2</v>
      </c>
      <c r="HF905">
        <v>3</v>
      </c>
      <c r="HT905">
        <v>4</v>
      </c>
      <c r="IE905">
        <v>3</v>
      </c>
      <c r="JP905">
        <v>5</v>
      </c>
      <c r="KU905">
        <v>3</v>
      </c>
      <c r="LG905">
        <v>5</v>
      </c>
      <c r="MA905">
        <v>5</v>
      </c>
      <c r="MK905">
        <v>2</v>
      </c>
      <c r="OA905">
        <v>3</v>
      </c>
      <c r="OB905">
        <v>4</v>
      </c>
      <c r="OK905">
        <v>5</v>
      </c>
      <c r="OX905">
        <v>2</v>
      </c>
      <c r="PK905">
        <v>4</v>
      </c>
      <c r="QJ905">
        <v>5</v>
      </c>
      <c r="RN905">
        <v>4</v>
      </c>
      <c r="SA905">
        <v>2</v>
      </c>
      <c r="SF905">
        <v>5</v>
      </c>
      <c r="SW905">
        <v>3</v>
      </c>
      <c r="TP905">
        <v>5</v>
      </c>
      <c r="UZ905">
        <v>4</v>
      </c>
      <c r="VA905">
        <v>5</v>
      </c>
      <c r="VI905">
        <v>4</v>
      </c>
      <c r="VU905">
        <v>4</v>
      </c>
      <c r="WN905">
        <v>5</v>
      </c>
      <c r="WP905">
        <v>5</v>
      </c>
      <c r="WQ905">
        <v>5</v>
      </c>
      <c r="WY905">
        <v>4</v>
      </c>
      <c r="WZ905">
        <v>4</v>
      </c>
      <c r="XA905">
        <v>5</v>
      </c>
      <c r="XM905">
        <v>4</v>
      </c>
      <c r="XP905">
        <v>3</v>
      </c>
      <c r="XR905">
        <v>4</v>
      </c>
      <c r="XT905">
        <v>2</v>
      </c>
      <c r="YE905">
        <v>5</v>
      </c>
      <c r="YR905">
        <v>3</v>
      </c>
      <c r="ZV905">
        <v>4</v>
      </c>
      <c r="AAK905">
        <v>5</v>
      </c>
      <c r="AAX905">
        <v>3</v>
      </c>
      <c r="ABM905">
        <v>3</v>
      </c>
      <c r="ABO905">
        <v>4</v>
      </c>
      <c r="ABR905">
        <v>3</v>
      </c>
      <c r="ABU905">
        <v>4</v>
      </c>
      <c r="ACE905">
        <v>2</v>
      </c>
      <c r="ACL905">
        <v>4</v>
      </c>
      <c r="ACO905">
        <v>3</v>
      </c>
      <c r="ACU905">
        <v>4</v>
      </c>
      <c r="AEK905">
        <v>4</v>
      </c>
      <c r="AEP905">
        <v>4</v>
      </c>
      <c r="AEY905">
        <v>4</v>
      </c>
      <c r="AFN905">
        <v>3</v>
      </c>
      <c r="AFY905">
        <v>5</v>
      </c>
      <c r="AGV905">
        <v>4</v>
      </c>
      <c r="AHB905">
        <v>3</v>
      </c>
      <c r="AHE905">
        <v>4</v>
      </c>
      <c r="AHG905">
        <v>4</v>
      </c>
      <c r="AHI905">
        <v>3</v>
      </c>
      <c r="AIA905">
        <v>5</v>
      </c>
      <c r="AIK905">
        <v>3</v>
      </c>
      <c r="AIQ905">
        <v>4</v>
      </c>
      <c r="AKP905">
        <v>5</v>
      </c>
      <c r="ALA905">
        <v>4</v>
      </c>
      <c r="ALK905">
        <v>4</v>
      </c>
      <c r="AMT905">
        <v>4</v>
      </c>
      <c r="AMV905">
        <v>4</v>
      </c>
      <c r="ANY905">
        <v>5</v>
      </c>
      <c r="AOB905">
        <v>4</v>
      </c>
      <c r="APG905">
        <v>4</v>
      </c>
      <c r="APL905">
        <v>5</v>
      </c>
      <c r="AQK905">
        <v>4</v>
      </c>
      <c r="ARG905">
        <v>3</v>
      </c>
      <c r="ARM905">
        <v>4</v>
      </c>
      <c r="ARO905">
        <v>4</v>
      </c>
      <c r="ASU905">
        <v>5</v>
      </c>
      <c r="ASV905">
        <v>5</v>
      </c>
      <c r="ATJ905">
        <v>5</v>
      </c>
      <c r="ATN905">
        <v>5</v>
      </c>
      <c r="ATS905">
        <v>2</v>
      </c>
      <c r="AUK905">
        <v>5</v>
      </c>
      <c r="AUN905">
        <v>4</v>
      </c>
      <c r="AUX905">
        <v>4</v>
      </c>
      <c r="AWI905">
        <v>5</v>
      </c>
      <c r="AWL905">
        <v>4</v>
      </c>
      <c r="AWQ905">
        <v>4</v>
      </c>
      <c r="AXC905">
        <v>2</v>
      </c>
      <c r="AXF905">
        <v>4</v>
      </c>
      <c r="AXH905">
        <v>3</v>
      </c>
      <c r="AXQ905">
        <v>3</v>
      </c>
      <c r="AXS905">
        <v>5</v>
      </c>
      <c r="AXU905">
        <v>4</v>
      </c>
      <c r="AYE905">
        <v>5</v>
      </c>
      <c r="AYK905">
        <v>4</v>
      </c>
      <c r="AYN905">
        <v>3</v>
      </c>
      <c r="AYR905">
        <v>5</v>
      </c>
      <c r="AYX905">
        <v>3</v>
      </c>
      <c r="AZP905">
        <v>4</v>
      </c>
      <c r="BAJ905">
        <v>5</v>
      </c>
      <c r="BAV905">
        <v>5</v>
      </c>
      <c r="BBA905">
        <v>4</v>
      </c>
      <c r="BBN905">
        <v>4</v>
      </c>
      <c r="BBQ905">
        <v>2</v>
      </c>
      <c r="BBV905">
        <v>1</v>
      </c>
      <c r="BDB905">
        <v>5</v>
      </c>
      <c r="BDF905">
        <v>2</v>
      </c>
      <c r="BDM905">
        <v>1</v>
      </c>
      <c r="BDW905">
        <v>2</v>
      </c>
      <c r="BED905">
        <v>4</v>
      </c>
      <c r="BEE905">
        <v>4</v>
      </c>
      <c r="BEF905">
        <v>4</v>
      </c>
      <c r="BEO905">
        <v>4</v>
      </c>
      <c r="BFA905">
        <v>5</v>
      </c>
      <c r="BFQ905">
        <v>3</v>
      </c>
      <c r="BFR905">
        <v>4</v>
      </c>
      <c r="BGE905">
        <v>3</v>
      </c>
      <c r="BGK905">
        <v>2</v>
      </c>
      <c r="BGO905">
        <v>4</v>
      </c>
      <c r="BHG905">
        <v>4</v>
      </c>
      <c r="BHN905">
        <v>5</v>
      </c>
      <c r="BHR905">
        <v>3</v>
      </c>
      <c r="BHV905">
        <v>4</v>
      </c>
      <c r="BHW905">
        <v>2</v>
      </c>
      <c r="BJG905">
        <v>5</v>
      </c>
      <c r="BJV905">
        <v>3</v>
      </c>
    </row>
    <row r="906" spans="1:1022 1027:1660" x14ac:dyDescent="0.35">
      <c r="A906" s="1">
        <v>904</v>
      </c>
      <c r="W906">
        <v>3</v>
      </c>
      <c r="AH906">
        <v>4</v>
      </c>
      <c r="EL906">
        <v>2</v>
      </c>
      <c r="EP906">
        <v>5</v>
      </c>
      <c r="EZ906">
        <v>4</v>
      </c>
      <c r="KR906">
        <v>4</v>
      </c>
      <c r="LV906">
        <v>2</v>
      </c>
      <c r="NK906">
        <v>4</v>
      </c>
      <c r="NR906">
        <v>3</v>
      </c>
      <c r="OA906">
        <v>4</v>
      </c>
      <c r="PE906">
        <v>4</v>
      </c>
      <c r="PI906">
        <v>3</v>
      </c>
      <c r="RJ906">
        <v>5</v>
      </c>
      <c r="UF906">
        <v>2</v>
      </c>
      <c r="UR906">
        <v>4</v>
      </c>
      <c r="VZ906">
        <v>4</v>
      </c>
      <c r="XI906">
        <v>4</v>
      </c>
      <c r="XU906">
        <v>2</v>
      </c>
      <c r="AAU906">
        <v>4</v>
      </c>
      <c r="ABH906">
        <v>4</v>
      </c>
      <c r="ACF906">
        <v>4</v>
      </c>
      <c r="ADB906">
        <v>5</v>
      </c>
      <c r="AMM906">
        <v>5</v>
      </c>
      <c r="APK906">
        <v>4</v>
      </c>
      <c r="APN906">
        <v>5</v>
      </c>
      <c r="AQW906">
        <v>3</v>
      </c>
      <c r="ASE906">
        <v>4</v>
      </c>
      <c r="ASJ906">
        <v>3</v>
      </c>
      <c r="ATT906">
        <v>4</v>
      </c>
      <c r="ATU906">
        <v>4</v>
      </c>
      <c r="AUN906">
        <v>3</v>
      </c>
      <c r="AVE906">
        <v>4</v>
      </c>
      <c r="AVX906">
        <v>5</v>
      </c>
      <c r="AWL906">
        <v>4</v>
      </c>
      <c r="AWY906">
        <v>5</v>
      </c>
      <c r="AXL906">
        <v>4</v>
      </c>
      <c r="AYN906">
        <v>3</v>
      </c>
      <c r="AYO906">
        <v>3</v>
      </c>
      <c r="AZB906">
        <v>2</v>
      </c>
      <c r="AZV906">
        <v>3</v>
      </c>
      <c r="BBN906">
        <v>3</v>
      </c>
      <c r="BGE906">
        <v>4</v>
      </c>
      <c r="BHL906">
        <v>5</v>
      </c>
      <c r="BIH906">
        <v>3</v>
      </c>
      <c r="BJE906">
        <v>4</v>
      </c>
      <c r="BJJ906">
        <v>4</v>
      </c>
      <c r="BJV906">
        <v>5</v>
      </c>
    </row>
    <row r="907" spans="1:1022 1027:1660" x14ac:dyDescent="0.35">
      <c r="A907" s="1">
        <v>905</v>
      </c>
      <c r="G907">
        <v>3</v>
      </c>
      <c r="AH907">
        <v>4</v>
      </c>
      <c r="CY907">
        <v>2</v>
      </c>
      <c r="FQ907">
        <v>3</v>
      </c>
      <c r="HF907">
        <v>4</v>
      </c>
      <c r="LK907">
        <v>3</v>
      </c>
      <c r="LV907">
        <v>3</v>
      </c>
      <c r="LW907">
        <v>3</v>
      </c>
      <c r="MI907">
        <v>4</v>
      </c>
      <c r="OI907">
        <v>4</v>
      </c>
      <c r="OW907">
        <v>3</v>
      </c>
      <c r="RH907">
        <v>2</v>
      </c>
      <c r="SF907">
        <v>4</v>
      </c>
      <c r="VG907">
        <v>3</v>
      </c>
      <c r="VI907">
        <v>3</v>
      </c>
      <c r="YR907">
        <v>3</v>
      </c>
      <c r="ABG907">
        <v>4</v>
      </c>
      <c r="ADB907">
        <v>3</v>
      </c>
      <c r="ADT907">
        <v>1</v>
      </c>
      <c r="AEY907">
        <v>5</v>
      </c>
      <c r="AGD907">
        <v>3</v>
      </c>
      <c r="AHA907">
        <v>4</v>
      </c>
      <c r="ALP907">
        <v>4</v>
      </c>
      <c r="AMH907">
        <v>3</v>
      </c>
      <c r="AOG907">
        <v>4</v>
      </c>
      <c r="AQQ907">
        <v>3</v>
      </c>
      <c r="AQS907">
        <v>4</v>
      </c>
      <c r="ARD907">
        <v>3</v>
      </c>
      <c r="ARJ907">
        <v>3</v>
      </c>
      <c r="ASH907">
        <v>4</v>
      </c>
      <c r="ATP907">
        <v>4</v>
      </c>
      <c r="AVE907">
        <v>3</v>
      </c>
      <c r="AWB907">
        <v>2</v>
      </c>
      <c r="BCM907">
        <v>4</v>
      </c>
      <c r="BEO907">
        <v>3</v>
      </c>
      <c r="BET907">
        <v>4</v>
      </c>
      <c r="BFI907">
        <v>3</v>
      </c>
      <c r="BFR907">
        <v>3</v>
      </c>
      <c r="BGK907">
        <v>4</v>
      </c>
      <c r="BHR907">
        <v>2</v>
      </c>
    </row>
    <row r="908" spans="1:1022 1027:1660" x14ac:dyDescent="0.35">
      <c r="A908" s="1">
        <v>906</v>
      </c>
      <c r="G908">
        <v>4</v>
      </c>
      <c r="AH908">
        <v>3</v>
      </c>
      <c r="EO908">
        <v>3</v>
      </c>
      <c r="HF908">
        <v>4</v>
      </c>
      <c r="HX908">
        <v>4</v>
      </c>
      <c r="KU908">
        <v>4</v>
      </c>
      <c r="LH908">
        <v>4</v>
      </c>
      <c r="MI908">
        <v>3</v>
      </c>
      <c r="MV908">
        <v>5</v>
      </c>
      <c r="OA908">
        <v>4</v>
      </c>
      <c r="OV908">
        <v>3</v>
      </c>
      <c r="QO908">
        <v>4</v>
      </c>
      <c r="QT908">
        <v>5</v>
      </c>
      <c r="SF908">
        <v>4</v>
      </c>
      <c r="VO908">
        <v>4</v>
      </c>
      <c r="YR908">
        <v>4</v>
      </c>
      <c r="ABR908">
        <v>4</v>
      </c>
      <c r="ACR908">
        <v>4</v>
      </c>
      <c r="ACS908">
        <v>4</v>
      </c>
      <c r="ADB908">
        <v>4</v>
      </c>
      <c r="AEB908">
        <v>3</v>
      </c>
      <c r="AFY908">
        <v>5</v>
      </c>
      <c r="AHA908">
        <v>4</v>
      </c>
      <c r="AJL908">
        <v>5</v>
      </c>
      <c r="AKL908">
        <v>4</v>
      </c>
      <c r="ALA908">
        <v>3</v>
      </c>
      <c r="ALP908">
        <v>4</v>
      </c>
      <c r="ALS908">
        <v>3</v>
      </c>
      <c r="AME908">
        <v>3</v>
      </c>
      <c r="ARD908">
        <v>4</v>
      </c>
      <c r="ATP908">
        <v>3</v>
      </c>
      <c r="AUL908">
        <v>3</v>
      </c>
      <c r="AUR908">
        <v>4</v>
      </c>
      <c r="AVE908">
        <v>4</v>
      </c>
      <c r="AWW908">
        <v>5</v>
      </c>
      <c r="AYN908">
        <v>5</v>
      </c>
      <c r="BBA908">
        <v>2</v>
      </c>
      <c r="BDW908">
        <v>4</v>
      </c>
      <c r="BEQ908">
        <v>4</v>
      </c>
      <c r="BFR908">
        <v>3</v>
      </c>
      <c r="BGK908">
        <v>3</v>
      </c>
    </row>
    <row r="909" spans="1:1022 1027:1660" x14ac:dyDescent="0.35">
      <c r="A909" s="1">
        <v>907</v>
      </c>
      <c r="D909">
        <v>5</v>
      </c>
      <c r="Q909">
        <v>5</v>
      </c>
      <c r="AN909">
        <v>5</v>
      </c>
      <c r="CH909">
        <v>5</v>
      </c>
      <c r="CT909">
        <v>3</v>
      </c>
      <c r="CY909">
        <v>5</v>
      </c>
      <c r="DG909">
        <v>3</v>
      </c>
      <c r="DZ909">
        <v>5</v>
      </c>
      <c r="EK909">
        <v>3</v>
      </c>
      <c r="EL909">
        <v>5</v>
      </c>
      <c r="EP909">
        <v>5</v>
      </c>
      <c r="ES909">
        <v>5</v>
      </c>
      <c r="FD909">
        <v>4</v>
      </c>
      <c r="FX909">
        <v>5</v>
      </c>
      <c r="HA909">
        <v>2</v>
      </c>
      <c r="HF909">
        <v>5</v>
      </c>
      <c r="HI909">
        <v>4</v>
      </c>
      <c r="IB909">
        <v>5</v>
      </c>
      <c r="JO909">
        <v>4</v>
      </c>
      <c r="JY909">
        <v>5</v>
      </c>
      <c r="KF909">
        <v>4</v>
      </c>
      <c r="KI909">
        <v>4</v>
      </c>
      <c r="KM909">
        <v>5</v>
      </c>
      <c r="KR909">
        <v>5</v>
      </c>
      <c r="KU909">
        <v>5</v>
      </c>
      <c r="LC909">
        <v>4</v>
      </c>
      <c r="LD909">
        <v>4</v>
      </c>
      <c r="LQ909">
        <v>5</v>
      </c>
      <c r="LW909">
        <v>4</v>
      </c>
      <c r="ME909">
        <v>5</v>
      </c>
      <c r="MI909">
        <v>5</v>
      </c>
      <c r="MK909">
        <v>5</v>
      </c>
      <c r="NK909">
        <v>5</v>
      </c>
      <c r="NN909">
        <v>5</v>
      </c>
      <c r="OW909">
        <v>4</v>
      </c>
      <c r="OZ909">
        <v>5</v>
      </c>
      <c r="PU909">
        <v>5</v>
      </c>
      <c r="QL909">
        <v>4</v>
      </c>
      <c r="QO909">
        <v>4</v>
      </c>
      <c r="QP909">
        <v>4</v>
      </c>
      <c r="QT909">
        <v>5</v>
      </c>
      <c r="RE909">
        <v>2</v>
      </c>
      <c r="RL909">
        <v>5</v>
      </c>
      <c r="RO909">
        <v>2</v>
      </c>
      <c r="SF909">
        <v>5</v>
      </c>
      <c r="SM909">
        <v>4</v>
      </c>
      <c r="SZ909">
        <v>4</v>
      </c>
      <c r="TI909">
        <v>4</v>
      </c>
      <c r="TV909">
        <v>5</v>
      </c>
      <c r="UR909">
        <v>5</v>
      </c>
      <c r="UW909">
        <v>4</v>
      </c>
      <c r="UZ909">
        <v>5</v>
      </c>
      <c r="VG909">
        <v>5</v>
      </c>
      <c r="VI909">
        <v>5</v>
      </c>
      <c r="VZ909">
        <v>5</v>
      </c>
      <c r="WY909">
        <v>5</v>
      </c>
      <c r="XA909">
        <v>5</v>
      </c>
      <c r="XM909">
        <v>5</v>
      </c>
      <c r="XT909">
        <v>5</v>
      </c>
      <c r="XU909">
        <v>5</v>
      </c>
      <c r="XV909">
        <v>5</v>
      </c>
      <c r="YE909">
        <v>5</v>
      </c>
      <c r="YU909">
        <v>5</v>
      </c>
      <c r="ZJ909">
        <v>5</v>
      </c>
      <c r="AAM909">
        <v>4</v>
      </c>
      <c r="ABD909">
        <v>4</v>
      </c>
      <c r="ABG909">
        <v>4</v>
      </c>
      <c r="ABO909">
        <v>5</v>
      </c>
      <c r="ABR909">
        <v>4</v>
      </c>
      <c r="ACJ909">
        <v>4</v>
      </c>
      <c r="ACL909">
        <v>4</v>
      </c>
      <c r="ACN909">
        <v>4</v>
      </c>
      <c r="ACS909">
        <v>5</v>
      </c>
      <c r="ADB909">
        <v>5</v>
      </c>
      <c r="AES909">
        <v>5</v>
      </c>
      <c r="AGD909">
        <v>4</v>
      </c>
      <c r="AGI909">
        <v>4</v>
      </c>
      <c r="AGK909">
        <v>5</v>
      </c>
      <c r="AGT909">
        <v>5</v>
      </c>
      <c r="AHB909">
        <v>5</v>
      </c>
      <c r="AJK909">
        <v>4</v>
      </c>
      <c r="AJL909">
        <v>4</v>
      </c>
      <c r="AKI909">
        <v>5</v>
      </c>
      <c r="AKL909">
        <v>5</v>
      </c>
      <c r="AKO909">
        <v>5</v>
      </c>
      <c r="AKZ909">
        <v>5</v>
      </c>
      <c r="ALA909">
        <v>4</v>
      </c>
      <c r="ALE909">
        <v>5</v>
      </c>
      <c r="ALS909">
        <v>5</v>
      </c>
      <c r="ALX909">
        <v>3</v>
      </c>
      <c r="AMA909">
        <v>5</v>
      </c>
      <c r="AMC909">
        <v>5</v>
      </c>
      <c r="AMD909">
        <v>5</v>
      </c>
      <c r="AMF909">
        <v>5</v>
      </c>
      <c r="AMH909">
        <v>5</v>
      </c>
      <c r="AMO909">
        <v>5</v>
      </c>
      <c r="ANF909">
        <v>5</v>
      </c>
      <c r="AOB909">
        <v>5</v>
      </c>
      <c r="APK909">
        <v>5</v>
      </c>
      <c r="APT909">
        <v>5</v>
      </c>
      <c r="APZ909">
        <v>3</v>
      </c>
      <c r="AQV909">
        <v>4</v>
      </c>
      <c r="ARD909">
        <v>4</v>
      </c>
      <c r="ARX909">
        <v>4</v>
      </c>
      <c r="ASC909">
        <v>4</v>
      </c>
      <c r="ASE909">
        <v>5</v>
      </c>
      <c r="ASH909">
        <v>5</v>
      </c>
      <c r="ASJ909">
        <v>4</v>
      </c>
      <c r="ASU909">
        <v>4</v>
      </c>
      <c r="ATO909">
        <v>3</v>
      </c>
      <c r="ATP909">
        <v>5</v>
      </c>
      <c r="ATW909">
        <v>5</v>
      </c>
      <c r="AUD909">
        <v>5</v>
      </c>
      <c r="AUF909">
        <v>5</v>
      </c>
      <c r="AUL909">
        <v>5</v>
      </c>
      <c r="AUN909">
        <v>4</v>
      </c>
      <c r="AUX909">
        <v>5</v>
      </c>
      <c r="AVE909">
        <v>5</v>
      </c>
      <c r="AVX909">
        <v>5</v>
      </c>
      <c r="AWB909">
        <v>5</v>
      </c>
      <c r="AWI909">
        <v>5</v>
      </c>
      <c r="AWL909">
        <v>5</v>
      </c>
      <c r="AWY909">
        <v>5</v>
      </c>
      <c r="AXU909">
        <v>5</v>
      </c>
      <c r="AYE909">
        <v>5</v>
      </c>
      <c r="AYN909">
        <v>5</v>
      </c>
      <c r="AYO909">
        <v>5</v>
      </c>
      <c r="AZE909">
        <v>5</v>
      </c>
      <c r="AZO909">
        <v>5</v>
      </c>
      <c r="BAV909">
        <v>4</v>
      </c>
      <c r="BAY909">
        <v>5</v>
      </c>
      <c r="BBQ909">
        <v>4</v>
      </c>
      <c r="BBY909">
        <v>5</v>
      </c>
      <c r="BDF909">
        <v>5</v>
      </c>
      <c r="BEO909">
        <v>4</v>
      </c>
      <c r="BEQ909">
        <v>5</v>
      </c>
      <c r="BET909">
        <v>5</v>
      </c>
      <c r="BFA909">
        <v>5</v>
      </c>
      <c r="BFQ909">
        <v>5</v>
      </c>
      <c r="BFR909">
        <v>3</v>
      </c>
      <c r="BGE909">
        <v>5</v>
      </c>
      <c r="BGO909">
        <v>4</v>
      </c>
      <c r="BGT909">
        <v>5</v>
      </c>
      <c r="BIH909">
        <v>5</v>
      </c>
      <c r="BJH909">
        <v>5</v>
      </c>
      <c r="BJM909">
        <v>5</v>
      </c>
      <c r="BJW909">
        <v>4</v>
      </c>
    </row>
    <row r="910" spans="1:1022 1027:1660" x14ac:dyDescent="0.35">
      <c r="A910" s="1">
        <v>908</v>
      </c>
      <c r="AH910">
        <v>3</v>
      </c>
      <c r="AQ910">
        <v>4</v>
      </c>
      <c r="CJ910">
        <v>3</v>
      </c>
      <c r="CL910">
        <v>4</v>
      </c>
      <c r="DK910">
        <v>4</v>
      </c>
      <c r="EV910">
        <v>3</v>
      </c>
      <c r="FS910">
        <v>4</v>
      </c>
      <c r="HC910">
        <v>4</v>
      </c>
      <c r="JL910">
        <v>3</v>
      </c>
      <c r="JO910">
        <v>4</v>
      </c>
      <c r="KL910">
        <v>3</v>
      </c>
      <c r="MZ910">
        <v>4</v>
      </c>
      <c r="NR910">
        <v>3</v>
      </c>
      <c r="OZ910">
        <v>4</v>
      </c>
      <c r="QF910">
        <v>4</v>
      </c>
      <c r="QJ910">
        <v>3</v>
      </c>
      <c r="QP910">
        <v>3</v>
      </c>
      <c r="SF910">
        <v>4</v>
      </c>
      <c r="UC910">
        <v>4</v>
      </c>
      <c r="UG910">
        <v>3</v>
      </c>
      <c r="UW910">
        <v>3</v>
      </c>
      <c r="UZ910">
        <v>4</v>
      </c>
      <c r="VJ910">
        <v>3</v>
      </c>
      <c r="WP910">
        <v>4</v>
      </c>
      <c r="WV910">
        <v>5</v>
      </c>
      <c r="YV910">
        <v>4</v>
      </c>
      <c r="ZM910">
        <v>3</v>
      </c>
      <c r="ACJ910">
        <v>5</v>
      </c>
      <c r="AEK910">
        <v>4</v>
      </c>
      <c r="AHA910">
        <v>3</v>
      </c>
      <c r="AHB910">
        <v>2</v>
      </c>
      <c r="AIR910">
        <v>4</v>
      </c>
      <c r="AJB910">
        <v>4</v>
      </c>
      <c r="AJM910">
        <v>4</v>
      </c>
      <c r="AKV910">
        <v>3</v>
      </c>
      <c r="AMH910">
        <v>2</v>
      </c>
      <c r="AMR910">
        <v>3</v>
      </c>
      <c r="APL910">
        <v>3</v>
      </c>
      <c r="AQP910">
        <v>3</v>
      </c>
      <c r="AQW910">
        <v>4</v>
      </c>
      <c r="ARF910">
        <v>4</v>
      </c>
      <c r="ASH910">
        <v>4</v>
      </c>
      <c r="ASJ910">
        <v>3</v>
      </c>
      <c r="ASO910">
        <v>3</v>
      </c>
      <c r="ASU910">
        <v>4</v>
      </c>
      <c r="ASV910">
        <v>4</v>
      </c>
      <c r="ATE910">
        <v>4</v>
      </c>
      <c r="ATJ910">
        <v>2</v>
      </c>
      <c r="ATK910">
        <v>3</v>
      </c>
      <c r="ATU910">
        <v>4</v>
      </c>
      <c r="AUK910">
        <v>3</v>
      </c>
      <c r="AUN910">
        <v>3</v>
      </c>
      <c r="AWI910">
        <v>5</v>
      </c>
      <c r="AWL910">
        <v>4</v>
      </c>
      <c r="AXX910">
        <v>2</v>
      </c>
      <c r="AYE910">
        <v>5</v>
      </c>
      <c r="AYR910">
        <v>4</v>
      </c>
      <c r="AZD910">
        <v>4</v>
      </c>
      <c r="AZF910">
        <v>3</v>
      </c>
      <c r="BAV910">
        <v>4</v>
      </c>
      <c r="BBE910">
        <v>3</v>
      </c>
      <c r="BBN910">
        <v>4</v>
      </c>
      <c r="BCA910">
        <v>4</v>
      </c>
      <c r="BDF910">
        <v>4</v>
      </c>
      <c r="BDG910">
        <v>4</v>
      </c>
      <c r="BEA910">
        <v>3</v>
      </c>
      <c r="BFA910">
        <v>5</v>
      </c>
      <c r="BGE910">
        <v>3</v>
      </c>
      <c r="BGK910">
        <v>3</v>
      </c>
      <c r="BHN910">
        <v>3</v>
      </c>
      <c r="BHV910">
        <v>4</v>
      </c>
      <c r="BJE910">
        <v>3</v>
      </c>
      <c r="BJW910">
        <v>3</v>
      </c>
      <c r="BKL910">
        <v>4</v>
      </c>
    </row>
    <row r="911" spans="1:1022 1027:1660" x14ac:dyDescent="0.35">
      <c r="A911" s="1">
        <v>909</v>
      </c>
      <c r="Z911">
        <v>5</v>
      </c>
      <c r="AG911">
        <v>5</v>
      </c>
      <c r="AH911">
        <v>5</v>
      </c>
      <c r="KQ911">
        <v>5</v>
      </c>
      <c r="LK911">
        <v>5</v>
      </c>
      <c r="QQ911">
        <v>5</v>
      </c>
      <c r="QT911">
        <v>4</v>
      </c>
      <c r="RJ911">
        <v>3</v>
      </c>
      <c r="VG911">
        <v>4</v>
      </c>
      <c r="AAU911">
        <v>3</v>
      </c>
      <c r="ACX911">
        <v>5</v>
      </c>
      <c r="AGD911">
        <v>3</v>
      </c>
      <c r="AIF911">
        <v>4</v>
      </c>
      <c r="AJF911">
        <v>5</v>
      </c>
      <c r="AKL911">
        <v>3</v>
      </c>
      <c r="AMT911">
        <v>5</v>
      </c>
      <c r="AMV911">
        <v>3</v>
      </c>
      <c r="ARG911">
        <v>5</v>
      </c>
      <c r="ARY911">
        <v>4</v>
      </c>
      <c r="AUF911">
        <v>5</v>
      </c>
      <c r="AUT911">
        <v>5</v>
      </c>
      <c r="AVO911">
        <v>4</v>
      </c>
      <c r="AWY911">
        <v>5</v>
      </c>
      <c r="AXW911">
        <v>4</v>
      </c>
      <c r="AZN911">
        <v>4</v>
      </c>
      <c r="BGY911">
        <v>5</v>
      </c>
    </row>
    <row r="912" spans="1:1022 1027:1660" x14ac:dyDescent="0.35">
      <c r="A912" s="1">
        <v>910</v>
      </c>
      <c r="Q912">
        <v>1</v>
      </c>
      <c r="AH912">
        <v>4</v>
      </c>
      <c r="AQ912">
        <v>4</v>
      </c>
      <c r="EC912">
        <v>1</v>
      </c>
      <c r="FQ912">
        <v>3</v>
      </c>
      <c r="FX912">
        <v>3</v>
      </c>
      <c r="KS912">
        <v>3</v>
      </c>
      <c r="OA912">
        <v>4</v>
      </c>
      <c r="OV912">
        <v>2</v>
      </c>
      <c r="OW912">
        <v>2</v>
      </c>
      <c r="PK912">
        <v>4</v>
      </c>
      <c r="QT912">
        <v>3</v>
      </c>
      <c r="QW912">
        <v>3</v>
      </c>
      <c r="QX912">
        <v>1</v>
      </c>
      <c r="RJ912">
        <v>3</v>
      </c>
      <c r="RR912">
        <v>2</v>
      </c>
      <c r="SF912">
        <v>4</v>
      </c>
      <c r="TA912">
        <v>1</v>
      </c>
      <c r="TC912">
        <v>2</v>
      </c>
      <c r="UI912">
        <v>2</v>
      </c>
      <c r="WP912">
        <v>5</v>
      </c>
      <c r="XA912">
        <v>4</v>
      </c>
      <c r="YR912">
        <v>3</v>
      </c>
      <c r="ABM912">
        <v>4</v>
      </c>
      <c r="ABR912">
        <v>1</v>
      </c>
      <c r="ABU912">
        <v>4</v>
      </c>
      <c r="ADB912">
        <v>4</v>
      </c>
      <c r="AES912">
        <v>2</v>
      </c>
      <c r="AHA912">
        <v>3</v>
      </c>
      <c r="AHI912">
        <v>2</v>
      </c>
      <c r="AKD912">
        <v>3</v>
      </c>
      <c r="ALA912">
        <v>4</v>
      </c>
      <c r="AMR912">
        <v>4</v>
      </c>
      <c r="APL912">
        <v>4</v>
      </c>
      <c r="AQP912">
        <v>4</v>
      </c>
      <c r="AQS912">
        <v>4</v>
      </c>
      <c r="ARD912">
        <v>3</v>
      </c>
      <c r="ASN912">
        <v>4</v>
      </c>
      <c r="ASV912">
        <v>4</v>
      </c>
      <c r="ATK912">
        <v>5</v>
      </c>
      <c r="ATL912">
        <v>3</v>
      </c>
      <c r="ATP912">
        <v>4</v>
      </c>
      <c r="AUN912">
        <v>1</v>
      </c>
      <c r="AVE912">
        <v>4</v>
      </c>
      <c r="AVT912">
        <v>3</v>
      </c>
      <c r="AWB912">
        <v>3</v>
      </c>
      <c r="AWL912">
        <v>3</v>
      </c>
      <c r="AYE912">
        <v>4</v>
      </c>
      <c r="AYN912">
        <v>1</v>
      </c>
      <c r="BAR912">
        <v>4</v>
      </c>
      <c r="BAV912">
        <v>5</v>
      </c>
      <c r="BDB912">
        <v>4</v>
      </c>
      <c r="BDM912">
        <v>4</v>
      </c>
      <c r="BEO912">
        <v>3</v>
      </c>
      <c r="BEQ912">
        <v>3</v>
      </c>
      <c r="BET912">
        <v>4</v>
      </c>
      <c r="BFI912">
        <v>3</v>
      </c>
      <c r="BFQ912">
        <v>4</v>
      </c>
      <c r="BGO912">
        <v>3</v>
      </c>
      <c r="BHN912">
        <v>4</v>
      </c>
    </row>
    <row r="913" spans="1:1023 1025:1660" x14ac:dyDescent="0.35">
      <c r="A913" s="1">
        <v>911</v>
      </c>
      <c r="Y913">
        <v>4</v>
      </c>
      <c r="AP913">
        <v>4</v>
      </c>
      <c r="AQ913">
        <v>4</v>
      </c>
      <c r="AT913">
        <v>4</v>
      </c>
      <c r="AZ913">
        <v>5</v>
      </c>
      <c r="CF913">
        <v>3</v>
      </c>
      <c r="CQ913">
        <v>3</v>
      </c>
      <c r="CU913">
        <v>3</v>
      </c>
      <c r="DK913">
        <v>4</v>
      </c>
      <c r="EN913">
        <v>4</v>
      </c>
      <c r="EO913">
        <v>1</v>
      </c>
      <c r="EQ913">
        <v>4</v>
      </c>
      <c r="FY913">
        <v>4</v>
      </c>
      <c r="GD913">
        <v>4</v>
      </c>
      <c r="GS913">
        <v>5</v>
      </c>
      <c r="HZ913">
        <v>3</v>
      </c>
      <c r="IH913">
        <v>4</v>
      </c>
      <c r="IQ913">
        <v>5</v>
      </c>
      <c r="JO913">
        <v>3</v>
      </c>
      <c r="KS913">
        <v>4</v>
      </c>
      <c r="PG913">
        <v>5</v>
      </c>
      <c r="PS913">
        <v>5</v>
      </c>
      <c r="QC913">
        <v>3</v>
      </c>
      <c r="QF913">
        <v>4</v>
      </c>
      <c r="QP913">
        <v>4</v>
      </c>
      <c r="SB913">
        <v>3</v>
      </c>
      <c r="SY913">
        <v>3</v>
      </c>
      <c r="TJ913">
        <v>5</v>
      </c>
      <c r="TM913">
        <v>3</v>
      </c>
      <c r="VP913">
        <v>3</v>
      </c>
      <c r="WY913">
        <v>4</v>
      </c>
      <c r="XE913">
        <v>4</v>
      </c>
      <c r="XI913">
        <v>2</v>
      </c>
      <c r="YC913">
        <v>4</v>
      </c>
      <c r="YJ913">
        <v>4</v>
      </c>
      <c r="ZC913">
        <v>5</v>
      </c>
      <c r="ZK913">
        <v>4</v>
      </c>
      <c r="ABF913">
        <v>2</v>
      </c>
      <c r="ABU913">
        <v>3</v>
      </c>
      <c r="ACJ913">
        <v>3</v>
      </c>
      <c r="ACR913">
        <v>3</v>
      </c>
      <c r="ADO913">
        <v>5</v>
      </c>
      <c r="ADS913">
        <v>2</v>
      </c>
      <c r="AIA913">
        <v>3</v>
      </c>
      <c r="AIR913">
        <v>3</v>
      </c>
      <c r="AIU913">
        <v>4</v>
      </c>
      <c r="AJM913">
        <v>5</v>
      </c>
      <c r="AKQ913">
        <v>1</v>
      </c>
      <c r="ALJ913">
        <v>4</v>
      </c>
      <c r="ALK913">
        <v>4</v>
      </c>
      <c r="AMD913">
        <v>4</v>
      </c>
      <c r="AMG913">
        <v>4</v>
      </c>
      <c r="AMK913">
        <v>5</v>
      </c>
      <c r="AMO913">
        <v>3</v>
      </c>
      <c r="ANK913">
        <v>3</v>
      </c>
      <c r="AOM913">
        <v>4</v>
      </c>
      <c r="APL913">
        <v>4</v>
      </c>
      <c r="AQP913">
        <v>3</v>
      </c>
      <c r="ARF913">
        <v>5</v>
      </c>
      <c r="ARN913">
        <v>3</v>
      </c>
      <c r="ASJ913">
        <v>5</v>
      </c>
      <c r="ASU913">
        <v>5</v>
      </c>
      <c r="ATK913">
        <v>4</v>
      </c>
      <c r="ATM913">
        <v>4</v>
      </c>
      <c r="ATN913">
        <v>2</v>
      </c>
      <c r="ATO913">
        <v>4</v>
      </c>
      <c r="ATU913">
        <v>5</v>
      </c>
      <c r="ATW913">
        <v>3</v>
      </c>
      <c r="AUM913">
        <v>4</v>
      </c>
      <c r="AUO913">
        <v>4</v>
      </c>
      <c r="AUU913">
        <v>4</v>
      </c>
      <c r="AVC913">
        <v>3</v>
      </c>
      <c r="AWQ913">
        <v>5</v>
      </c>
      <c r="AWU913">
        <v>3</v>
      </c>
      <c r="AYE913">
        <v>2</v>
      </c>
      <c r="AYZ913">
        <v>3</v>
      </c>
      <c r="AZF913">
        <v>4</v>
      </c>
      <c r="AZO913">
        <v>5</v>
      </c>
      <c r="BAJ913">
        <v>5</v>
      </c>
      <c r="BAU913">
        <v>4</v>
      </c>
      <c r="BBE913">
        <v>4</v>
      </c>
      <c r="BBM913">
        <v>4</v>
      </c>
      <c r="BBN913">
        <v>5</v>
      </c>
      <c r="BCN913">
        <v>3</v>
      </c>
      <c r="BCQ913">
        <v>5</v>
      </c>
      <c r="BEA913">
        <v>5</v>
      </c>
      <c r="BEH913">
        <v>5</v>
      </c>
      <c r="BET913">
        <v>2</v>
      </c>
      <c r="BFA913">
        <v>3</v>
      </c>
      <c r="BFK913">
        <v>4</v>
      </c>
      <c r="BGK913">
        <v>4</v>
      </c>
      <c r="BHG913">
        <v>4</v>
      </c>
      <c r="BHV913">
        <v>5</v>
      </c>
      <c r="BIY913">
        <v>4</v>
      </c>
      <c r="BJE913">
        <v>4</v>
      </c>
      <c r="BJW913">
        <v>5</v>
      </c>
      <c r="BKB913">
        <v>5</v>
      </c>
      <c r="BKU913">
        <v>4</v>
      </c>
    </row>
    <row r="914" spans="1:1023 1025:1660" x14ac:dyDescent="0.35">
      <c r="A914" s="1">
        <v>912</v>
      </c>
      <c r="AC914">
        <v>5</v>
      </c>
      <c r="BH914">
        <v>5</v>
      </c>
      <c r="CL914">
        <v>4</v>
      </c>
      <c r="CU914">
        <v>5</v>
      </c>
      <c r="DK914">
        <v>2</v>
      </c>
      <c r="FY914">
        <v>4</v>
      </c>
      <c r="GS914">
        <v>3</v>
      </c>
      <c r="JO914">
        <v>5</v>
      </c>
      <c r="KI914">
        <v>2</v>
      </c>
      <c r="KL914">
        <v>3</v>
      </c>
      <c r="KP914">
        <v>4</v>
      </c>
      <c r="MA914">
        <v>4</v>
      </c>
      <c r="NK914">
        <v>4</v>
      </c>
      <c r="PS914">
        <v>3</v>
      </c>
      <c r="QC914">
        <v>4</v>
      </c>
      <c r="QF914">
        <v>5</v>
      </c>
      <c r="QP914">
        <v>3</v>
      </c>
      <c r="UF914">
        <v>4</v>
      </c>
      <c r="WF914">
        <v>4</v>
      </c>
      <c r="XE914">
        <v>5</v>
      </c>
      <c r="XM914">
        <v>2</v>
      </c>
      <c r="ZH914">
        <v>2</v>
      </c>
      <c r="ACJ914">
        <v>4</v>
      </c>
      <c r="AFR914">
        <v>3</v>
      </c>
      <c r="AJC914">
        <v>4</v>
      </c>
      <c r="AJM914">
        <v>4</v>
      </c>
      <c r="ALJ914">
        <v>5</v>
      </c>
      <c r="ALK914">
        <v>4</v>
      </c>
      <c r="ALS914">
        <v>4</v>
      </c>
      <c r="ANW914">
        <v>3</v>
      </c>
      <c r="APH914">
        <v>3</v>
      </c>
      <c r="APL914">
        <v>5</v>
      </c>
      <c r="ARY914">
        <v>5</v>
      </c>
      <c r="ASJ914">
        <v>4</v>
      </c>
      <c r="ASU914">
        <v>3</v>
      </c>
      <c r="ASV914">
        <v>2</v>
      </c>
      <c r="ATE914">
        <v>3</v>
      </c>
      <c r="ATJ914">
        <v>4</v>
      </c>
      <c r="ATK914">
        <v>3</v>
      </c>
      <c r="ATN914">
        <v>4</v>
      </c>
      <c r="AWI914">
        <v>4</v>
      </c>
      <c r="AXS914">
        <v>4</v>
      </c>
      <c r="AYM914">
        <v>4</v>
      </c>
      <c r="AZF914">
        <v>5</v>
      </c>
      <c r="AZO914">
        <v>5</v>
      </c>
      <c r="BAJ914">
        <v>5</v>
      </c>
      <c r="BBE914">
        <v>4</v>
      </c>
      <c r="BBM914">
        <v>3</v>
      </c>
      <c r="BFA914">
        <v>5</v>
      </c>
      <c r="BFN914">
        <v>3</v>
      </c>
      <c r="BHV914">
        <v>4</v>
      </c>
      <c r="BKH914">
        <v>5</v>
      </c>
    </row>
    <row r="915" spans="1:1023 1025:1660" x14ac:dyDescent="0.35">
      <c r="A915" s="1">
        <v>913</v>
      </c>
      <c r="R915">
        <v>2</v>
      </c>
      <c r="AC915">
        <v>3</v>
      </c>
      <c r="AL915">
        <v>4</v>
      </c>
      <c r="AQ915">
        <v>4</v>
      </c>
      <c r="AS915">
        <v>1</v>
      </c>
      <c r="AT915">
        <v>5</v>
      </c>
      <c r="AZ915">
        <v>5</v>
      </c>
      <c r="BG915">
        <v>3</v>
      </c>
      <c r="BI915">
        <v>4</v>
      </c>
      <c r="CH915">
        <v>5</v>
      </c>
      <c r="CJ915">
        <v>3</v>
      </c>
      <c r="CK915">
        <v>3</v>
      </c>
      <c r="CL915">
        <v>3</v>
      </c>
      <c r="CR915">
        <v>3</v>
      </c>
      <c r="DG915">
        <v>2</v>
      </c>
      <c r="DK915">
        <v>4</v>
      </c>
      <c r="EN915">
        <v>3</v>
      </c>
      <c r="EZ915">
        <v>3</v>
      </c>
      <c r="FX915">
        <v>3</v>
      </c>
      <c r="GD915">
        <v>5</v>
      </c>
      <c r="GS915">
        <v>3</v>
      </c>
      <c r="HS915">
        <v>5</v>
      </c>
      <c r="HT915">
        <v>5</v>
      </c>
      <c r="HW915">
        <v>5</v>
      </c>
      <c r="JO915">
        <v>3</v>
      </c>
      <c r="KI915">
        <v>2</v>
      </c>
      <c r="KP915">
        <v>3</v>
      </c>
      <c r="KY915">
        <v>4</v>
      </c>
      <c r="LC915">
        <v>3</v>
      </c>
      <c r="LG915">
        <v>3</v>
      </c>
      <c r="LH915">
        <v>5</v>
      </c>
      <c r="LJ915">
        <v>1</v>
      </c>
      <c r="LW915">
        <v>4</v>
      </c>
      <c r="OA915">
        <v>5</v>
      </c>
      <c r="OL915">
        <v>3</v>
      </c>
      <c r="OZ915">
        <v>5</v>
      </c>
      <c r="PS915">
        <v>5</v>
      </c>
      <c r="QA915">
        <v>2</v>
      </c>
      <c r="QF915">
        <v>3</v>
      </c>
      <c r="QP915">
        <v>5</v>
      </c>
      <c r="RE915">
        <v>1</v>
      </c>
      <c r="RJ915">
        <v>5</v>
      </c>
      <c r="SB915">
        <v>3</v>
      </c>
      <c r="SF915">
        <v>3</v>
      </c>
      <c r="UG915">
        <v>2</v>
      </c>
      <c r="UZ915">
        <v>4</v>
      </c>
      <c r="VB915">
        <v>5</v>
      </c>
      <c r="VJ915">
        <v>5</v>
      </c>
      <c r="VU915">
        <v>4</v>
      </c>
      <c r="WC915">
        <v>2</v>
      </c>
      <c r="WP915">
        <v>4</v>
      </c>
      <c r="XF915">
        <v>3</v>
      </c>
      <c r="XU915">
        <v>4</v>
      </c>
      <c r="YJ915">
        <v>3</v>
      </c>
      <c r="YR915">
        <v>3</v>
      </c>
      <c r="AAM915">
        <v>1</v>
      </c>
      <c r="AAO915">
        <v>4</v>
      </c>
      <c r="ABG915">
        <v>1</v>
      </c>
      <c r="ABO915">
        <v>4</v>
      </c>
      <c r="ABU915">
        <v>2</v>
      </c>
      <c r="ACG915">
        <v>2</v>
      </c>
      <c r="ACO915">
        <v>3</v>
      </c>
      <c r="ACU915">
        <v>4</v>
      </c>
      <c r="ADB915">
        <v>4</v>
      </c>
      <c r="ADO915">
        <v>2</v>
      </c>
      <c r="ADS915">
        <v>3</v>
      </c>
      <c r="AEY915">
        <v>4</v>
      </c>
      <c r="AFM915">
        <v>4</v>
      </c>
      <c r="AFY915">
        <v>3</v>
      </c>
      <c r="AGI915">
        <v>3</v>
      </c>
      <c r="AHZ915">
        <v>3</v>
      </c>
      <c r="AIU915">
        <v>2</v>
      </c>
      <c r="AJB915">
        <v>5</v>
      </c>
      <c r="AJK915">
        <v>1</v>
      </c>
      <c r="AJM915">
        <v>5</v>
      </c>
      <c r="AKU915">
        <v>4</v>
      </c>
      <c r="ALJ915">
        <v>4</v>
      </c>
      <c r="ALS915">
        <v>3</v>
      </c>
      <c r="AMD915">
        <v>4</v>
      </c>
      <c r="AMW915">
        <v>5</v>
      </c>
      <c r="ANF915">
        <v>3</v>
      </c>
      <c r="APL915">
        <v>5</v>
      </c>
      <c r="AQS915">
        <v>3</v>
      </c>
      <c r="ARF915">
        <v>4</v>
      </c>
      <c r="ASG915">
        <v>4</v>
      </c>
      <c r="ASJ915">
        <v>5</v>
      </c>
      <c r="ASU915">
        <v>4</v>
      </c>
      <c r="ASV915">
        <v>5</v>
      </c>
      <c r="ATG915">
        <v>5</v>
      </c>
      <c r="ATK915">
        <v>5</v>
      </c>
      <c r="ATL915">
        <v>3</v>
      </c>
      <c r="ATN915">
        <v>3</v>
      </c>
      <c r="ATP915">
        <v>3</v>
      </c>
      <c r="ATU915">
        <v>4</v>
      </c>
      <c r="AUA915">
        <v>3</v>
      </c>
      <c r="AUK915">
        <v>3</v>
      </c>
      <c r="AUN915">
        <v>3</v>
      </c>
      <c r="AVE915">
        <v>1</v>
      </c>
      <c r="AWI915">
        <v>4</v>
      </c>
      <c r="AWL915">
        <v>2</v>
      </c>
      <c r="AXC915">
        <v>4</v>
      </c>
      <c r="AXD915">
        <v>3</v>
      </c>
      <c r="AXS915">
        <v>5</v>
      </c>
      <c r="AXW915">
        <v>2</v>
      </c>
      <c r="AXX915">
        <v>5</v>
      </c>
      <c r="AYB915">
        <v>3</v>
      </c>
      <c r="AYE915">
        <v>4</v>
      </c>
      <c r="AYX915">
        <v>4</v>
      </c>
      <c r="AYZ915">
        <v>4</v>
      </c>
      <c r="AZD915">
        <v>4</v>
      </c>
      <c r="AZO915">
        <v>5</v>
      </c>
      <c r="BAJ915">
        <v>4</v>
      </c>
      <c r="BAQ915">
        <v>1</v>
      </c>
      <c r="BAR915">
        <v>3</v>
      </c>
      <c r="BAU915">
        <v>5</v>
      </c>
      <c r="BAV915">
        <v>4</v>
      </c>
      <c r="BCL915">
        <v>4</v>
      </c>
      <c r="BDF915">
        <v>5</v>
      </c>
      <c r="BDG915">
        <v>4</v>
      </c>
      <c r="BEA915">
        <v>2</v>
      </c>
      <c r="BED915">
        <v>3</v>
      </c>
      <c r="BFA915">
        <v>4</v>
      </c>
      <c r="BFQ915">
        <v>2</v>
      </c>
      <c r="BFR915">
        <v>4</v>
      </c>
      <c r="BGB915">
        <v>4</v>
      </c>
      <c r="BGK915">
        <v>5</v>
      </c>
      <c r="BHG915">
        <v>4</v>
      </c>
      <c r="BHN915">
        <v>4</v>
      </c>
      <c r="BJE915">
        <v>4</v>
      </c>
      <c r="BJW915">
        <v>4</v>
      </c>
      <c r="BKH915">
        <v>3</v>
      </c>
      <c r="BKP915">
        <v>4</v>
      </c>
    </row>
    <row r="916" spans="1:1023 1025:1660" x14ac:dyDescent="0.35">
      <c r="A916" s="1">
        <v>914</v>
      </c>
      <c r="AE916">
        <v>3</v>
      </c>
      <c r="BE916">
        <v>3</v>
      </c>
      <c r="IA916">
        <v>4</v>
      </c>
      <c r="KR916">
        <v>3</v>
      </c>
      <c r="NR916">
        <v>2</v>
      </c>
      <c r="PE916">
        <v>5</v>
      </c>
      <c r="PI916">
        <v>5</v>
      </c>
      <c r="UR916">
        <v>5</v>
      </c>
      <c r="VZ916">
        <v>5</v>
      </c>
      <c r="XE916">
        <v>4</v>
      </c>
      <c r="XI916">
        <v>2</v>
      </c>
      <c r="ABV916">
        <v>1</v>
      </c>
      <c r="AMK916">
        <v>3</v>
      </c>
      <c r="ARK916">
        <v>1</v>
      </c>
      <c r="ASE916">
        <v>2</v>
      </c>
      <c r="AXL916">
        <v>3</v>
      </c>
      <c r="AYO916">
        <v>2</v>
      </c>
      <c r="AZJ916">
        <v>3</v>
      </c>
      <c r="BDP916">
        <v>4</v>
      </c>
      <c r="BET916">
        <v>3</v>
      </c>
      <c r="BGE916">
        <v>1</v>
      </c>
      <c r="BJE916">
        <v>3</v>
      </c>
      <c r="BJF916">
        <v>4</v>
      </c>
    </row>
    <row r="917" spans="1:1023 1025:1660" x14ac:dyDescent="0.35">
      <c r="A917" s="1">
        <v>915</v>
      </c>
      <c r="AH917">
        <v>3</v>
      </c>
      <c r="BI917">
        <v>4</v>
      </c>
      <c r="CP917">
        <v>4</v>
      </c>
      <c r="KI917">
        <v>5</v>
      </c>
      <c r="LV917">
        <v>2</v>
      </c>
      <c r="LW917">
        <v>2</v>
      </c>
      <c r="NQ917">
        <v>4</v>
      </c>
      <c r="OI917">
        <v>4</v>
      </c>
      <c r="OV917">
        <v>3</v>
      </c>
      <c r="QT917">
        <v>4</v>
      </c>
      <c r="TT917">
        <v>3</v>
      </c>
      <c r="VI917">
        <v>3</v>
      </c>
      <c r="VO917">
        <v>3</v>
      </c>
      <c r="ABC917">
        <v>2</v>
      </c>
      <c r="ABG917">
        <v>2</v>
      </c>
      <c r="ACO917">
        <v>2</v>
      </c>
      <c r="AEY917">
        <v>4</v>
      </c>
      <c r="ALP917">
        <v>3</v>
      </c>
      <c r="ATL917">
        <v>3</v>
      </c>
      <c r="AUJ917">
        <v>3</v>
      </c>
      <c r="AWL917">
        <v>2</v>
      </c>
      <c r="BCI917">
        <v>2</v>
      </c>
      <c r="BCO917">
        <v>2</v>
      </c>
      <c r="BET917">
        <v>4</v>
      </c>
      <c r="BGV917">
        <v>3</v>
      </c>
      <c r="BIE917">
        <v>5</v>
      </c>
    </row>
    <row r="918" spans="1:1023 1025:1660" x14ac:dyDescent="0.35">
      <c r="A918" s="1">
        <v>916</v>
      </c>
      <c r="G918">
        <v>4</v>
      </c>
      <c r="I918">
        <v>4</v>
      </c>
      <c r="R918">
        <v>4</v>
      </c>
      <c r="W918">
        <v>3</v>
      </c>
      <c r="X918">
        <v>4</v>
      </c>
      <c r="Z918">
        <v>4</v>
      </c>
      <c r="AC918">
        <v>3</v>
      </c>
      <c r="AE918">
        <v>4</v>
      </c>
      <c r="AK918">
        <v>3</v>
      </c>
      <c r="AQ918">
        <v>4</v>
      </c>
      <c r="AT918">
        <v>4</v>
      </c>
      <c r="BC918">
        <v>4</v>
      </c>
      <c r="BQ918">
        <v>2</v>
      </c>
      <c r="CK918">
        <v>5</v>
      </c>
      <c r="CL918">
        <v>4</v>
      </c>
      <c r="CT918">
        <v>1</v>
      </c>
      <c r="CW918">
        <v>1</v>
      </c>
      <c r="DB918">
        <v>3</v>
      </c>
      <c r="DK918">
        <v>3</v>
      </c>
      <c r="DX918">
        <v>3</v>
      </c>
      <c r="DY918">
        <v>3</v>
      </c>
      <c r="DZ918">
        <v>4</v>
      </c>
      <c r="EA918">
        <v>4</v>
      </c>
      <c r="EL918">
        <v>3</v>
      </c>
      <c r="EX918">
        <v>4</v>
      </c>
      <c r="FD918">
        <v>3</v>
      </c>
      <c r="FQ918">
        <v>5</v>
      </c>
      <c r="FZ918">
        <v>3</v>
      </c>
      <c r="GC918">
        <v>2</v>
      </c>
      <c r="GD918">
        <v>5</v>
      </c>
      <c r="GS918">
        <v>3</v>
      </c>
      <c r="GT918">
        <v>5</v>
      </c>
      <c r="HD918">
        <v>2</v>
      </c>
      <c r="HQ918">
        <v>4</v>
      </c>
      <c r="HS918">
        <v>4</v>
      </c>
      <c r="HT918">
        <v>4</v>
      </c>
      <c r="HV918">
        <v>2</v>
      </c>
      <c r="HX918">
        <v>4</v>
      </c>
      <c r="IC918">
        <v>2</v>
      </c>
      <c r="IE918">
        <v>3</v>
      </c>
      <c r="IM918">
        <v>3</v>
      </c>
      <c r="JD918">
        <v>3</v>
      </c>
      <c r="JH918">
        <v>3</v>
      </c>
      <c r="JO918">
        <v>5</v>
      </c>
      <c r="JP918">
        <v>3</v>
      </c>
      <c r="JS918">
        <v>3</v>
      </c>
      <c r="KD918">
        <v>2</v>
      </c>
      <c r="KI918">
        <v>5</v>
      </c>
      <c r="KQ918">
        <v>4</v>
      </c>
      <c r="KS918">
        <v>5</v>
      </c>
      <c r="KT918">
        <v>4</v>
      </c>
      <c r="KY918">
        <v>5</v>
      </c>
      <c r="LB918">
        <v>3</v>
      </c>
      <c r="LC918">
        <v>5</v>
      </c>
      <c r="LD918">
        <v>3</v>
      </c>
      <c r="LG918">
        <v>3</v>
      </c>
      <c r="LI918">
        <v>3</v>
      </c>
      <c r="LR918">
        <v>3</v>
      </c>
      <c r="LZ918">
        <v>4</v>
      </c>
      <c r="MA918">
        <v>3</v>
      </c>
      <c r="ME918">
        <v>3</v>
      </c>
      <c r="MM918">
        <v>3</v>
      </c>
      <c r="MS918">
        <v>3</v>
      </c>
      <c r="MZ918">
        <v>4</v>
      </c>
      <c r="NK918">
        <v>4</v>
      </c>
      <c r="NN918">
        <v>3</v>
      </c>
      <c r="NR918">
        <v>3</v>
      </c>
      <c r="NY918">
        <v>4</v>
      </c>
      <c r="OA918">
        <v>5</v>
      </c>
      <c r="OB918">
        <v>4</v>
      </c>
      <c r="OE918">
        <v>3</v>
      </c>
      <c r="OL918">
        <v>4</v>
      </c>
      <c r="ON918">
        <v>1</v>
      </c>
      <c r="OR918">
        <v>2</v>
      </c>
      <c r="OX918">
        <v>3</v>
      </c>
      <c r="OZ918">
        <v>3</v>
      </c>
      <c r="PA918">
        <v>3</v>
      </c>
      <c r="PB918">
        <v>2</v>
      </c>
      <c r="PE918">
        <v>2</v>
      </c>
      <c r="PM918">
        <v>3</v>
      </c>
      <c r="PP918">
        <v>4</v>
      </c>
      <c r="PS918">
        <v>4</v>
      </c>
      <c r="PU918">
        <v>3</v>
      </c>
      <c r="QF918">
        <v>3</v>
      </c>
      <c r="QP918">
        <v>5</v>
      </c>
      <c r="QT918">
        <v>4</v>
      </c>
      <c r="QW918">
        <v>2</v>
      </c>
      <c r="QX918">
        <v>1</v>
      </c>
      <c r="QY918">
        <v>3</v>
      </c>
      <c r="RL918">
        <v>2</v>
      </c>
      <c r="RN918">
        <v>4</v>
      </c>
      <c r="RR918">
        <v>3</v>
      </c>
      <c r="SF918">
        <v>5</v>
      </c>
      <c r="SG918">
        <v>4</v>
      </c>
      <c r="SM918">
        <v>3</v>
      </c>
      <c r="SY918">
        <v>3</v>
      </c>
      <c r="SZ918">
        <v>3</v>
      </c>
      <c r="TA918">
        <v>4</v>
      </c>
      <c r="TF918">
        <v>3</v>
      </c>
      <c r="TH918">
        <v>2</v>
      </c>
      <c r="TI918">
        <v>2</v>
      </c>
      <c r="TJ918">
        <v>3</v>
      </c>
      <c r="TP918">
        <v>4</v>
      </c>
      <c r="UG918">
        <v>4</v>
      </c>
      <c r="UI918">
        <v>3</v>
      </c>
      <c r="UJ918">
        <v>4</v>
      </c>
      <c r="UQ918">
        <v>3</v>
      </c>
      <c r="UR918">
        <v>3</v>
      </c>
      <c r="UW918">
        <v>3</v>
      </c>
      <c r="UY918">
        <v>4</v>
      </c>
      <c r="UZ918">
        <v>3</v>
      </c>
      <c r="VA918">
        <v>3</v>
      </c>
      <c r="VJ918">
        <v>4</v>
      </c>
      <c r="VL918">
        <v>3</v>
      </c>
      <c r="VU918">
        <v>4</v>
      </c>
      <c r="VZ918">
        <v>3</v>
      </c>
      <c r="WB918">
        <v>2</v>
      </c>
      <c r="WL918">
        <v>3</v>
      </c>
      <c r="WT918">
        <v>3</v>
      </c>
      <c r="WZ918">
        <v>3</v>
      </c>
      <c r="XA918">
        <v>3</v>
      </c>
      <c r="XI918">
        <v>3</v>
      </c>
      <c r="XP918">
        <v>3</v>
      </c>
      <c r="XR918">
        <v>3</v>
      </c>
      <c r="XU918">
        <v>3</v>
      </c>
      <c r="YE918">
        <v>3</v>
      </c>
      <c r="YJ918">
        <v>4</v>
      </c>
      <c r="YR918">
        <v>3</v>
      </c>
      <c r="YS918">
        <v>3</v>
      </c>
      <c r="YU918">
        <v>1</v>
      </c>
      <c r="YV918">
        <v>3</v>
      </c>
      <c r="YX918">
        <v>3</v>
      </c>
      <c r="ZC918">
        <v>4</v>
      </c>
      <c r="ZJ918">
        <v>3</v>
      </c>
      <c r="ZK918">
        <v>3</v>
      </c>
      <c r="ZV918">
        <v>5</v>
      </c>
      <c r="ZZ918">
        <v>3</v>
      </c>
      <c r="AAF918">
        <v>3</v>
      </c>
      <c r="AAK918">
        <v>5</v>
      </c>
      <c r="AAO918">
        <v>4</v>
      </c>
      <c r="ABB918">
        <v>3</v>
      </c>
      <c r="ABD918">
        <v>3</v>
      </c>
      <c r="ABF918">
        <v>4</v>
      </c>
      <c r="ABM918">
        <v>3</v>
      </c>
      <c r="ABO918">
        <v>4</v>
      </c>
      <c r="ABR918">
        <v>3</v>
      </c>
      <c r="ABU918">
        <v>4</v>
      </c>
      <c r="ACA918">
        <v>3</v>
      </c>
      <c r="ACE918">
        <v>1</v>
      </c>
      <c r="ACU918">
        <v>4</v>
      </c>
      <c r="ADB918">
        <v>3</v>
      </c>
      <c r="ADE918">
        <v>2</v>
      </c>
      <c r="ADN918">
        <v>2</v>
      </c>
      <c r="ADS918">
        <v>4</v>
      </c>
      <c r="ADV918">
        <v>3</v>
      </c>
      <c r="ADW918">
        <v>4</v>
      </c>
      <c r="AEK918">
        <v>3</v>
      </c>
      <c r="AEL918">
        <v>4</v>
      </c>
      <c r="AER918">
        <v>2</v>
      </c>
      <c r="AFM918">
        <v>3</v>
      </c>
      <c r="AFP918">
        <v>4</v>
      </c>
      <c r="AFU918">
        <v>5</v>
      </c>
      <c r="AFY918">
        <v>4</v>
      </c>
      <c r="AGA918">
        <v>2</v>
      </c>
      <c r="AGI918">
        <v>4</v>
      </c>
      <c r="AGK918">
        <v>3</v>
      </c>
      <c r="AGV918">
        <v>4</v>
      </c>
      <c r="AHB918">
        <v>1</v>
      </c>
      <c r="AHI918">
        <v>2</v>
      </c>
      <c r="AIA918">
        <v>4</v>
      </c>
      <c r="AIB918">
        <v>3</v>
      </c>
      <c r="AIK918">
        <v>5</v>
      </c>
      <c r="AIP918">
        <v>2</v>
      </c>
      <c r="AIQ918">
        <v>4</v>
      </c>
      <c r="AIR918">
        <v>4</v>
      </c>
      <c r="AIU918">
        <v>4</v>
      </c>
      <c r="AJK918">
        <v>3</v>
      </c>
      <c r="AJO918">
        <v>3</v>
      </c>
      <c r="AJP918">
        <v>3</v>
      </c>
      <c r="AJT918">
        <v>3</v>
      </c>
      <c r="AJY918">
        <v>4</v>
      </c>
      <c r="AKD918">
        <v>3</v>
      </c>
      <c r="AKF918">
        <v>4</v>
      </c>
      <c r="AKK918">
        <v>3</v>
      </c>
      <c r="ALA918">
        <v>2</v>
      </c>
      <c r="ALJ918">
        <v>4</v>
      </c>
      <c r="ALK918">
        <v>4</v>
      </c>
      <c r="ALM918">
        <v>2</v>
      </c>
      <c r="AMA918">
        <v>2</v>
      </c>
      <c r="AMB918">
        <v>4</v>
      </c>
      <c r="AMD918">
        <v>4</v>
      </c>
      <c r="AMI918">
        <v>3</v>
      </c>
      <c r="AMK918">
        <v>3</v>
      </c>
      <c r="AMT918">
        <v>4</v>
      </c>
      <c r="AMX918">
        <v>4</v>
      </c>
      <c r="AMY918">
        <v>3</v>
      </c>
      <c r="ANA918">
        <v>4</v>
      </c>
      <c r="ANE918">
        <v>4</v>
      </c>
      <c r="ANY918">
        <v>4</v>
      </c>
      <c r="ANZ918">
        <v>3</v>
      </c>
      <c r="AOB918">
        <v>4</v>
      </c>
      <c r="AOM918">
        <v>4</v>
      </c>
      <c r="APJ918">
        <v>4</v>
      </c>
      <c r="APR918">
        <v>3</v>
      </c>
      <c r="APT918">
        <v>3</v>
      </c>
      <c r="APW918">
        <v>3</v>
      </c>
      <c r="AQG918">
        <v>2</v>
      </c>
      <c r="ARD918">
        <v>3</v>
      </c>
      <c r="ARE918">
        <v>4</v>
      </c>
      <c r="ARG918">
        <v>4</v>
      </c>
      <c r="ARM918">
        <v>3</v>
      </c>
      <c r="ARO918">
        <v>4</v>
      </c>
      <c r="ARY918">
        <v>5</v>
      </c>
      <c r="ASE918">
        <v>3</v>
      </c>
      <c r="ASJ918">
        <v>4</v>
      </c>
      <c r="ASO918">
        <v>3</v>
      </c>
      <c r="ASV918">
        <v>5</v>
      </c>
      <c r="ATG918">
        <v>5</v>
      </c>
      <c r="ATJ918">
        <v>4</v>
      </c>
      <c r="ATK918">
        <v>5</v>
      </c>
      <c r="ATN918">
        <v>4</v>
      </c>
      <c r="ATS918">
        <v>3</v>
      </c>
      <c r="ATT918">
        <v>3</v>
      </c>
      <c r="ATW918">
        <v>3</v>
      </c>
      <c r="AUB918">
        <v>2</v>
      </c>
      <c r="AUF918">
        <v>4</v>
      </c>
      <c r="AUG918">
        <v>2</v>
      </c>
      <c r="AUK918">
        <v>5</v>
      </c>
      <c r="AUN918">
        <v>4</v>
      </c>
      <c r="AUO918">
        <v>3</v>
      </c>
      <c r="AUU918">
        <v>4</v>
      </c>
      <c r="AUX918">
        <v>3</v>
      </c>
      <c r="AUZ918">
        <v>3</v>
      </c>
      <c r="AVE918">
        <v>2</v>
      </c>
      <c r="AVH918">
        <v>4</v>
      </c>
      <c r="AVI918">
        <v>3</v>
      </c>
      <c r="AVJ918">
        <v>3</v>
      </c>
      <c r="AVK918">
        <v>4</v>
      </c>
      <c r="AVN918">
        <v>4</v>
      </c>
      <c r="AVT918">
        <v>2</v>
      </c>
      <c r="AWB918">
        <v>2</v>
      </c>
      <c r="AWI918">
        <v>4</v>
      </c>
      <c r="AWN918">
        <v>3</v>
      </c>
      <c r="AWQ918">
        <v>3</v>
      </c>
      <c r="AXC918">
        <v>4</v>
      </c>
      <c r="AXE918">
        <v>4</v>
      </c>
      <c r="AXF918">
        <v>4</v>
      </c>
      <c r="AXQ918">
        <v>4</v>
      </c>
      <c r="AXS918">
        <v>5</v>
      </c>
      <c r="AXW918">
        <v>4</v>
      </c>
      <c r="AYE918">
        <v>5</v>
      </c>
      <c r="AYJ918">
        <v>3</v>
      </c>
      <c r="AYK918">
        <v>4</v>
      </c>
      <c r="AYO918">
        <v>4</v>
      </c>
      <c r="AYR918">
        <v>4</v>
      </c>
      <c r="AYW918">
        <v>4</v>
      </c>
      <c r="AYX918">
        <v>4</v>
      </c>
      <c r="AYY918">
        <v>3</v>
      </c>
      <c r="AZB918">
        <v>3</v>
      </c>
      <c r="AZE918">
        <v>3</v>
      </c>
      <c r="AZO918">
        <v>3</v>
      </c>
      <c r="AZP918">
        <v>2</v>
      </c>
      <c r="AZW918">
        <v>4</v>
      </c>
      <c r="BAH918">
        <v>4</v>
      </c>
      <c r="BAJ918">
        <v>3</v>
      </c>
      <c r="BAN918">
        <v>3</v>
      </c>
      <c r="BAO918">
        <v>3</v>
      </c>
      <c r="BAQ918">
        <v>3</v>
      </c>
      <c r="BAR918">
        <v>3</v>
      </c>
      <c r="BAS918">
        <v>2</v>
      </c>
      <c r="BAU918">
        <v>3</v>
      </c>
      <c r="BAV918">
        <v>5</v>
      </c>
      <c r="BAY918">
        <v>3</v>
      </c>
      <c r="BBA918">
        <v>5</v>
      </c>
      <c r="BBE918">
        <v>4</v>
      </c>
      <c r="BBH918">
        <v>4</v>
      </c>
      <c r="BBN918">
        <v>3</v>
      </c>
      <c r="BBT918">
        <v>3</v>
      </c>
      <c r="BCM918">
        <v>4</v>
      </c>
      <c r="BDB918">
        <v>4</v>
      </c>
      <c r="BDF918">
        <v>3</v>
      </c>
      <c r="BDG918">
        <v>3</v>
      </c>
      <c r="BEA918">
        <v>3</v>
      </c>
      <c r="BED918">
        <v>4</v>
      </c>
      <c r="BEH918">
        <v>3</v>
      </c>
      <c r="BEQ918">
        <v>2</v>
      </c>
      <c r="BEX918">
        <v>4</v>
      </c>
      <c r="BFA918">
        <v>4</v>
      </c>
      <c r="BFG918">
        <v>3</v>
      </c>
      <c r="BFH918">
        <v>2</v>
      </c>
      <c r="BFJ918">
        <v>3</v>
      </c>
      <c r="BFQ918">
        <v>4</v>
      </c>
      <c r="BFR918">
        <v>4</v>
      </c>
      <c r="BGA918">
        <v>3</v>
      </c>
      <c r="BGB918">
        <v>5</v>
      </c>
      <c r="BGE918">
        <v>4</v>
      </c>
      <c r="BGK918">
        <v>4</v>
      </c>
      <c r="BGO918">
        <v>2</v>
      </c>
      <c r="BGZ918">
        <v>5</v>
      </c>
      <c r="BHA918">
        <v>3</v>
      </c>
      <c r="BHG918">
        <v>4</v>
      </c>
      <c r="BHL918">
        <v>2</v>
      </c>
      <c r="BHN918">
        <v>4</v>
      </c>
      <c r="BID918">
        <v>2</v>
      </c>
      <c r="BIW918">
        <v>2</v>
      </c>
      <c r="BJC918">
        <v>3</v>
      </c>
      <c r="BJE918">
        <v>4</v>
      </c>
      <c r="BJI918">
        <v>3</v>
      </c>
      <c r="BJJ918">
        <v>3</v>
      </c>
      <c r="BJV918">
        <v>5</v>
      </c>
      <c r="BJW918">
        <v>3</v>
      </c>
      <c r="BJZ918">
        <v>5</v>
      </c>
      <c r="BKH918">
        <v>3</v>
      </c>
      <c r="BKI918">
        <v>2</v>
      </c>
      <c r="BKQ918">
        <v>3</v>
      </c>
      <c r="BKV918">
        <v>3</v>
      </c>
    </row>
    <row r="919" spans="1:1023 1025:1660" x14ac:dyDescent="0.35">
      <c r="A919" s="1">
        <v>917</v>
      </c>
      <c r="W919">
        <v>4</v>
      </c>
      <c r="EP919">
        <v>3</v>
      </c>
      <c r="FX919">
        <v>4</v>
      </c>
      <c r="KI919">
        <v>4</v>
      </c>
      <c r="KU919">
        <v>5</v>
      </c>
      <c r="LV919">
        <v>2</v>
      </c>
      <c r="MI919">
        <v>4</v>
      </c>
      <c r="OA919">
        <v>5</v>
      </c>
      <c r="RJ919">
        <v>4</v>
      </c>
      <c r="SF919">
        <v>4</v>
      </c>
      <c r="SM919">
        <v>4</v>
      </c>
      <c r="TI919">
        <v>5</v>
      </c>
      <c r="UI919">
        <v>1</v>
      </c>
      <c r="XT919">
        <v>4</v>
      </c>
      <c r="YE919">
        <v>3</v>
      </c>
      <c r="ABR919">
        <v>1</v>
      </c>
      <c r="ACR919">
        <v>3</v>
      </c>
      <c r="ACS919">
        <v>5</v>
      </c>
      <c r="ADB919">
        <v>5</v>
      </c>
      <c r="AFY919">
        <v>5</v>
      </c>
      <c r="AJL919">
        <v>4</v>
      </c>
      <c r="AKO919">
        <v>2</v>
      </c>
      <c r="ALA919">
        <v>3</v>
      </c>
      <c r="AMM919">
        <v>3</v>
      </c>
      <c r="AQQ919">
        <v>2</v>
      </c>
      <c r="ASH919">
        <v>3</v>
      </c>
      <c r="AVJ919">
        <v>2</v>
      </c>
      <c r="AWW919">
        <v>4</v>
      </c>
      <c r="AYN919">
        <v>5</v>
      </c>
      <c r="BAV919">
        <v>3</v>
      </c>
      <c r="BCM919">
        <v>5</v>
      </c>
      <c r="BEO919">
        <v>4</v>
      </c>
      <c r="BFI919">
        <v>2</v>
      </c>
      <c r="BFQ919">
        <v>3</v>
      </c>
    </row>
    <row r="920" spans="1:1023 1025:1660" x14ac:dyDescent="0.35">
      <c r="A920" s="1">
        <v>918</v>
      </c>
      <c r="I920">
        <v>1</v>
      </c>
      <c r="Z920">
        <v>4</v>
      </c>
      <c r="AC920">
        <v>4</v>
      </c>
      <c r="AU920">
        <v>4</v>
      </c>
      <c r="CF920">
        <v>2</v>
      </c>
      <c r="CL920">
        <v>4</v>
      </c>
      <c r="CS920">
        <v>3</v>
      </c>
      <c r="CU920">
        <v>4</v>
      </c>
      <c r="DK920">
        <v>1</v>
      </c>
      <c r="EM920">
        <v>5</v>
      </c>
      <c r="EZ920">
        <v>3</v>
      </c>
      <c r="FQ920">
        <v>5</v>
      </c>
      <c r="FX920">
        <v>4</v>
      </c>
      <c r="FY920">
        <v>3</v>
      </c>
      <c r="GA920">
        <v>5</v>
      </c>
      <c r="GD920">
        <v>5</v>
      </c>
      <c r="HA920">
        <v>1</v>
      </c>
      <c r="HT920">
        <v>3</v>
      </c>
      <c r="HU920">
        <v>4</v>
      </c>
      <c r="HW920">
        <v>3</v>
      </c>
      <c r="HZ920">
        <v>3</v>
      </c>
      <c r="IM920">
        <v>3</v>
      </c>
      <c r="JT920">
        <v>4</v>
      </c>
      <c r="KQ920">
        <v>4</v>
      </c>
      <c r="LC920">
        <v>3</v>
      </c>
      <c r="LG920">
        <v>2</v>
      </c>
      <c r="LZ920">
        <v>3</v>
      </c>
      <c r="MZ920">
        <v>4</v>
      </c>
      <c r="OB920">
        <v>3</v>
      </c>
      <c r="PG920">
        <v>5</v>
      </c>
      <c r="QA920">
        <v>1</v>
      </c>
      <c r="QH920">
        <v>4</v>
      </c>
      <c r="QQ920">
        <v>5</v>
      </c>
      <c r="RJ920">
        <v>2</v>
      </c>
      <c r="SD920">
        <v>4</v>
      </c>
      <c r="TJ920">
        <v>1</v>
      </c>
      <c r="UG920">
        <v>3</v>
      </c>
      <c r="UJ920">
        <v>3</v>
      </c>
      <c r="US920">
        <v>4</v>
      </c>
      <c r="UV920">
        <v>4</v>
      </c>
      <c r="VE920">
        <v>4</v>
      </c>
      <c r="WV920">
        <v>1</v>
      </c>
      <c r="XE920">
        <v>2</v>
      </c>
      <c r="XM920">
        <v>3</v>
      </c>
      <c r="XO920">
        <v>3</v>
      </c>
      <c r="YJ920">
        <v>5</v>
      </c>
      <c r="YS920">
        <v>2</v>
      </c>
      <c r="ZC920">
        <v>5</v>
      </c>
      <c r="AAF920">
        <v>4</v>
      </c>
      <c r="ACX920">
        <v>4</v>
      </c>
      <c r="ADS920">
        <v>3</v>
      </c>
      <c r="AEM920">
        <v>4</v>
      </c>
      <c r="AEQ920">
        <v>3</v>
      </c>
      <c r="AEV920">
        <v>4</v>
      </c>
      <c r="AGI920">
        <v>3</v>
      </c>
      <c r="AHZ920">
        <v>4</v>
      </c>
      <c r="AIA920">
        <v>2</v>
      </c>
      <c r="AJC920">
        <v>3</v>
      </c>
      <c r="AJF920">
        <v>4</v>
      </c>
      <c r="AJM920">
        <v>3</v>
      </c>
      <c r="AJP920">
        <v>1</v>
      </c>
      <c r="AJY920">
        <v>4</v>
      </c>
      <c r="ALJ920">
        <v>3</v>
      </c>
      <c r="ALK920">
        <v>2</v>
      </c>
      <c r="AMD920">
        <v>4</v>
      </c>
      <c r="AMK920">
        <v>5</v>
      </c>
      <c r="AMO920">
        <v>3</v>
      </c>
      <c r="AMV920">
        <v>3</v>
      </c>
      <c r="ANX920">
        <v>4</v>
      </c>
      <c r="AQG920">
        <v>2</v>
      </c>
      <c r="AQH920">
        <v>4</v>
      </c>
      <c r="AQK920">
        <v>4</v>
      </c>
      <c r="AQM920">
        <v>5</v>
      </c>
      <c r="ARG920">
        <v>4</v>
      </c>
      <c r="ASW920">
        <v>3</v>
      </c>
      <c r="ATK920">
        <v>3</v>
      </c>
      <c r="ATM920">
        <v>4</v>
      </c>
      <c r="ATZ920">
        <v>4</v>
      </c>
      <c r="AUF920">
        <v>4</v>
      </c>
      <c r="AUM920">
        <v>4</v>
      </c>
      <c r="AVG920">
        <v>4</v>
      </c>
      <c r="AVK920">
        <v>5</v>
      </c>
      <c r="AVQ920">
        <v>4</v>
      </c>
      <c r="AWY920">
        <v>4</v>
      </c>
      <c r="AXS920">
        <v>4</v>
      </c>
      <c r="AYJ920">
        <v>3</v>
      </c>
      <c r="AYK920">
        <v>4</v>
      </c>
      <c r="AYO920">
        <v>2</v>
      </c>
      <c r="AZO920">
        <v>4</v>
      </c>
      <c r="BAM920">
        <v>1</v>
      </c>
      <c r="BBK920">
        <v>4</v>
      </c>
      <c r="BBM920">
        <v>5</v>
      </c>
      <c r="BBN920">
        <v>4</v>
      </c>
      <c r="BCA920">
        <v>3</v>
      </c>
      <c r="BFB920">
        <v>3</v>
      </c>
      <c r="BFJ920">
        <v>1</v>
      </c>
      <c r="BFQ920">
        <v>3</v>
      </c>
      <c r="BJE920">
        <v>2</v>
      </c>
      <c r="BJT920">
        <v>4</v>
      </c>
      <c r="BJW920">
        <v>2</v>
      </c>
      <c r="BKH920">
        <v>4</v>
      </c>
      <c r="BKK920">
        <v>3</v>
      </c>
      <c r="BKU920">
        <v>3</v>
      </c>
    </row>
    <row r="921" spans="1:1023 1025:1660" x14ac:dyDescent="0.35">
      <c r="A921" s="1">
        <v>919</v>
      </c>
      <c r="W921">
        <v>3</v>
      </c>
      <c r="Y921">
        <v>3</v>
      </c>
      <c r="Z921">
        <v>5</v>
      </c>
      <c r="AG921">
        <v>3</v>
      </c>
      <c r="AH921">
        <v>4</v>
      </c>
      <c r="AL921">
        <v>4</v>
      </c>
      <c r="AQ921">
        <v>3</v>
      </c>
      <c r="AS921">
        <v>4</v>
      </c>
      <c r="AZ921">
        <v>5</v>
      </c>
      <c r="BI921">
        <v>3</v>
      </c>
      <c r="BZ921">
        <v>1</v>
      </c>
      <c r="CH921">
        <v>4</v>
      </c>
      <c r="CL921">
        <v>4</v>
      </c>
      <c r="CP921">
        <v>3</v>
      </c>
      <c r="DK921">
        <v>4</v>
      </c>
      <c r="EK921">
        <v>3</v>
      </c>
      <c r="EM921">
        <v>4</v>
      </c>
      <c r="EO921">
        <v>3</v>
      </c>
      <c r="ES921">
        <v>3</v>
      </c>
      <c r="FQ921">
        <v>2</v>
      </c>
      <c r="FX921">
        <v>4</v>
      </c>
      <c r="GF921">
        <v>3</v>
      </c>
      <c r="GX921">
        <v>3</v>
      </c>
      <c r="HA921">
        <v>5</v>
      </c>
      <c r="HF921">
        <v>5</v>
      </c>
      <c r="HQ921">
        <v>4</v>
      </c>
      <c r="HS921">
        <v>5</v>
      </c>
      <c r="HV921">
        <v>3</v>
      </c>
      <c r="HX921">
        <v>4</v>
      </c>
      <c r="JD921">
        <v>4</v>
      </c>
      <c r="JL921">
        <v>4</v>
      </c>
      <c r="JU921">
        <v>2</v>
      </c>
      <c r="JY921">
        <v>4</v>
      </c>
      <c r="KI921">
        <v>3</v>
      </c>
      <c r="KP921">
        <v>4</v>
      </c>
      <c r="KT921">
        <v>5</v>
      </c>
      <c r="KY921">
        <v>2</v>
      </c>
      <c r="LI921">
        <v>4</v>
      </c>
      <c r="LK921">
        <v>3</v>
      </c>
      <c r="LV921">
        <v>2</v>
      </c>
      <c r="LW921">
        <v>4</v>
      </c>
      <c r="MC921">
        <v>4</v>
      </c>
      <c r="ME921">
        <v>4</v>
      </c>
      <c r="MI921">
        <v>3</v>
      </c>
      <c r="ML921">
        <v>4</v>
      </c>
      <c r="MM921">
        <v>3</v>
      </c>
      <c r="MV921">
        <v>4</v>
      </c>
      <c r="NP921">
        <v>4</v>
      </c>
      <c r="NR921">
        <v>3</v>
      </c>
      <c r="OA921">
        <v>5</v>
      </c>
      <c r="OE921">
        <v>3</v>
      </c>
      <c r="OV921">
        <v>4</v>
      </c>
      <c r="OW921">
        <v>2</v>
      </c>
      <c r="OZ921">
        <v>4</v>
      </c>
      <c r="PK921">
        <v>4</v>
      </c>
      <c r="PW921">
        <v>2</v>
      </c>
      <c r="QF921">
        <v>5</v>
      </c>
      <c r="QL921">
        <v>3</v>
      </c>
      <c r="QM921">
        <v>4</v>
      </c>
      <c r="QO921">
        <v>4</v>
      </c>
      <c r="QT921">
        <v>4</v>
      </c>
      <c r="RB921">
        <v>3</v>
      </c>
      <c r="RE921">
        <v>4</v>
      </c>
      <c r="RH921">
        <v>3</v>
      </c>
      <c r="RI921">
        <v>4</v>
      </c>
      <c r="RJ921">
        <v>3</v>
      </c>
      <c r="RK921">
        <v>3</v>
      </c>
      <c r="RR921">
        <v>3</v>
      </c>
      <c r="RV921">
        <v>3</v>
      </c>
      <c r="RZ921">
        <v>4</v>
      </c>
      <c r="SB921">
        <v>4</v>
      </c>
      <c r="SF921">
        <v>5</v>
      </c>
      <c r="SM921">
        <v>3</v>
      </c>
      <c r="TA921">
        <v>3</v>
      </c>
      <c r="TN921">
        <v>3</v>
      </c>
      <c r="TR921">
        <v>3</v>
      </c>
      <c r="TT921">
        <v>4</v>
      </c>
      <c r="UG921">
        <v>3</v>
      </c>
      <c r="UJ921">
        <v>4</v>
      </c>
      <c r="UK921">
        <v>4</v>
      </c>
      <c r="US921">
        <v>4</v>
      </c>
      <c r="UV921">
        <v>4</v>
      </c>
      <c r="VG921">
        <v>3</v>
      </c>
      <c r="VI921">
        <v>4</v>
      </c>
      <c r="VJ921">
        <v>4</v>
      </c>
      <c r="VO921">
        <v>4</v>
      </c>
      <c r="VQ921">
        <v>4</v>
      </c>
      <c r="VU921">
        <v>1</v>
      </c>
      <c r="VV921">
        <v>2</v>
      </c>
      <c r="WB921">
        <v>3</v>
      </c>
      <c r="WD921">
        <v>2</v>
      </c>
      <c r="WY921">
        <v>5</v>
      </c>
      <c r="XU921">
        <v>3</v>
      </c>
      <c r="YV921">
        <v>5</v>
      </c>
      <c r="ZT921">
        <v>5</v>
      </c>
      <c r="AAM921">
        <v>3</v>
      </c>
      <c r="ABC921">
        <v>4</v>
      </c>
      <c r="ABG921">
        <v>3</v>
      </c>
      <c r="ABH921">
        <v>4</v>
      </c>
      <c r="ACC921">
        <v>2</v>
      </c>
      <c r="ACF921">
        <v>4</v>
      </c>
      <c r="ACI921">
        <v>4</v>
      </c>
      <c r="ACN921">
        <v>2</v>
      </c>
      <c r="ACS921">
        <v>3</v>
      </c>
      <c r="ACZ921">
        <v>3</v>
      </c>
      <c r="ADB921">
        <v>4</v>
      </c>
      <c r="ADN921">
        <v>3</v>
      </c>
      <c r="ADP921">
        <v>3</v>
      </c>
      <c r="ADS921">
        <v>5</v>
      </c>
      <c r="ADT921">
        <v>3</v>
      </c>
      <c r="AES921">
        <v>4</v>
      </c>
      <c r="AEY921">
        <v>4</v>
      </c>
      <c r="AFM921">
        <v>3</v>
      </c>
      <c r="AFY921">
        <v>5</v>
      </c>
      <c r="AGD921">
        <v>3</v>
      </c>
      <c r="AGI921">
        <v>3</v>
      </c>
      <c r="AHA921">
        <v>3</v>
      </c>
      <c r="AHB921">
        <v>4</v>
      </c>
      <c r="AJL921">
        <v>4</v>
      </c>
      <c r="AJM921">
        <v>5</v>
      </c>
      <c r="AJS921">
        <v>4</v>
      </c>
      <c r="AJX921">
        <v>1</v>
      </c>
      <c r="AKD921">
        <v>4</v>
      </c>
      <c r="AKO921">
        <v>2</v>
      </c>
      <c r="AKV921">
        <v>3</v>
      </c>
      <c r="ALJ921">
        <v>1</v>
      </c>
      <c r="ALP921">
        <v>2</v>
      </c>
      <c r="ALR921">
        <v>3</v>
      </c>
      <c r="ALS921">
        <v>5</v>
      </c>
      <c r="AMF921">
        <v>3</v>
      </c>
      <c r="AMG921">
        <v>2</v>
      </c>
      <c r="AMH921">
        <v>3</v>
      </c>
      <c r="AMM921">
        <v>4</v>
      </c>
      <c r="AMS921">
        <v>2</v>
      </c>
      <c r="AOG921">
        <v>2</v>
      </c>
      <c r="APK921">
        <v>2</v>
      </c>
      <c r="AQQ921">
        <v>3</v>
      </c>
      <c r="AQS921">
        <v>5</v>
      </c>
      <c r="ARD921">
        <v>4</v>
      </c>
      <c r="ARG921">
        <v>5</v>
      </c>
      <c r="ARL921">
        <v>3</v>
      </c>
      <c r="ARY921">
        <v>4</v>
      </c>
      <c r="ASG921">
        <v>5</v>
      </c>
      <c r="ASH921">
        <v>3</v>
      </c>
      <c r="ASN921">
        <v>4</v>
      </c>
      <c r="ATG921">
        <v>5</v>
      </c>
      <c r="ATK921">
        <v>4</v>
      </c>
      <c r="ATL921">
        <v>3</v>
      </c>
      <c r="ATN921">
        <v>3</v>
      </c>
      <c r="ATP921">
        <v>4</v>
      </c>
      <c r="AUB921">
        <v>2</v>
      </c>
      <c r="AUL921">
        <v>5</v>
      </c>
      <c r="AUN921">
        <v>4</v>
      </c>
      <c r="AUU921">
        <v>2</v>
      </c>
      <c r="AVE921">
        <v>4</v>
      </c>
      <c r="AVJ921">
        <v>4</v>
      </c>
      <c r="AVL921">
        <v>3</v>
      </c>
      <c r="AVO921">
        <v>3</v>
      </c>
      <c r="AWB921">
        <v>1</v>
      </c>
      <c r="AWI921">
        <v>5</v>
      </c>
      <c r="AWL921">
        <v>4</v>
      </c>
      <c r="AWM921">
        <v>4</v>
      </c>
      <c r="AWW921">
        <v>5</v>
      </c>
      <c r="AWX921">
        <v>4</v>
      </c>
      <c r="AWY921">
        <v>5</v>
      </c>
      <c r="AXB921">
        <v>4</v>
      </c>
      <c r="AXC921">
        <v>4</v>
      </c>
      <c r="AXD921">
        <v>3</v>
      </c>
      <c r="AXQ921">
        <v>4</v>
      </c>
      <c r="AXS921">
        <v>5</v>
      </c>
      <c r="AXT921">
        <v>1</v>
      </c>
      <c r="AXU921">
        <v>3</v>
      </c>
      <c r="AXW921">
        <v>3</v>
      </c>
      <c r="AXX921">
        <v>4</v>
      </c>
      <c r="AYE921">
        <v>5</v>
      </c>
      <c r="AYK921">
        <v>5</v>
      </c>
      <c r="AYN921">
        <v>3</v>
      </c>
      <c r="AYO921">
        <v>2</v>
      </c>
      <c r="AYR921">
        <v>4</v>
      </c>
      <c r="AYW921">
        <v>2</v>
      </c>
      <c r="AYZ921">
        <v>4</v>
      </c>
      <c r="AZC921">
        <v>2</v>
      </c>
      <c r="AZE921">
        <v>3</v>
      </c>
      <c r="AZN921">
        <v>3</v>
      </c>
      <c r="AZS921">
        <v>3</v>
      </c>
      <c r="BAC921">
        <v>4</v>
      </c>
      <c r="BAR921">
        <v>3</v>
      </c>
      <c r="BAV921">
        <v>3</v>
      </c>
      <c r="BAY921">
        <v>4</v>
      </c>
      <c r="BBN921">
        <v>3</v>
      </c>
      <c r="BCW921">
        <v>2</v>
      </c>
      <c r="BDB921">
        <v>3</v>
      </c>
      <c r="BDK921">
        <v>2</v>
      </c>
      <c r="BDX921">
        <v>3</v>
      </c>
      <c r="BEB921">
        <v>4</v>
      </c>
      <c r="BEO921">
        <v>4</v>
      </c>
      <c r="BEQ921">
        <v>3</v>
      </c>
      <c r="BET921">
        <v>5</v>
      </c>
      <c r="BEX921">
        <v>5</v>
      </c>
      <c r="BFQ921">
        <v>4</v>
      </c>
      <c r="BFR921">
        <v>3</v>
      </c>
      <c r="BFW921">
        <v>3</v>
      </c>
      <c r="BGE921">
        <v>4</v>
      </c>
      <c r="BGK921">
        <v>3</v>
      </c>
      <c r="BGO921">
        <v>4</v>
      </c>
      <c r="BGV921">
        <v>4</v>
      </c>
      <c r="BGX921">
        <v>4</v>
      </c>
      <c r="BHI921">
        <v>3</v>
      </c>
      <c r="BHN921">
        <v>3</v>
      </c>
      <c r="BHW921">
        <v>2</v>
      </c>
      <c r="BID921">
        <v>2</v>
      </c>
      <c r="BIE921">
        <v>3</v>
      </c>
      <c r="BIY921">
        <v>5</v>
      </c>
      <c r="BJW921">
        <v>4</v>
      </c>
      <c r="BKD921">
        <v>2</v>
      </c>
    </row>
    <row r="922" spans="1:1023 1025:1660" x14ac:dyDescent="0.35">
      <c r="A922" s="1">
        <v>920</v>
      </c>
      <c r="AH922">
        <v>3</v>
      </c>
      <c r="HA922">
        <v>4</v>
      </c>
      <c r="KI922">
        <v>3</v>
      </c>
      <c r="LV922">
        <v>2</v>
      </c>
      <c r="LW922">
        <v>4</v>
      </c>
      <c r="OV922">
        <v>3</v>
      </c>
      <c r="OW922">
        <v>2</v>
      </c>
      <c r="QM922">
        <v>3</v>
      </c>
      <c r="QT922">
        <v>2</v>
      </c>
      <c r="RX922">
        <v>4</v>
      </c>
      <c r="VI922">
        <v>4</v>
      </c>
      <c r="VO922">
        <v>3</v>
      </c>
      <c r="WY922">
        <v>3</v>
      </c>
      <c r="ZU922">
        <v>2</v>
      </c>
      <c r="AAU922">
        <v>3</v>
      </c>
      <c r="ABG922">
        <v>2</v>
      </c>
      <c r="ACO922">
        <v>4</v>
      </c>
      <c r="AES922">
        <v>3</v>
      </c>
      <c r="AEY922">
        <v>4</v>
      </c>
      <c r="AFW922">
        <v>4</v>
      </c>
      <c r="ATL922">
        <v>4</v>
      </c>
      <c r="AVO922">
        <v>3</v>
      </c>
      <c r="AWL922">
        <v>3</v>
      </c>
      <c r="BET922">
        <v>5</v>
      </c>
      <c r="BIE922">
        <v>4</v>
      </c>
      <c r="BKA922">
        <v>3</v>
      </c>
    </row>
    <row r="923" spans="1:1023 1025:1660" x14ac:dyDescent="0.35">
      <c r="A923" s="1">
        <v>921</v>
      </c>
      <c r="Y923">
        <v>2</v>
      </c>
      <c r="AM923">
        <v>3</v>
      </c>
      <c r="BE923">
        <v>4</v>
      </c>
      <c r="BT923">
        <v>4</v>
      </c>
      <c r="CU923">
        <v>5</v>
      </c>
      <c r="CY923">
        <v>3</v>
      </c>
      <c r="DG923">
        <v>3</v>
      </c>
      <c r="EC923">
        <v>3</v>
      </c>
      <c r="EL923">
        <v>2</v>
      </c>
      <c r="EO923">
        <v>1</v>
      </c>
      <c r="EY923">
        <v>4</v>
      </c>
      <c r="FX923">
        <v>3</v>
      </c>
      <c r="GC923">
        <v>1</v>
      </c>
      <c r="IW923">
        <v>2</v>
      </c>
      <c r="LI923">
        <v>4</v>
      </c>
      <c r="LQ923">
        <v>4</v>
      </c>
      <c r="LV923">
        <v>5</v>
      </c>
      <c r="MI923">
        <v>2</v>
      </c>
      <c r="NK923">
        <v>2</v>
      </c>
      <c r="NP923">
        <v>4</v>
      </c>
      <c r="OB923">
        <v>5</v>
      </c>
      <c r="OW923">
        <v>1</v>
      </c>
      <c r="PI923">
        <v>3</v>
      </c>
      <c r="PU923">
        <v>2</v>
      </c>
      <c r="QI923">
        <v>1</v>
      </c>
      <c r="QP923">
        <v>4</v>
      </c>
      <c r="SY923">
        <v>4</v>
      </c>
      <c r="TG923">
        <v>3</v>
      </c>
      <c r="TH923">
        <v>4</v>
      </c>
      <c r="TR923">
        <v>3</v>
      </c>
      <c r="TT923">
        <v>2</v>
      </c>
      <c r="UG923">
        <v>4</v>
      </c>
      <c r="UZ923">
        <v>4</v>
      </c>
      <c r="VQ923">
        <v>4</v>
      </c>
      <c r="WN923">
        <v>3</v>
      </c>
      <c r="WV923">
        <v>5</v>
      </c>
      <c r="XU923">
        <v>4</v>
      </c>
      <c r="XV923">
        <v>4</v>
      </c>
      <c r="YE923">
        <v>3</v>
      </c>
      <c r="YK923">
        <v>1</v>
      </c>
      <c r="ZC923">
        <v>2</v>
      </c>
      <c r="ABR923">
        <v>5</v>
      </c>
      <c r="ABU923">
        <v>4</v>
      </c>
      <c r="ADB923">
        <v>3</v>
      </c>
      <c r="ADI923">
        <v>2</v>
      </c>
      <c r="ADN923">
        <v>4</v>
      </c>
      <c r="ADQ923">
        <v>3</v>
      </c>
      <c r="ADS923">
        <v>3</v>
      </c>
      <c r="AEE923">
        <v>2</v>
      </c>
      <c r="AEP923">
        <v>2</v>
      </c>
      <c r="AFY923">
        <v>1</v>
      </c>
      <c r="AGD923">
        <v>4</v>
      </c>
      <c r="AGK923">
        <v>4</v>
      </c>
      <c r="AGL923">
        <v>5</v>
      </c>
      <c r="AGS923">
        <v>4</v>
      </c>
      <c r="AHB923">
        <v>3</v>
      </c>
      <c r="AHI923">
        <v>4</v>
      </c>
      <c r="AIR923">
        <v>3</v>
      </c>
      <c r="AIV923">
        <v>4</v>
      </c>
      <c r="AJM923">
        <v>5</v>
      </c>
      <c r="AJP923">
        <v>4</v>
      </c>
      <c r="AKD923">
        <v>3</v>
      </c>
      <c r="ALA923">
        <v>3</v>
      </c>
      <c r="ALS923">
        <v>4</v>
      </c>
      <c r="ALV923">
        <v>4</v>
      </c>
      <c r="AMF923">
        <v>1</v>
      </c>
      <c r="AMH923">
        <v>3</v>
      </c>
      <c r="AOU923">
        <v>2</v>
      </c>
      <c r="APK923">
        <v>5</v>
      </c>
      <c r="ARD923">
        <v>3</v>
      </c>
      <c r="ASC923">
        <v>3</v>
      </c>
      <c r="ASJ923">
        <v>5</v>
      </c>
      <c r="ASU923">
        <v>3</v>
      </c>
      <c r="ATC923">
        <v>3</v>
      </c>
      <c r="ATK923">
        <v>5</v>
      </c>
      <c r="ATU923">
        <v>3</v>
      </c>
      <c r="AUN923">
        <v>5</v>
      </c>
      <c r="AVB923">
        <v>3</v>
      </c>
      <c r="AVT923">
        <v>3</v>
      </c>
      <c r="AVX923">
        <v>4</v>
      </c>
      <c r="AWL923">
        <v>3</v>
      </c>
      <c r="AWO923">
        <v>2</v>
      </c>
      <c r="AWQ923">
        <v>2</v>
      </c>
      <c r="AWY923">
        <v>1</v>
      </c>
      <c r="AZK923">
        <v>4</v>
      </c>
      <c r="AZO923">
        <v>5</v>
      </c>
      <c r="AZP923">
        <v>3</v>
      </c>
      <c r="BAO923">
        <v>3</v>
      </c>
      <c r="BAQ923">
        <v>3</v>
      </c>
      <c r="BAR923">
        <v>5</v>
      </c>
      <c r="BAS923">
        <v>4</v>
      </c>
      <c r="BAU923">
        <v>3</v>
      </c>
      <c r="BAV923">
        <v>4</v>
      </c>
      <c r="BBE923">
        <v>3</v>
      </c>
      <c r="BCD923">
        <v>1</v>
      </c>
      <c r="BDF923">
        <v>4</v>
      </c>
      <c r="BDM923">
        <v>4</v>
      </c>
      <c r="BEO923">
        <v>2</v>
      </c>
      <c r="BEP923">
        <v>3</v>
      </c>
      <c r="BEQ923">
        <v>4</v>
      </c>
      <c r="BET923">
        <v>5</v>
      </c>
      <c r="BFQ923">
        <v>3</v>
      </c>
      <c r="BGE923">
        <v>4</v>
      </c>
      <c r="BHL923">
        <v>3</v>
      </c>
      <c r="BID923">
        <v>5</v>
      </c>
      <c r="BJJ923">
        <v>5</v>
      </c>
      <c r="BJM923">
        <v>3</v>
      </c>
      <c r="BJQ923">
        <v>2</v>
      </c>
      <c r="BJW923">
        <v>3</v>
      </c>
      <c r="BKH923">
        <v>3</v>
      </c>
    </row>
    <row r="924" spans="1:1023 1025:1660" x14ac:dyDescent="0.35">
      <c r="A924" s="1">
        <v>922</v>
      </c>
      <c r="I924">
        <v>2</v>
      </c>
      <c r="S924">
        <v>3</v>
      </c>
      <c r="Z924">
        <v>4</v>
      </c>
      <c r="AL924">
        <v>3</v>
      </c>
      <c r="AQ924">
        <v>3</v>
      </c>
      <c r="AT924">
        <v>3</v>
      </c>
      <c r="AZ924">
        <v>3</v>
      </c>
      <c r="CR924">
        <v>3</v>
      </c>
      <c r="DB924">
        <v>3</v>
      </c>
      <c r="DK924">
        <v>3</v>
      </c>
      <c r="DY924">
        <v>3</v>
      </c>
      <c r="ED924">
        <v>3</v>
      </c>
      <c r="EE924">
        <v>3</v>
      </c>
      <c r="EN924">
        <v>4</v>
      </c>
      <c r="EZ924">
        <v>3</v>
      </c>
      <c r="GD924">
        <v>5</v>
      </c>
      <c r="HQ924">
        <v>3</v>
      </c>
      <c r="HS924">
        <v>5</v>
      </c>
      <c r="HT924">
        <v>3</v>
      </c>
      <c r="IA924">
        <v>3</v>
      </c>
      <c r="IW924">
        <v>2</v>
      </c>
      <c r="JL924">
        <v>1</v>
      </c>
      <c r="KP924">
        <v>4</v>
      </c>
      <c r="KY924">
        <v>5</v>
      </c>
      <c r="LE924">
        <v>4</v>
      </c>
      <c r="LI924">
        <v>3</v>
      </c>
      <c r="LW924">
        <v>4</v>
      </c>
      <c r="MB924">
        <v>3</v>
      </c>
      <c r="MI924">
        <v>3</v>
      </c>
      <c r="MS924">
        <v>4</v>
      </c>
      <c r="MZ924">
        <v>3</v>
      </c>
      <c r="PB924">
        <v>3</v>
      </c>
      <c r="PE924">
        <v>2</v>
      </c>
      <c r="PF924">
        <v>3</v>
      </c>
      <c r="QP924">
        <v>5</v>
      </c>
      <c r="SB924">
        <v>5</v>
      </c>
      <c r="SK924">
        <v>3</v>
      </c>
      <c r="SM924">
        <v>2</v>
      </c>
      <c r="SY924">
        <v>3</v>
      </c>
      <c r="SZ924">
        <v>4</v>
      </c>
      <c r="TA924">
        <v>2</v>
      </c>
      <c r="TF924">
        <v>4</v>
      </c>
      <c r="TI924">
        <v>1</v>
      </c>
      <c r="TJ924">
        <v>4</v>
      </c>
      <c r="UG924">
        <v>3</v>
      </c>
      <c r="UV924">
        <v>3</v>
      </c>
      <c r="VZ924">
        <v>3</v>
      </c>
      <c r="WP924">
        <v>3</v>
      </c>
      <c r="XI924">
        <v>4</v>
      </c>
      <c r="XU924">
        <v>5</v>
      </c>
      <c r="YB924">
        <v>1</v>
      </c>
      <c r="YS924">
        <v>4</v>
      </c>
      <c r="ZK924">
        <v>4</v>
      </c>
      <c r="ZP924">
        <v>3</v>
      </c>
      <c r="ZZ924">
        <v>3</v>
      </c>
      <c r="AAI924">
        <v>5</v>
      </c>
      <c r="AAM924">
        <v>4</v>
      </c>
      <c r="AAO924">
        <v>5</v>
      </c>
      <c r="ABU924">
        <v>3</v>
      </c>
      <c r="ACP924">
        <v>4</v>
      </c>
      <c r="ADB924">
        <v>4</v>
      </c>
      <c r="ADE924">
        <v>1</v>
      </c>
      <c r="ADS924">
        <v>3</v>
      </c>
      <c r="AFH924">
        <v>3</v>
      </c>
      <c r="AFT924">
        <v>3</v>
      </c>
      <c r="AFY924">
        <v>3</v>
      </c>
      <c r="AGA924">
        <v>4</v>
      </c>
      <c r="AGD924">
        <v>4</v>
      </c>
      <c r="AGK924">
        <v>4</v>
      </c>
      <c r="AGT924">
        <v>3</v>
      </c>
      <c r="AHI924">
        <v>2</v>
      </c>
      <c r="AJK924">
        <v>2</v>
      </c>
      <c r="AJP924">
        <v>4</v>
      </c>
      <c r="AKD924">
        <v>4</v>
      </c>
      <c r="ALJ924">
        <v>3</v>
      </c>
      <c r="ALS924">
        <v>4</v>
      </c>
      <c r="AMD924">
        <v>4</v>
      </c>
      <c r="ANB924">
        <v>4</v>
      </c>
      <c r="ANY924">
        <v>4</v>
      </c>
      <c r="ANZ924">
        <v>1</v>
      </c>
      <c r="AOU924">
        <v>1</v>
      </c>
      <c r="ARM924">
        <v>2</v>
      </c>
      <c r="ASE924">
        <v>3</v>
      </c>
      <c r="ASJ924">
        <v>5</v>
      </c>
      <c r="ASV924">
        <v>1</v>
      </c>
      <c r="ATD924">
        <v>3</v>
      </c>
      <c r="ATK924">
        <v>5</v>
      </c>
      <c r="ATS924">
        <v>4</v>
      </c>
      <c r="AUD924">
        <v>2</v>
      </c>
      <c r="AUN924">
        <v>5</v>
      </c>
      <c r="AVB924">
        <v>4</v>
      </c>
      <c r="AVX924">
        <v>3</v>
      </c>
      <c r="AWD924">
        <v>3</v>
      </c>
      <c r="AWL924">
        <v>2</v>
      </c>
      <c r="AXC924">
        <v>5</v>
      </c>
      <c r="AXK924">
        <v>4</v>
      </c>
      <c r="AXX924">
        <v>3</v>
      </c>
      <c r="AYD924">
        <v>2</v>
      </c>
      <c r="AYE924">
        <v>5</v>
      </c>
      <c r="AYZ924">
        <v>4</v>
      </c>
      <c r="AZK924">
        <v>3</v>
      </c>
      <c r="AZO924">
        <v>4</v>
      </c>
      <c r="AZW924">
        <v>3</v>
      </c>
      <c r="BAJ924">
        <v>2</v>
      </c>
      <c r="BAN924">
        <v>4</v>
      </c>
      <c r="BAO924">
        <v>4</v>
      </c>
      <c r="BAP924">
        <v>4</v>
      </c>
      <c r="BAQ924">
        <v>4</v>
      </c>
      <c r="BAR924">
        <v>4</v>
      </c>
      <c r="BAS924">
        <v>4</v>
      </c>
      <c r="BAT924">
        <v>4</v>
      </c>
      <c r="BAU924">
        <v>4</v>
      </c>
      <c r="BAV924">
        <v>5</v>
      </c>
      <c r="BAW924">
        <v>3</v>
      </c>
      <c r="BAY924">
        <v>3</v>
      </c>
      <c r="BCZ924">
        <v>4</v>
      </c>
      <c r="BDG924">
        <v>3</v>
      </c>
      <c r="BDX924">
        <v>4</v>
      </c>
      <c r="BEX924">
        <v>3</v>
      </c>
      <c r="BFA924">
        <v>5</v>
      </c>
      <c r="BFJ924">
        <v>3</v>
      </c>
      <c r="BFQ924">
        <v>5</v>
      </c>
      <c r="BGA924">
        <v>3</v>
      </c>
      <c r="BGZ924">
        <v>2</v>
      </c>
      <c r="BJE924">
        <v>3</v>
      </c>
      <c r="BJV924">
        <v>4</v>
      </c>
      <c r="BJW924">
        <v>5</v>
      </c>
    </row>
    <row r="925" spans="1:1023 1025:1660" x14ac:dyDescent="0.35">
      <c r="A925" s="1">
        <v>923</v>
      </c>
      <c r="G925">
        <v>4</v>
      </c>
      <c r="Q925">
        <v>4</v>
      </c>
      <c r="CT925">
        <v>4</v>
      </c>
      <c r="DB925">
        <v>4</v>
      </c>
      <c r="EH925">
        <v>4</v>
      </c>
      <c r="EL925">
        <v>4</v>
      </c>
      <c r="FG925">
        <v>4</v>
      </c>
      <c r="HA925">
        <v>5</v>
      </c>
      <c r="HF925">
        <v>5</v>
      </c>
      <c r="HV925">
        <v>5</v>
      </c>
      <c r="IC925">
        <v>4</v>
      </c>
      <c r="MK925">
        <v>4</v>
      </c>
      <c r="ML925">
        <v>4</v>
      </c>
      <c r="MR925">
        <v>4</v>
      </c>
      <c r="NV925">
        <v>3</v>
      </c>
      <c r="OA925">
        <v>4</v>
      </c>
      <c r="OV925">
        <v>4</v>
      </c>
      <c r="OW925">
        <v>3</v>
      </c>
      <c r="PK925">
        <v>4</v>
      </c>
      <c r="PQ925">
        <v>4</v>
      </c>
      <c r="PU925">
        <v>4</v>
      </c>
      <c r="QX925">
        <v>4</v>
      </c>
      <c r="RL925">
        <v>4</v>
      </c>
      <c r="SF925">
        <v>5</v>
      </c>
      <c r="SR925">
        <v>4</v>
      </c>
      <c r="TK925">
        <v>4</v>
      </c>
      <c r="UI925">
        <v>4</v>
      </c>
      <c r="VI925">
        <v>5</v>
      </c>
      <c r="WB925">
        <v>4</v>
      </c>
      <c r="XT925">
        <v>4</v>
      </c>
      <c r="XV925">
        <v>4</v>
      </c>
      <c r="YE925">
        <v>4</v>
      </c>
      <c r="YR925">
        <v>5</v>
      </c>
      <c r="ABR925">
        <v>4</v>
      </c>
      <c r="ACN925">
        <v>3</v>
      </c>
      <c r="ACP925">
        <v>4</v>
      </c>
      <c r="ADB925">
        <v>4</v>
      </c>
      <c r="AEP925">
        <v>3</v>
      </c>
      <c r="AFM925">
        <v>5</v>
      </c>
      <c r="AFY925">
        <v>5</v>
      </c>
      <c r="AGD925">
        <v>4</v>
      </c>
      <c r="AKD925">
        <v>5</v>
      </c>
      <c r="AKK925">
        <v>4</v>
      </c>
      <c r="AKV925">
        <v>3</v>
      </c>
      <c r="ALA925">
        <v>4</v>
      </c>
      <c r="ALJ925">
        <v>5</v>
      </c>
      <c r="AME925">
        <v>4</v>
      </c>
      <c r="AMH925">
        <v>4</v>
      </c>
      <c r="AOU925">
        <v>4</v>
      </c>
      <c r="APK925">
        <v>4</v>
      </c>
      <c r="APT925">
        <v>5</v>
      </c>
      <c r="ARD925">
        <v>4</v>
      </c>
      <c r="ASH925">
        <v>5</v>
      </c>
      <c r="ASN925">
        <v>5</v>
      </c>
      <c r="ATK925">
        <v>5</v>
      </c>
      <c r="ATP925">
        <v>4</v>
      </c>
      <c r="AUN925">
        <v>5</v>
      </c>
      <c r="AUX925">
        <v>4</v>
      </c>
      <c r="AVE925">
        <v>4</v>
      </c>
      <c r="AWL925">
        <v>5</v>
      </c>
      <c r="AXB925">
        <v>5</v>
      </c>
      <c r="AXH925">
        <v>4</v>
      </c>
      <c r="AYN925">
        <v>4</v>
      </c>
      <c r="BAR925">
        <v>4</v>
      </c>
      <c r="BAV925">
        <v>5</v>
      </c>
      <c r="BBS925">
        <v>1</v>
      </c>
      <c r="BDW925">
        <v>4</v>
      </c>
      <c r="BEO925">
        <v>4</v>
      </c>
      <c r="BFQ925">
        <v>3</v>
      </c>
      <c r="BFR925">
        <v>5</v>
      </c>
      <c r="BFV925">
        <v>5</v>
      </c>
      <c r="BGV925">
        <v>5</v>
      </c>
      <c r="BHL925">
        <v>3</v>
      </c>
      <c r="BJW925">
        <v>4</v>
      </c>
    </row>
    <row r="926" spans="1:1023 1025:1660" x14ac:dyDescent="0.35">
      <c r="A926" s="1">
        <v>924</v>
      </c>
      <c r="E926">
        <v>5</v>
      </c>
      <c r="G926">
        <v>3</v>
      </c>
      <c r="AH926">
        <v>2</v>
      </c>
      <c r="CL926">
        <v>4</v>
      </c>
      <c r="EY926">
        <v>3</v>
      </c>
      <c r="GZ926">
        <v>5</v>
      </c>
      <c r="HF926">
        <v>4</v>
      </c>
      <c r="KS926">
        <v>4</v>
      </c>
      <c r="LH926">
        <v>3</v>
      </c>
      <c r="LW926">
        <v>3</v>
      </c>
      <c r="MA926">
        <v>5</v>
      </c>
      <c r="MI926">
        <v>4</v>
      </c>
      <c r="MM926">
        <v>3</v>
      </c>
      <c r="NT926">
        <v>4</v>
      </c>
      <c r="NW926">
        <v>3</v>
      </c>
      <c r="OA926">
        <v>4</v>
      </c>
      <c r="OB926">
        <v>4</v>
      </c>
      <c r="OC926">
        <v>4</v>
      </c>
      <c r="OZ926">
        <v>3</v>
      </c>
      <c r="PX926">
        <v>2</v>
      </c>
      <c r="QO926">
        <v>4</v>
      </c>
      <c r="QP926">
        <v>4</v>
      </c>
      <c r="QT926">
        <v>3</v>
      </c>
      <c r="SF926">
        <v>4</v>
      </c>
      <c r="TJ926">
        <v>4</v>
      </c>
      <c r="VJ926">
        <v>4</v>
      </c>
      <c r="VZ926">
        <v>3</v>
      </c>
      <c r="WP926">
        <v>3</v>
      </c>
      <c r="WT926">
        <v>3</v>
      </c>
      <c r="XU926">
        <v>4</v>
      </c>
      <c r="YR926">
        <v>3</v>
      </c>
      <c r="YS926">
        <v>5</v>
      </c>
      <c r="ABR926">
        <v>4</v>
      </c>
      <c r="ACJ926">
        <v>5</v>
      </c>
      <c r="ADB926">
        <v>4</v>
      </c>
      <c r="ADS926">
        <v>4</v>
      </c>
      <c r="AFU926">
        <v>5</v>
      </c>
      <c r="AFY926">
        <v>2</v>
      </c>
      <c r="AGK926">
        <v>5</v>
      </c>
      <c r="AIA926">
        <v>3</v>
      </c>
      <c r="AKA926">
        <v>3</v>
      </c>
      <c r="AKP926">
        <v>3</v>
      </c>
      <c r="AMH926">
        <v>2</v>
      </c>
      <c r="AOF926">
        <v>3</v>
      </c>
      <c r="AOM926">
        <v>3</v>
      </c>
      <c r="AQP926">
        <v>4</v>
      </c>
      <c r="ARI926">
        <v>4</v>
      </c>
      <c r="ASJ926">
        <v>5</v>
      </c>
      <c r="ASV926">
        <v>3</v>
      </c>
      <c r="ATD926">
        <v>3</v>
      </c>
      <c r="ATK926">
        <v>5</v>
      </c>
      <c r="ATM926">
        <v>5</v>
      </c>
      <c r="ATP926">
        <v>3</v>
      </c>
      <c r="AUL926">
        <v>3</v>
      </c>
      <c r="AUN926">
        <v>3</v>
      </c>
      <c r="AVE926">
        <v>2</v>
      </c>
      <c r="AWI926">
        <v>5</v>
      </c>
      <c r="AWL926">
        <v>3</v>
      </c>
      <c r="AWW926">
        <v>4</v>
      </c>
      <c r="AWY926">
        <v>4</v>
      </c>
      <c r="AXR926">
        <v>4</v>
      </c>
      <c r="AXS926">
        <v>4</v>
      </c>
      <c r="AXX926">
        <v>4</v>
      </c>
      <c r="AYI926">
        <v>5</v>
      </c>
      <c r="AZF926">
        <v>4</v>
      </c>
      <c r="AZM926">
        <v>4</v>
      </c>
      <c r="BAU926">
        <v>4</v>
      </c>
      <c r="BAV926">
        <v>5</v>
      </c>
      <c r="BCI926">
        <v>4</v>
      </c>
      <c r="BDF926">
        <v>4</v>
      </c>
      <c r="BDG926">
        <v>5</v>
      </c>
      <c r="BET926">
        <v>4</v>
      </c>
      <c r="BFA926">
        <v>4</v>
      </c>
      <c r="BFQ926">
        <v>5</v>
      </c>
      <c r="BFU926">
        <v>4</v>
      </c>
      <c r="BGK926">
        <v>4</v>
      </c>
      <c r="BHN926">
        <v>4</v>
      </c>
      <c r="BIJ926">
        <v>3</v>
      </c>
      <c r="BIM926">
        <v>3</v>
      </c>
      <c r="BJE926">
        <v>4</v>
      </c>
      <c r="BJV926">
        <v>4</v>
      </c>
      <c r="BKL926">
        <v>4</v>
      </c>
    </row>
    <row r="927" spans="1:1023 1025:1660" x14ac:dyDescent="0.35">
      <c r="A927" s="1">
        <v>925</v>
      </c>
      <c r="HD927">
        <v>2</v>
      </c>
      <c r="HQ927">
        <v>2</v>
      </c>
      <c r="JA927">
        <v>3</v>
      </c>
      <c r="JB927">
        <v>3</v>
      </c>
      <c r="JD927">
        <v>4</v>
      </c>
      <c r="JL927">
        <v>4</v>
      </c>
      <c r="MC927">
        <v>3</v>
      </c>
      <c r="ME927">
        <v>4</v>
      </c>
      <c r="ML927">
        <v>4</v>
      </c>
      <c r="NP927">
        <v>4</v>
      </c>
      <c r="OW927">
        <v>3</v>
      </c>
      <c r="RE927">
        <v>3</v>
      </c>
      <c r="VI927">
        <v>3</v>
      </c>
      <c r="YV927">
        <v>1</v>
      </c>
      <c r="ZU927">
        <v>3</v>
      </c>
      <c r="AAU927">
        <v>4</v>
      </c>
      <c r="ACA927">
        <v>3</v>
      </c>
      <c r="AES927">
        <v>4</v>
      </c>
      <c r="AHG927">
        <v>4</v>
      </c>
      <c r="AJO927">
        <v>3</v>
      </c>
      <c r="ALG927">
        <v>3</v>
      </c>
      <c r="AML927">
        <v>1</v>
      </c>
      <c r="ANZ927">
        <v>3</v>
      </c>
      <c r="ASU927">
        <v>4</v>
      </c>
      <c r="ASV927">
        <v>3</v>
      </c>
      <c r="AUC927">
        <v>3</v>
      </c>
      <c r="AWL927">
        <v>5</v>
      </c>
      <c r="AXX927">
        <v>2</v>
      </c>
      <c r="AYE927">
        <v>4</v>
      </c>
      <c r="BBD927">
        <v>2</v>
      </c>
      <c r="BID927">
        <v>3</v>
      </c>
      <c r="BJA927">
        <v>3</v>
      </c>
    </row>
    <row r="928" spans="1:1023 1025:1660" x14ac:dyDescent="0.35">
      <c r="A928" s="1">
        <v>926</v>
      </c>
      <c r="AH928">
        <v>3</v>
      </c>
      <c r="CP928">
        <v>4</v>
      </c>
      <c r="HA928">
        <v>4</v>
      </c>
      <c r="LW928">
        <v>4</v>
      </c>
      <c r="ML928">
        <v>1</v>
      </c>
      <c r="OW928">
        <v>3</v>
      </c>
      <c r="QT928">
        <v>4</v>
      </c>
      <c r="RJ928">
        <v>3</v>
      </c>
      <c r="VB928">
        <v>5</v>
      </c>
      <c r="WY928">
        <v>5</v>
      </c>
      <c r="ABK928">
        <v>3</v>
      </c>
      <c r="ADB928">
        <v>3</v>
      </c>
      <c r="AEY928">
        <v>4</v>
      </c>
      <c r="AGD928">
        <v>3</v>
      </c>
      <c r="ALP928">
        <v>3</v>
      </c>
      <c r="AMH928">
        <v>2</v>
      </c>
      <c r="AVO928">
        <v>3</v>
      </c>
      <c r="AWL928">
        <v>3</v>
      </c>
      <c r="BET928">
        <v>3</v>
      </c>
      <c r="BGX928">
        <v>3</v>
      </c>
    </row>
    <row r="929" spans="1:1022 1027:1662" x14ac:dyDescent="0.35">
      <c r="A929" s="1">
        <v>927</v>
      </c>
      <c r="S929">
        <v>4</v>
      </c>
      <c r="W929">
        <v>3</v>
      </c>
      <c r="AH929">
        <v>5</v>
      </c>
      <c r="AL929">
        <v>5</v>
      </c>
      <c r="AM929">
        <v>4</v>
      </c>
      <c r="AP929">
        <v>5</v>
      </c>
      <c r="CA929">
        <v>3</v>
      </c>
      <c r="CG929">
        <v>3</v>
      </c>
      <c r="CL929">
        <v>4</v>
      </c>
      <c r="DG929">
        <v>4</v>
      </c>
      <c r="DK929">
        <v>4</v>
      </c>
      <c r="ED929">
        <v>4</v>
      </c>
      <c r="EE929">
        <v>5</v>
      </c>
      <c r="EN929">
        <v>5</v>
      </c>
      <c r="EO929">
        <v>3</v>
      </c>
      <c r="EP929">
        <v>1</v>
      </c>
      <c r="ES929">
        <v>4</v>
      </c>
      <c r="FG929">
        <v>2</v>
      </c>
      <c r="FU929">
        <v>4</v>
      </c>
      <c r="FX929">
        <v>3</v>
      </c>
      <c r="HO929">
        <v>2</v>
      </c>
      <c r="HQ929">
        <v>1</v>
      </c>
      <c r="JQ929">
        <v>4</v>
      </c>
      <c r="LI929">
        <v>5</v>
      </c>
      <c r="LQ929">
        <v>5</v>
      </c>
      <c r="LV929">
        <v>4</v>
      </c>
      <c r="MB929">
        <v>4</v>
      </c>
      <c r="MI929">
        <v>4</v>
      </c>
      <c r="MK929">
        <v>4</v>
      </c>
      <c r="NG929">
        <v>4</v>
      </c>
      <c r="PE929">
        <v>4</v>
      </c>
      <c r="QB929">
        <v>1</v>
      </c>
      <c r="QC929">
        <v>4</v>
      </c>
      <c r="QL929">
        <v>3</v>
      </c>
      <c r="SM929">
        <v>4</v>
      </c>
      <c r="UG929">
        <v>4</v>
      </c>
      <c r="UZ929">
        <v>3</v>
      </c>
      <c r="VZ929">
        <v>4</v>
      </c>
      <c r="YE929">
        <v>4</v>
      </c>
      <c r="ZI929">
        <v>2</v>
      </c>
      <c r="ZP929">
        <v>2</v>
      </c>
      <c r="ABR929">
        <v>5</v>
      </c>
      <c r="ABU929">
        <v>5</v>
      </c>
      <c r="ACL929">
        <v>4</v>
      </c>
      <c r="ADB929">
        <v>4</v>
      </c>
      <c r="ADN929">
        <v>5</v>
      </c>
      <c r="ADS929">
        <v>2</v>
      </c>
      <c r="AEE929">
        <v>2</v>
      </c>
      <c r="AEP929">
        <v>1</v>
      </c>
      <c r="AGD929">
        <v>5</v>
      </c>
      <c r="AGK929">
        <v>5</v>
      </c>
      <c r="AGU929">
        <v>4</v>
      </c>
      <c r="AIO929">
        <v>2</v>
      </c>
      <c r="AJP929">
        <v>5</v>
      </c>
      <c r="AJS929">
        <v>3</v>
      </c>
      <c r="AKD929">
        <v>5</v>
      </c>
      <c r="AKK929">
        <v>4</v>
      </c>
      <c r="AKQ929">
        <v>4</v>
      </c>
      <c r="ALA929">
        <v>5</v>
      </c>
      <c r="ALJ929">
        <v>4</v>
      </c>
      <c r="ALK929">
        <v>3</v>
      </c>
      <c r="ALM929">
        <v>5</v>
      </c>
      <c r="ALS929">
        <v>5</v>
      </c>
      <c r="AMA929">
        <v>5</v>
      </c>
      <c r="AMF929">
        <v>4</v>
      </c>
      <c r="AMM929">
        <v>4</v>
      </c>
      <c r="ANJ929">
        <v>5</v>
      </c>
      <c r="ANP929">
        <v>4</v>
      </c>
      <c r="ANS929">
        <v>3</v>
      </c>
      <c r="ANY929">
        <v>4</v>
      </c>
      <c r="AOE929">
        <v>3</v>
      </c>
      <c r="AOU929">
        <v>4</v>
      </c>
      <c r="APK929">
        <v>3</v>
      </c>
      <c r="AQG929">
        <v>4</v>
      </c>
      <c r="AQZ929">
        <v>4</v>
      </c>
      <c r="ARD929">
        <v>4</v>
      </c>
      <c r="ARN929">
        <v>4</v>
      </c>
      <c r="ARQ929">
        <v>2</v>
      </c>
      <c r="ARS929">
        <v>3</v>
      </c>
      <c r="ASE929">
        <v>3</v>
      </c>
      <c r="ASV929">
        <v>4</v>
      </c>
      <c r="ATK929">
        <v>3</v>
      </c>
      <c r="ATP929">
        <v>5</v>
      </c>
      <c r="AVB929">
        <v>3</v>
      </c>
      <c r="AVJ929">
        <v>3</v>
      </c>
      <c r="AVT929">
        <v>3</v>
      </c>
      <c r="AVX929">
        <v>1</v>
      </c>
      <c r="AWD929">
        <v>4</v>
      </c>
      <c r="AWL929">
        <v>5</v>
      </c>
      <c r="AXC929">
        <v>5</v>
      </c>
      <c r="AXH929">
        <v>1</v>
      </c>
      <c r="AXS929">
        <v>5</v>
      </c>
      <c r="AYZ929">
        <v>2</v>
      </c>
      <c r="AZJ929">
        <v>3</v>
      </c>
      <c r="AZO929">
        <v>3</v>
      </c>
      <c r="AZP929">
        <v>4</v>
      </c>
      <c r="AZU929">
        <v>4</v>
      </c>
      <c r="AZW929">
        <v>5</v>
      </c>
      <c r="AZX929">
        <v>5</v>
      </c>
      <c r="BAN929">
        <v>3</v>
      </c>
      <c r="BAO929">
        <v>5</v>
      </c>
      <c r="BAQ929">
        <v>2</v>
      </c>
      <c r="BAR929">
        <v>5</v>
      </c>
      <c r="BAS929">
        <v>5</v>
      </c>
      <c r="BAT929">
        <v>4</v>
      </c>
      <c r="BAU929">
        <v>5</v>
      </c>
      <c r="BCQ929">
        <v>3</v>
      </c>
      <c r="BDF929">
        <v>5</v>
      </c>
      <c r="BDG929">
        <v>4</v>
      </c>
      <c r="BEJ929">
        <v>3</v>
      </c>
      <c r="BFQ929">
        <v>5</v>
      </c>
      <c r="BFS929">
        <v>4</v>
      </c>
      <c r="BGA929">
        <v>4</v>
      </c>
      <c r="BGE929">
        <v>4</v>
      </c>
      <c r="BGK929">
        <v>3</v>
      </c>
      <c r="BGO929">
        <v>5</v>
      </c>
      <c r="BHW929">
        <v>1</v>
      </c>
      <c r="BIW929">
        <v>2</v>
      </c>
      <c r="BJV929">
        <v>4</v>
      </c>
      <c r="BKH929">
        <v>2</v>
      </c>
    </row>
    <row r="930" spans="1:1022 1027:1662" x14ac:dyDescent="0.35">
      <c r="A930" s="1">
        <v>928</v>
      </c>
      <c r="I930">
        <v>4</v>
      </c>
      <c r="AT930">
        <v>3</v>
      </c>
      <c r="AZ930">
        <v>5</v>
      </c>
      <c r="DG930">
        <v>5</v>
      </c>
      <c r="KI930">
        <v>5</v>
      </c>
      <c r="KS930">
        <v>5</v>
      </c>
      <c r="LV930">
        <v>3</v>
      </c>
      <c r="OA930">
        <v>5</v>
      </c>
      <c r="QP930">
        <v>5</v>
      </c>
      <c r="RK930">
        <v>5</v>
      </c>
      <c r="TC930">
        <v>5</v>
      </c>
      <c r="VB930">
        <v>5</v>
      </c>
      <c r="VI930">
        <v>3</v>
      </c>
      <c r="WP930">
        <v>5</v>
      </c>
      <c r="WQ930">
        <v>5</v>
      </c>
      <c r="ZV930">
        <v>5</v>
      </c>
      <c r="ACJ930">
        <v>5</v>
      </c>
      <c r="ACX930">
        <v>5</v>
      </c>
      <c r="AEW930">
        <v>5</v>
      </c>
      <c r="AFY930">
        <v>5</v>
      </c>
      <c r="AJR930">
        <v>5</v>
      </c>
      <c r="ALG930">
        <v>5</v>
      </c>
      <c r="ALJ930">
        <v>5</v>
      </c>
      <c r="ASJ930">
        <v>4</v>
      </c>
      <c r="AVG930">
        <v>5</v>
      </c>
      <c r="AWL930">
        <v>3</v>
      </c>
      <c r="AYE930">
        <v>5</v>
      </c>
      <c r="AZS930">
        <v>5</v>
      </c>
      <c r="BDK930">
        <v>5</v>
      </c>
      <c r="BIF930">
        <v>5</v>
      </c>
      <c r="BIM930">
        <v>5</v>
      </c>
    </row>
    <row r="931" spans="1:1022 1027:1662" x14ac:dyDescent="0.35">
      <c r="A931" s="1">
        <v>929</v>
      </c>
      <c r="I931">
        <v>5</v>
      </c>
      <c r="CL931">
        <v>4</v>
      </c>
      <c r="DK931">
        <v>4</v>
      </c>
      <c r="GD931">
        <v>5</v>
      </c>
      <c r="HC931">
        <v>5</v>
      </c>
      <c r="HS931">
        <v>5</v>
      </c>
      <c r="IQ931">
        <v>3</v>
      </c>
      <c r="JO931">
        <v>4</v>
      </c>
      <c r="KL931">
        <v>3</v>
      </c>
      <c r="KS931">
        <v>4</v>
      </c>
      <c r="MM931">
        <v>2</v>
      </c>
      <c r="MX931">
        <v>3</v>
      </c>
      <c r="NT931">
        <v>4</v>
      </c>
      <c r="OK931">
        <v>5</v>
      </c>
      <c r="OZ931">
        <v>3</v>
      </c>
      <c r="PS931">
        <v>4</v>
      </c>
      <c r="QF931">
        <v>4</v>
      </c>
      <c r="QP931">
        <v>4</v>
      </c>
      <c r="SF931">
        <v>4</v>
      </c>
      <c r="VA931">
        <v>4</v>
      </c>
      <c r="WP931">
        <v>5</v>
      </c>
      <c r="WQ931">
        <v>5</v>
      </c>
      <c r="XA931">
        <v>4</v>
      </c>
      <c r="XE931">
        <v>3</v>
      </c>
      <c r="YS931">
        <v>2</v>
      </c>
      <c r="ZK931">
        <v>1</v>
      </c>
      <c r="ACJ931">
        <v>3</v>
      </c>
      <c r="AFY931">
        <v>2</v>
      </c>
      <c r="AIR931">
        <v>3</v>
      </c>
      <c r="AJC931">
        <v>5</v>
      </c>
      <c r="AJM931">
        <v>4</v>
      </c>
      <c r="ALV931">
        <v>3</v>
      </c>
      <c r="AOM931">
        <v>3</v>
      </c>
      <c r="AQP931">
        <v>4</v>
      </c>
      <c r="ASU931">
        <v>5</v>
      </c>
      <c r="ASV931">
        <v>4</v>
      </c>
      <c r="ATK931">
        <v>3</v>
      </c>
      <c r="AWI931">
        <v>4</v>
      </c>
      <c r="AYE931">
        <v>5</v>
      </c>
      <c r="BAV931">
        <v>4</v>
      </c>
      <c r="BAY931">
        <v>2</v>
      </c>
      <c r="BDB931">
        <v>3</v>
      </c>
      <c r="BDG931">
        <v>4</v>
      </c>
      <c r="BEA931">
        <v>3</v>
      </c>
      <c r="BEQ931">
        <v>2</v>
      </c>
      <c r="BFQ931">
        <v>3</v>
      </c>
      <c r="BHN931">
        <v>4</v>
      </c>
      <c r="BHV931">
        <v>4</v>
      </c>
      <c r="BJS931">
        <v>5</v>
      </c>
    </row>
    <row r="932" spans="1:1022 1027:1662" x14ac:dyDescent="0.35">
      <c r="A932" s="1">
        <v>930</v>
      </c>
      <c r="W932">
        <v>4</v>
      </c>
      <c r="AH932">
        <v>4</v>
      </c>
      <c r="AT932">
        <v>3</v>
      </c>
      <c r="DG932">
        <v>3</v>
      </c>
      <c r="EA932">
        <v>2</v>
      </c>
      <c r="EO932">
        <v>1</v>
      </c>
      <c r="FQ932">
        <v>2</v>
      </c>
      <c r="HT932">
        <v>2</v>
      </c>
      <c r="LK932">
        <v>5</v>
      </c>
      <c r="MA932">
        <v>2</v>
      </c>
      <c r="OL932">
        <v>1</v>
      </c>
      <c r="OW932">
        <v>3</v>
      </c>
      <c r="OX932">
        <v>4</v>
      </c>
      <c r="QH932">
        <v>4</v>
      </c>
      <c r="QO932">
        <v>4</v>
      </c>
      <c r="QT932">
        <v>3</v>
      </c>
      <c r="SF932">
        <v>3</v>
      </c>
      <c r="SM932">
        <v>3</v>
      </c>
      <c r="TJ932">
        <v>2</v>
      </c>
      <c r="US932">
        <v>1</v>
      </c>
      <c r="VB932">
        <v>4</v>
      </c>
      <c r="WB932">
        <v>1</v>
      </c>
      <c r="WN932">
        <v>3</v>
      </c>
      <c r="YE932">
        <v>3</v>
      </c>
      <c r="ZC932">
        <v>4</v>
      </c>
      <c r="ZX932">
        <v>5</v>
      </c>
      <c r="AAO932">
        <v>3</v>
      </c>
      <c r="ABR932">
        <v>4</v>
      </c>
      <c r="ABU932">
        <v>2</v>
      </c>
      <c r="ACC932">
        <v>3</v>
      </c>
      <c r="ACP932">
        <v>1</v>
      </c>
      <c r="ACX932">
        <v>5</v>
      </c>
      <c r="ADB932">
        <v>3</v>
      </c>
      <c r="AEP932">
        <v>3</v>
      </c>
      <c r="AJK932">
        <v>2</v>
      </c>
      <c r="AKD932">
        <v>4</v>
      </c>
      <c r="ALA932">
        <v>3</v>
      </c>
      <c r="ALE932">
        <v>3</v>
      </c>
      <c r="AMM932">
        <v>3</v>
      </c>
      <c r="AOU932">
        <v>1</v>
      </c>
      <c r="ARY932">
        <v>4</v>
      </c>
      <c r="ATK932">
        <v>3</v>
      </c>
      <c r="ATN932">
        <v>4</v>
      </c>
      <c r="AUX932">
        <v>4</v>
      </c>
      <c r="AVE932">
        <v>3</v>
      </c>
      <c r="AVT932">
        <v>1</v>
      </c>
      <c r="AVX932">
        <v>4</v>
      </c>
      <c r="AWL932">
        <v>1</v>
      </c>
      <c r="AWY932">
        <v>4</v>
      </c>
      <c r="AXD932">
        <v>3</v>
      </c>
      <c r="AXS932">
        <v>4</v>
      </c>
      <c r="AXU932">
        <v>2</v>
      </c>
      <c r="AYI932">
        <v>2</v>
      </c>
      <c r="AYW932">
        <v>4</v>
      </c>
      <c r="AZO932">
        <v>2</v>
      </c>
      <c r="BAC932">
        <v>5</v>
      </c>
      <c r="BAV932">
        <v>2</v>
      </c>
      <c r="BBN932">
        <v>4</v>
      </c>
      <c r="BDM932">
        <v>3</v>
      </c>
      <c r="BEO932">
        <v>4</v>
      </c>
      <c r="BFQ932">
        <v>3</v>
      </c>
      <c r="BHR932">
        <v>3</v>
      </c>
      <c r="BJW932">
        <v>2</v>
      </c>
    </row>
    <row r="933" spans="1:1022 1027:1662" x14ac:dyDescent="0.35">
      <c r="A933" s="1">
        <v>931</v>
      </c>
      <c r="AH933">
        <v>5</v>
      </c>
      <c r="BI933">
        <v>5</v>
      </c>
      <c r="CM933">
        <v>4</v>
      </c>
      <c r="CP933">
        <v>5</v>
      </c>
      <c r="CV933">
        <v>5</v>
      </c>
      <c r="FQ933">
        <v>3</v>
      </c>
      <c r="GR933">
        <v>3</v>
      </c>
      <c r="HC933">
        <v>5</v>
      </c>
      <c r="IC933">
        <v>3</v>
      </c>
      <c r="LK933">
        <v>4</v>
      </c>
      <c r="LW933">
        <v>3</v>
      </c>
      <c r="MI933">
        <v>3</v>
      </c>
      <c r="MY933">
        <v>4</v>
      </c>
      <c r="NL933">
        <v>5</v>
      </c>
      <c r="OW933">
        <v>4</v>
      </c>
      <c r="PK933">
        <v>4</v>
      </c>
      <c r="QO933">
        <v>4</v>
      </c>
      <c r="QT933">
        <v>5</v>
      </c>
      <c r="RL933">
        <v>4</v>
      </c>
      <c r="RR933">
        <v>4</v>
      </c>
      <c r="SF933">
        <v>4</v>
      </c>
      <c r="SI933">
        <v>1</v>
      </c>
      <c r="SZ933">
        <v>2</v>
      </c>
      <c r="TA933">
        <v>2</v>
      </c>
      <c r="TI933">
        <v>3</v>
      </c>
      <c r="TT933">
        <v>4</v>
      </c>
      <c r="VB933">
        <v>3</v>
      </c>
      <c r="VI933">
        <v>5</v>
      </c>
      <c r="WP933">
        <v>5</v>
      </c>
      <c r="WY933">
        <v>5</v>
      </c>
      <c r="ABH933">
        <v>4</v>
      </c>
      <c r="ABR933">
        <v>2</v>
      </c>
      <c r="ADB933">
        <v>3</v>
      </c>
      <c r="AEX933">
        <v>4</v>
      </c>
      <c r="AEY933">
        <v>4</v>
      </c>
      <c r="AHI933">
        <v>3</v>
      </c>
      <c r="AKD933">
        <v>4</v>
      </c>
      <c r="AKL933">
        <v>4</v>
      </c>
      <c r="AKO933">
        <v>4</v>
      </c>
      <c r="AKZ933">
        <v>3</v>
      </c>
      <c r="ALY933">
        <v>4</v>
      </c>
      <c r="AMM933">
        <v>4</v>
      </c>
      <c r="AQS933">
        <v>4</v>
      </c>
      <c r="ARD933">
        <v>4</v>
      </c>
      <c r="ARY933">
        <v>4</v>
      </c>
      <c r="ATL933">
        <v>3</v>
      </c>
      <c r="AUN933">
        <v>4</v>
      </c>
      <c r="AUX933">
        <v>3</v>
      </c>
      <c r="AWY933">
        <v>5</v>
      </c>
      <c r="AXD933">
        <v>4</v>
      </c>
      <c r="AZZ933">
        <v>2</v>
      </c>
      <c r="BAC933">
        <v>4</v>
      </c>
      <c r="BAV933">
        <v>3</v>
      </c>
      <c r="BCI933">
        <v>3</v>
      </c>
      <c r="BDM933">
        <v>3</v>
      </c>
      <c r="BET933">
        <v>4</v>
      </c>
      <c r="BGE933">
        <v>3</v>
      </c>
      <c r="BGX933">
        <v>4</v>
      </c>
      <c r="BID933">
        <v>3</v>
      </c>
      <c r="BIE933">
        <v>4</v>
      </c>
    </row>
    <row r="934" spans="1:1022 1027:1662" x14ac:dyDescent="0.35">
      <c r="A934" s="1">
        <v>932</v>
      </c>
      <c r="D934">
        <v>2</v>
      </c>
      <c r="E934">
        <v>5</v>
      </c>
      <c r="H934">
        <v>4</v>
      </c>
      <c r="I934">
        <v>5</v>
      </c>
      <c r="K934">
        <v>5</v>
      </c>
      <c r="L934">
        <v>4</v>
      </c>
      <c r="S934">
        <v>2</v>
      </c>
      <c r="AA934">
        <v>5</v>
      </c>
      <c r="AC934">
        <v>5</v>
      </c>
      <c r="AQ934">
        <v>4</v>
      </c>
      <c r="AR934">
        <v>2</v>
      </c>
      <c r="AT934">
        <v>5</v>
      </c>
      <c r="AU934">
        <v>4</v>
      </c>
      <c r="AZ934">
        <v>4</v>
      </c>
      <c r="BG934">
        <v>3</v>
      </c>
      <c r="BM934">
        <v>2</v>
      </c>
      <c r="BW934">
        <v>4</v>
      </c>
      <c r="CF934">
        <v>5</v>
      </c>
      <c r="CI934">
        <v>5</v>
      </c>
      <c r="CJ934">
        <v>4</v>
      </c>
      <c r="CK934">
        <v>4</v>
      </c>
      <c r="CS934">
        <v>5</v>
      </c>
      <c r="CU934">
        <v>5</v>
      </c>
      <c r="DK934">
        <v>4</v>
      </c>
      <c r="DT934">
        <v>4</v>
      </c>
      <c r="DW934">
        <v>4</v>
      </c>
      <c r="EJ934">
        <v>4</v>
      </c>
      <c r="EV934">
        <v>4</v>
      </c>
      <c r="EX934">
        <v>4</v>
      </c>
      <c r="EY934">
        <v>5</v>
      </c>
      <c r="FE934">
        <v>2</v>
      </c>
      <c r="FS934">
        <v>5</v>
      </c>
      <c r="FY934">
        <v>4</v>
      </c>
      <c r="GB934">
        <v>3</v>
      </c>
      <c r="GD934">
        <v>5</v>
      </c>
      <c r="GN934">
        <v>4</v>
      </c>
      <c r="GZ934">
        <v>4</v>
      </c>
      <c r="HC934">
        <v>4</v>
      </c>
      <c r="HT934">
        <v>4</v>
      </c>
      <c r="HU934">
        <v>4</v>
      </c>
      <c r="HW934">
        <v>4</v>
      </c>
      <c r="HY934">
        <v>3</v>
      </c>
      <c r="HZ934">
        <v>5</v>
      </c>
      <c r="IB934">
        <v>5</v>
      </c>
      <c r="IQ934">
        <v>4</v>
      </c>
      <c r="IZ934">
        <v>4</v>
      </c>
      <c r="JD934">
        <v>3</v>
      </c>
      <c r="JL934">
        <v>3</v>
      </c>
      <c r="JO934">
        <v>5</v>
      </c>
      <c r="KL934">
        <v>5</v>
      </c>
      <c r="KQ934">
        <v>4</v>
      </c>
      <c r="KS934">
        <v>4</v>
      </c>
      <c r="LB934">
        <v>4</v>
      </c>
      <c r="LE934">
        <v>2</v>
      </c>
      <c r="LG934">
        <v>5</v>
      </c>
      <c r="LR934">
        <v>2</v>
      </c>
      <c r="LZ934">
        <v>2</v>
      </c>
      <c r="MA934">
        <v>4</v>
      </c>
      <c r="MB934">
        <v>4</v>
      </c>
      <c r="MV934">
        <v>4</v>
      </c>
      <c r="MY934">
        <v>4</v>
      </c>
      <c r="NO934">
        <v>2</v>
      </c>
      <c r="NT934">
        <v>5</v>
      </c>
      <c r="OA934">
        <v>5</v>
      </c>
      <c r="OB934">
        <v>4</v>
      </c>
      <c r="OK934">
        <v>5</v>
      </c>
      <c r="OZ934">
        <v>3</v>
      </c>
      <c r="PA934">
        <v>3</v>
      </c>
      <c r="PB934">
        <v>2</v>
      </c>
      <c r="PE934">
        <v>3</v>
      </c>
      <c r="PG934">
        <v>5</v>
      </c>
      <c r="PI934">
        <v>4</v>
      </c>
      <c r="PS934">
        <v>5</v>
      </c>
      <c r="QA934">
        <v>4</v>
      </c>
      <c r="QH934">
        <v>5</v>
      </c>
      <c r="QJ934">
        <v>4</v>
      </c>
      <c r="QP934">
        <v>5</v>
      </c>
      <c r="QR934">
        <v>3</v>
      </c>
      <c r="QY934">
        <v>3</v>
      </c>
      <c r="SB934">
        <v>4</v>
      </c>
      <c r="SF934">
        <v>5</v>
      </c>
      <c r="TF934">
        <v>2</v>
      </c>
      <c r="TJ934">
        <v>4</v>
      </c>
      <c r="UC934">
        <v>5</v>
      </c>
      <c r="UD934">
        <v>5</v>
      </c>
      <c r="UJ934">
        <v>4</v>
      </c>
      <c r="VA934">
        <v>3</v>
      </c>
      <c r="VJ934">
        <v>4</v>
      </c>
      <c r="VL934">
        <v>4</v>
      </c>
      <c r="VM934">
        <v>5</v>
      </c>
      <c r="WA934">
        <v>4</v>
      </c>
      <c r="WB934">
        <v>2</v>
      </c>
      <c r="WE934">
        <v>4</v>
      </c>
      <c r="WM934">
        <v>2</v>
      </c>
      <c r="WV934">
        <v>4</v>
      </c>
      <c r="WZ934">
        <v>4</v>
      </c>
      <c r="XE934">
        <v>5</v>
      </c>
      <c r="XF934">
        <v>5</v>
      </c>
      <c r="XL934">
        <v>5</v>
      </c>
      <c r="XM934">
        <v>4</v>
      </c>
      <c r="XZ934">
        <v>2</v>
      </c>
      <c r="YJ934">
        <v>4</v>
      </c>
      <c r="YX934">
        <v>3</v>
      </c>
      <c r="ZH934">
        <v>5</v>
      </c>
      <c r="ZK934">
        <v>3</v>
      </c>
      <c r="ZM934">
        <v>4</v>
      </c>
      <c r="ABR934">
        <v>3</v>
      </c>
      <c r="ABU934">
        <v>4</v>
      </c>
      <c r="ABZ934">
        <v>4</v>
      </c>
      <c r="ACJ934">
        <v>4</v>
      </c>
      <c r="ACU934">
        <v>3</v>
      </c>
      <c r="ACX934">
        <v>4</v>
      </c>
      <c r="ADN934">
        <v>2</v>
      </c>
      <c r="ADS934">
        <v>3</v>
      </c>
      <c r="AEE934">
        <v>2</v>
      </c>
      <c r="AEK934">
        <v>5</v>
      </c>
      <c r="AEV934">
        <v>5</v>
      </c>
      <c r="AFR934">
        <v>5</v>
      </c>
      <c r="AFU934">
        <v>5</v>
      </c>
      <c r="AGI934">
        <v>4</v>
      </c>
      <c r="AGO934">
        <v>4</v>
      </c>
      <c r="AGX934">
        <v>5</v>
      </c>
      <c r="AHH934">
        <v>5</v>
      </c>
      <c r="AIA934">
        <v>5</v>
      </c>
      <c r="AIN934">
        <v>4</v>
      </c>
      <c r="AIR934">
        <v>5</v>
      </c>
      <c r="AIU934">
        <v>4</v>
      </c>
      <c r="AJB934">
        <v>5</v>
      </c>
      <c r="AJC934">
        <v>5</v>
      </c>
      <c r="AJD934">
        <v>4</v>
      </c>
      <c r="AJH934">
        <v>4</v>
      </c>
      <c r="AJK934">
        <v>2</v>
      </c>
      <c r="AJV934">
        <v>5</v>
      </c>
      <c r="ALA934">
        <v>4</v>
      </c>
      <c r="ALJ934">
        <v>5</v>
      </c>
      <c r="ALK934">
        <v>5</v>
      </c>
      <c r="ALM934">
        <v>1</v>
      </c>
      <c r="ALN934">
        <v>1</v>
      </c>
      <c r="ALV934">
        <v>5</v>
      </c>
      <c r="AMR934">
        <v>4</v>
      </c>
      <c r="AMT934">
        <v>3</v>
      </c>
      <c r="AMV934">
        <v>4</v>
      </c>
      <c r="AMW934">
        <v>4</v>
      </c>
      <c r="AMY934">
        <v>2</v>
      </c>
      <c r="AND934">
        <v>2</v>
      </c>
      <c r="ANJ934">
        <v>2</v>
      </c>
      <c r="ANW934">
        <v>5</v>
      </c>
      <c r="AOB934">
        <v>4</v>
      </c>
      <c r="AOF934">
        <v>5</v>
      </c>
      <c r="AOM934">
        <v>5</v>
      </c>
      <c r="AON934">
        <v>4</v>
      </c>
      <c r="AOR934">
        <v>4</v>
      </c>
      <c r="AOX934">
        <v>4</v>
      </c>
      <c r="APB934">
        <v>5</v>
      </c>
      <c r="APC934">
        <v>3</v>
      </c>
      <c r="APE934">
        <v>2</v>
      </c>
      <c r="APF934">
        <v>4</v>
      </c>
      <c r="APG934">
        <v>4</v>
      </c>
      <c r="APH934">
        <v>4</v>
      </c>
      <c r="APL934">
        <v>5</v>
      </c>
      <c r="APW934">
        <v>4</v>
      </c>
      <c r="AQN934">
        <v>5</v>
      </c>
      <c r="AQP934">
        <v>5</v>
      </c>
      <c r="ARF934">
        <v>4</v>
      </c>
      <c r="ARO934">
        <v>4</v>
      </c>
      <c r="ARY934">
        <v>4</v>
      </c>
      <c r="ASJ934">
        <v>3</v>
      </c>
      <c r="ASM934">
        <v>4</v>
      </c>
      <c r="ASO934">
        <v>3</v>
      </c>
      <c r="ASU934">
        <v>4</v>
      </c>
      <c r="ASV934">
        <v>4</v>
      </c>
      <c r="ATD934">
        <v>2</v>
      </c>
      <c r="ATE934">
        <v>5</v>
      </c>
      <c r="ATK934">
        <v>4</v>
      </c>
      <c r="ATN934">
        <v>3</v>
      </c>
      <c r="ATO934">
        <v>5</v>
      </c>
      <c r="ATU934">
        <v>5</v>
      </c>
      <c r="ATV934">
        <v>4</v>
      </c>
      <c r="ATW934">
        <v>4</v>
      </c>
      <c r="AUF934">
        <v>4</v>
      </c>
      <c r="AUO934">
        <v>4</v>
      </c>
      <c r="AUU934">
        <v>3</v>
      </c>
      <c r="AVG934">
        <v>3</v>
      </c>
      <c r="AVK934">
        <v>3</v>
      </c>
      <c r="AVN934">
        <v>3</v>
      </c>
      <c r="AVS934">
        <v>5</v>
      </c>
      <c r="AVW934">
        <v>5</v>
      </c>
      <c r="AVX934">
        <v>5</v>
      </c>
      <c r="AWT934">
        <v>5</v>
      </c>
      <c r="AWW934">
        <v>4</v>
      </c>
      <c r="AXE934">
        <v>5</v>
      </c>
      <c r="AXF934">
        <v>4</v>
      </c>
      <c r="AXH934">
        <v>2</v>
      </c>
      <c r="AXL934">
        <v>3</v>
      </c>
      <c r="AXS934">
        <v>2</v>
      </c>
      <c r="AYE934">
        <v>5</v>
      </c>
      <c r="AYI934">
        <v>4</v>
      </c>
      <c r="AYZ934">
        <v>4</v>
      </c>
      <c r="AZF934">
        <v>5</v>
      </c>
      <c r="AZM934">
        <v>4</v>
      </c>
      <c r="BAB934">
        <v>4</v>
      </c>
      <c r="BAN934">
        <v>4</v>
      </c>
      <c r="BAO934">
        <v>4</v>
      </c>
      <c r="BAR934">
        <v>4</v>
      </c>
      <c r="BAS934">
        <v>4</v>
      </c>
      <c r="BAU934">
        <v>4</v>
      </c>
      <c r="BBE934">
        <v>5</v>
      </c>
      <c r="BBM934">
        <v>5</v>
      </c>
      <c r="BBN934">
        <v>4</v>
      </c>
      <c r="BCA934">
        <v>5</v>
      </c>
      <c r="BCU934">
        <v>2</v>
      </c>
      <c r="BDF934">
        <v>4</v>
      </c>
      <c r="BDG934">
        <v>4</v>
      </c>
      <c r="BDV934">
        <v>5</v>
      </c>
      <c r="BDY934">
        <v>5</v>
      </c>
      <c r="BDZ934">
        <v>4</v>
      </c>
      <c r="BEA934">
        <v>5</v>
      </c>
      <c r="BEH934">
        <v>4</v>
      </c>
      <c r="BER934">
        <v>5</v>
      </c>
      <c r="BEU934">
        <v>5</v>
      </c>
      <c r="BEV934">
        <v>4</v>
      </c>
      <c r="BFA934">
        <v>4</v>
      </c>
      <c r="BFG934">
        <v>3</v>
      </c>
      <c r="BFJ934">
        <v>3</v>
      </c>
      <c r="BFQ934">
        <v>4</v>
      </c>
      <c r="BFR934">
        <v>4</v>
      </c>
      <c r="BFU934">
        <v>4</v>
      </c>
      <c r="BGA934">
        <v>2</v>
      </c>
      <c r="BGK934">
        <v>4</v>
      </c>
      <c r="BGY934">
        <v>5</v>
      </c>
      <c r="BGZ934">
        <v>4</v>
      </c>
      <c r="BHG934">
        <v>4</v>
      </c>
      <c r="BHV934">
        <v>5</v>
      </c>
      <c r="BIJ934">
        <v>4</v>
      </c>
      <c r="BIM934">
        <v>5</v>
      </c>
      <c r="BJS934">
        <v>5</v>
      </c>
      <c r="BJW934">
        <v>3</v>
      </c>
      <c r="BKO934">
        <v>5</v>
      </c>
      <c r="BKP934">
        <v>5</v>
      </c>
      <c r="BKQ934">
        <v>4</v>
      </c>
      <c r="BKU934">
        <v>5</v>
      </c>
    </row>
    <row r="935" spans="1:1022 1027:1662" x14ac:dyDescent="0.35">
      <c r="A935" s="1">
        <v>933</v>
      </c>
      <c r="I935">
        <v>4</v>
      </c>
      <c r="R935">
        <v>2</v>
      </c>
      <c r="S935">
        <v>1</v>
      </c>
      <c r="AJ935">
        <v>1</v>
      </c>
      <c r="AL935">
        <v>3</v>
      </c>
      <c r="AQ935">
        <v>4</v>
      </c>
      <c r="AR935">
        <v>1</v>
      </c>
      <c r="AT935">
        <v>3</v>
      </c>
      <c r="BM935">
        <v>2</v>
      </c>
      <c r="CK935">
        <v>5</v>
      </c>
      <c r="CL935">
        <v>4</v>
      </c>
      <c r="CR935">
        <v>1</v>
      </c>
      <c r="DK935">
        <v>3</v>
      </c>
      <c r="DY935">
        <v>3</v>
      </c>
      <c r="ED935">
        <v>3</v>
      </c>
      <c r="EF935">
        <v>1</v>
      </c>
      <c r="FD935">
        <v>2</v>
      </c>
      <c r="FF935">
        <v>1</v>
      </c>
      <c r="FX935">
        <v>2</v>
      </c>
      <c r="GD935">
        <v>4</v>
      </c>
      <c r="GS935">
        <v>4</v>
      </c>
      <c r="HB935">
        <v>1</v>
      </c>
      <c r="HC935">
        <v>3</v>
      </c>
      <c r="HS935">
        <v>5</v>
      </c>
      <c r="HT935">
        <v>4</v>
      </c>
      <c r="IC935">
        <v>2</v>
      </c>
      <c r="IE935">
        <v>3</v>
      </c>
      <c r="IP935">
        <v>1</v>
      </c>
      <c r="IQ935">
        <v>4</v>
      </c>
      <c r="JD935">
        <v>3</v>
      </c>
      <c r="JL935">
        <v>2</v>
      </c>
      <c r="JO935">
        <v>4</v>
      </c>
      <c r="KJ935">
        <v>1</v>
      </c>
      <c r="KL935">
        <v>4</v>
      </c>
      <c r="KV935">
        <v>1</v>
      </c>
      <c r="LC935">
        <v>1</v>
      </c>
      <c r="LE935">
        <v>1</v>
      </c>
      <c r="LG935">
        <v>5</v>
      </c>
      <c r="LI935">
        <v>4</v>
      </c>
      <c r="LR935">
        <v>1</v>
      </c>
      <c r="LT935">
        <v>1</v>
      </c>
      <c r="MA935">
        <v>4</v>
      </c>
      <c r="MI935">
        <v>3</v>
      </c>
      <c r="MJ935">
        <v>3</v>
      </c>
      <c r="NK935">
        <v>2</v>
      </c>
      <c r="NR935">
        <v>3</v>
      </c>
      <c r="NY935">
        <v>1</v>
      </c>
      <c r="OA935">
        <v>3</v>
      </c>
      <c r="OB935">
        <v>4</v>
      </c>
      <c r="ON935">
        <v>1</v>
      </c>
      <c r="OZ935">
        <v>4</v>
      </c>
      <c r="PA935">
        <v>2</v>
      </c>
      <c r="PB935">
        <v>1</v>
      </c>
      <c r="PS935">
        <v>5</v>
      </c>
      <c r="QP935">
        <v>2</v>
      </c>
      <c r="QW935">
        <v>1</v>
      </c>
      <c r="QY935">
        <v>2</v>
      </c>
      <c r="SF935">
        <v>5</v>
      </c>
      <c r="SY935">
        <v>3</v>
      </c>
      <c r="TI935">
        <v>2</v>
      </c>
      <c r="TJ935">
        <v>3</v>
      </c>
      <c r="UG935">
        <v>4</v>
      </c>
      <c r="UJ935">
        <v>2</v>
      </c>
      <c r="UZ935">
        <v>3</v>
      </c>
      <c r="VU935">
        <v>3</v>
      </c>
      <c r="WL935">
        <v>3</v>
      </c>
      <c r="WN935">
        <v>3</v>
      </c>
      <c r="WP935">
        <v>5</v>
      </c>
      <c r="WQ935">
        <v>4</v>
      </c>
      <c r="WZ935">
        <v>4</v>
      </c>
      <c r="XA935">
        <v>4</v>
      </c>
      <c r="XI935">
        <v>1</v>
      </c>
      <c r="XJ935">
        <v>1</v>
      </c>
      <c r="XU935">
        <v>2</v>
      </c>
      <c r="XV935">
        <v>2</v>
      </c>
      <c r="YB935">
        <v>1</v>
      </c>
      <c r="YE935">
        <v>3</v>
      </c>
      <c r="YR935">
        <v>3</v>
      </c>
      <c r="YS935">
        <v>1</v>
      </c>
      <c r="ZP935">
        <v>1</v>
      </c>
      <c r="ZZ935">
        <v>2</v>
      </c>
      <c r="AAO935">
        <v>4</v>
      </c>
      <c r="ABO935">
        <v>4</v>
      </c>
      <c r="ABR935">
        <v>3</v>
      </c>
      <c r="ABU935">
        <v>3</v>
      </c>
      <c r="ACA935">
        <v>2</v>
      </c>
      <c r="ACU935">
        <v>3</v>
      </c>
      <c r="ACV935">
        <v>1</v>
      </c>
      <c r="ACW935">
        <v>1</v>
      </c>
      <c r="ADS935">
        <v>3</v>
      </c>
      <c r="AEP935">
        <v>3</v>
      </c>
      <c r="AFH935">
        <v>1</v>
      </c>
      <c r="AFK935">
        <v>3</v>
      </c>
      <c r="AFP935">
        <v>2</v>
      </c>
      <c r="AGV935">
        <v>2</v>
      </c>
      <c r="AIA935">
        <v>4</v>
      </c>
      <c r="AIJ935">
        <v>2</v>
      </c>
      <c r="AIK935">
        <v>3</v>
      </c>
      <c r="AIV935">
        <v>3</v>
      </c>
      <c r="AJF935">
        <v>3</v>
      </c>
      <c r="AJO935">
        <v>3</v>
      </c>
      <c r="AJP935">
        <v>3</v>
      </c>
      <c r="AJT935">
        <v>4</v>
      </c>
      <c r="AKK935">
        <v>2</v>
      </c>
      <c r="ALA935">
        <v>3</v>
      </c>
      <c r="ALJ935">
        <v>3</v>
      </c>
      <c r="ALK935">
        <v>2</v>
      </c>
      <c r="AMA935">
        <v>2</v>
      </c>
      <c r="AME935">
        <v>2</v>
      </c>
      <c r="AMG935">
        <v>1</v>
      </c>
      <c r="ANB935">
        <v>1</v>
      </c>
      <c r="ANE935">
        <v>1</v>
      </c>
      <c r="ANJ935">
        <v>2</v>
      </c>
      <c r="ANZ935">
        <v>1</v>
      </c>
      <c r="AOU935">
        <v>2</v>
      </c>
      <c r="APL935">
        <v>4</v>
      </c>
      <c r="APP935">
        <v>1</v>
      </c>
      <c r="AQS935">
        <v>3</v>
      </c>
      <c r="ARD935">
        <v>4</v>
      </c>
      <c r="ARE935">
        <v>3</v>
      </c>
      <c r="ARM935">
        <v>3</v>
      </c>
      <c r="ARO935">
        <v>4</v>
      </c>
      <c r="ASC935">
        <v>1</v>
      </c>
      <c r="ASJ935">
        <v>3</v>
      </c>
      <c r="ASM935">
        <v>2</v>
      </c>
      <c r="ASV935">
        <v>5</v>
      </c>
      <c r="ATG935">
        <v>3</v>
      </c>
      <c r="ATK935">
        <v>4</v>
      </c>
      <c r="ATN935">
        <v>2</v>
      </c>
      <c r="ATS935">
        <v>4</v>
      </c>
      <c r="AUK935">
        <v>4</v>
      </c>
      <c r="AUN935">
        <v>2</v>
      </c>
      <c r="AUO935">
        <v>2</v>
      </c>
      <c r="AUU935">
        <v>4</v>
      </c>
      <c r="AVC935">
        <v>2</v>
      </c>
      <c r="AVE935">
        <v>2</v>
      </c>
      <c r="AVH935">
        <v>3</v>
      </c>
      <c r="AVN935">
        <v>3</v>
      </c>
      <c r="AWD935">
        <v>2</v>
      </c>
      <c r="AWI935">
        <v>4</v>
      </c>
      <c r="AWQ935">
        <v>4</v>
      </c>
      <c r="AXC935">
        <v>4</v>
      </c>
      <c r="AXH935">
        <v>2</v>
      </c>
      <c r="AXS935">
        <v>5</v>
      </c>
      <c r="AXX935">
        <v>4</v>
      </c>
      <c r="AYE935">
        <v>5</v>
      </c>
      <c r="AYO935">
        <v>3</v>
      </c>
      <c r="AYY935">
        <v>3</v>
      </c>
      <c r="AZL935">
        <v>1</v>
      </c>
      <c r="AZW935">
        <v>2</v>
      </c>
      <c r="BAN935">
        <v>1</v>
      </c>
      <c r="BAO935">
        <v>3</v>
      </c>
      <c r="BAQ935">
        <v>1</v>
      </c>
      <c r="BAR935">
        <v>1</v>
      </c>
      <c r="BAT935">
        <v>1</v>
      </c>
      <c r="BAU935">
        <v>4</v>
      </c>
      <c r="BAV935">
        <v>4</v>
      </c>
      <c r="BAW935">
        <v>1</v>
      </c>
      <c r="BBE935">
        <v>4</v>
      </c>
      <c r="BBH935">
        <v>3</v>
      </c>
      <c r="BCL935">
        <v>4</v>
      </c>
      <c r="BCZ935">
        <v>3</v>
      </c>
      <c r="BDF935">
        <v>2</v>
      </c>
      <c r="BDG935">
        <v>4</v>
      </c>
      <c r="BEA935">
        <v>2</v>
      </c>
      <c r="BEH935">
        <v>3</v>
      </c>
      <c r="BEO935">
        <v>3</v>
      </c>
      <c r="BEQ935">
        <v>2</v>
      </c>
      <c r="BFG935">
        <v>4</v>
      </c>
      <c r="BFJ935">
        <v>2</v>
      </c>
      <c r="BFQ935">
        <v>3</v>
      </c>
      <c r="BFR935">
        <v>2</v>
      </c>
      <c r="BFV935">
        <v>3</v>
      </c>
      <c r="BGA935">
        <v>3</v>
      </c>
      <c r="BGK935">
        <v>4</v>
      </c>
      <c r="BHA935">
        <v>2</v>
      </c>
      <c r="BHB935">
        <v>1</v>
      </c>
      <c r="BHN935">
        <v>4</v>
      </c>
      <c r="BJE935">
        <v>3</v>
      </c>
      <c r="BJW935">
        <v>4</v>
      </c>
      <c r="BKH935">
        <v>3</v>
      </c>
      <c r="BKI935">
        <v>1</v>
      </c>
      <c r="BKV935">
        <v>1</v>
      </c>
      <c r="BKW935">
        <v>1</v>
      </c>
    </row>
    <row r="936" spans="1:1022 1027:1662" x14ac:dyDescent="0.35">
      <c r="A936" s="1">
        <v>934</v>
      </c>
      <c r="D936">
        <v>2</v>
      </c>
      <c r="I936">
        <v>4</v>
      </c>
      <c r="S936">
        <v>4</v>
      </c>
      <c r="AC936">
        <v>3</v>
      </c>
      <c r="AP936">
        <v>4</v>
      </c>
      <c r="AQ936">
        <v>2</v>
      </c>
      <c r="AZ936">
        <v>5</v>
      </c>
      <c r="BG936">
        <v>3</v>
      </c>
      <c r="BH936">
        <v>3</v>
      </c>
      <c r="CF936">
        <v>5</v>
      </c>
      <c r="CJ936">
        <v>4</v>
      </c>
      <c r="CP936">
        <v>4</v>
      </c>
      <c r="CS936">
        <v>4</v>
      </c>
      <c r="CV936">
        <v>4</v>
      </c>
      <c r="DK936">
        <v>4</v>
      </c>
      <c r="DT936">
        <v>4</v>
      </c>
      <c r="DW936">
        <v>4</v>
      </c>
      <c r="EC936">
        <v>4</v>
      </c>
      <c r="ED936">
        <v>4</v>
      </c>
      <c r="EV936">
        <v>5</v>
      </c>
      <c r="EY936">
        <v>2</v>
      </c>
      <c r="FF936">
        <v>3</v>
      </c>
      <c r="FP936">
        <v>4</v>
      </c>
      <c r="FX936">
        <v>4</v>
      </c>
      <c r="GB936">
        <v>3</v>
      </c>
      <c r="GD936">
        <v>5</v>
      </c>
      <c r="GN936">
        <v>4</v>
      </c>
      <c r="GS936">
        <v>2</v>
      </c>
      <c r="GW936">
        <v>2</v>
      </c>
      <c r="HT936">
        <v>4</v>
      </c>
      <c r="HW936">
        <v>4</v>
      </c>
      <c r="HZ936">
        <v>4</v>
      </c>
      <c r="IM936">
        <v>3</v>
      </c>
      <c r="IQ936">
        <v>4</v>
      </c>
      <c r="JO936">
        <v>3</v>
      </c>
      <c r="JS936">
        <v>4</v>
      </c>
      <c r="KQ936">
        <v>4</v>
      </c>
      <c r="KS936">
        <v>4</v>
      </c>
      <c r="LG936">
        <v>2</v>
      </c>
      <c r="NK936">
        <v>4</v>
      </c>
      <c r="NR936">
        <v>5</v>
      </c>
      <c r="NX936">
        <v>3</v>
      </c>
      <c r="OB936">
        <v>5</v>
      </c>
      <c r="OZ936">
        <v>4</v>
      </c>
      <c r="PA936">
        <v>4</v>
      </c>
      <c r="PB936">
        <v>4</v>
      </c>
      <c r="PG936">
        <v>4</v>
      </c>
      <c r="PM936">
        <v>3</v>
      </c>
      <c r="PS936">
        <v>4</v>
      </c>
      <c r="QC936">
        <v>4</v>
      </c>
      <c r="QF936">
        <v>3</v>
      </c>
      <c r="QG936">
        <v>4</v>
      </c>
      <c r="QP936">
        <v>5</v>
      </c>
      <c r="QT936">
        <v>4</v>
      </c>
      <c r="SB936">
        <v>5</v>
      </c>
      <c r="SF936">
        <v>4</v>
      </c>
      <c r="TJ936">
        <v>5</v>
      </c>
      <c r="UG936">
        <v>5</v>
      </c>
      <c r="UJ936">
        <v>4</v>
      </c>
      <c r="UV936">
        <v>5</v>
      </c>
      <c r="VB936">
        <v>2</v>
      </c>
      <c r="VE936">
        <v>4</v>
      </c>
      <c r="VJ936">
        <v>3</v>
      </c>
      <c r="VU936">
        <v>5</v>
      </c>
      <c r="WE936">
        <v>3</v>
      </c>
      <c r="WH936">
        <v>1</v>
      </c>
      <c r="WT936">
        <v>4</v>
      </c>
      <c r="WZ936">
        <v>3</v>
      </c>
      <c r="XE936">
        <v>5</v>
      </c>
      <c r="XI936">
        <v>4</v>
      </c>
      <c r="XJ936">
        <v>1</v>
      </c>
      <c r="XO936">
        <v>4</v>
      </c>
      <c r="XU936">
        <v>5</v>
      </c>
      <c r="YJ936">
        <v>4</v>
      </c>
      <c r="ZC936">
        <v>4</v>
      </c>
      <c r="ZH936">
        <v>4</v>
      </c>
      <c r="ZP936">
        <v>4</v>
      </c>
      <c r="AAI936">
        <v>3</v>
      </c>
      <c r="AAY936">
        <v>1</v>
      </c>
      <c r="ABR936">
        <v>3</v>
      </c>
      <c r="ABU936">
        <v>4</v>
      </c>
      <c r="ACF936">
        <v>4</v>
      </c>
      <c r="ACU936">
        <v>2</v>
      </c>
      <c r="ADB936">
        <v>4</v>
      </c>
      <c r="ADG936">
        <v>3</v>
      </c>
      <c r="ADN936">
        <v>4</v>
      </c>
      <c r="ADS936">
        <v>4</v>
      </c>
      <c r="ADW936">
        <v>2</v>
      </c>
      <c r="AEV936">
        <v>2</v>
      </c>
      <c r="AEY936">
        <v>4</v>
      </c>
      <c r="AFT936">
        <v>3</v>
      </c>
      <c r="AGI936">
        <v>4</v>
      </c>
      <c r="AGX936">
        <v>3</v>
      </c>
      <c r="AIA936">
        <v>4</v>
      </c>
      <c r="AIN936">
        <v>5</v>
      </c>
      <c r="AJB936">
        <v>3</v>
      </c>
      <c r="AJD936">
        <v>4</v>
      </c>
      <c r="AJM936">
        <v>4</v>
      </c>
      <c r="AJP936">
        <v>3</v>
      </c>
      <c r="AKA936">
        <v>4</v>
      </c>
      <c r="AKD936">
        <v>4</v>
      </c>
      <c r="AKP936">
        <v>5</v>
      </c>
      <c r="ALA936">
        <v>5</v>
      </c>
      <c r="ALJ936">
        <v>4</v>
      </c>
      <c r="ALK936">
        <v>3</v>
      </c>
      <c r="AMA936">
        <v>2</v>
      </c>
      <c r="AMD936">
        <v>4</v>
      </c>
      <c r="AMR936">
        <v>5</v>
      </c>
      <c r="AMV936">
        <v>5</v>
      </c>
      <c r="ANB936">
        <v>4</v>
      </c>
      <c r="AON936">
        <v>4</v>
      </c>
      <c r="AOU936">
        <v>3</v>
      </c>
      <c r="APF936">
        <v>3</v>
      </c>
      <c r="APR936">
        <v>4</v>
      </c>
      <c r="AQK936">
        <v>4</v>
      </c>
      <c r="AQM936">
        <v>3</v>
      </c>
      <c r="AQN936">
        <v>5</v>
      </c>
      <c r="AQT936">
        <v>1</v>
      </c>
      <c r="ARO936">
        <v>2</v>
      </c>
      <c r="ASJ936">
        <v>3</v>
      </c>
      <c r="ASK936">
        <v>3</v>
      </c>
      <c r="ASV936">
        <v>5</v>
      </c>
      <c r="ATE936">
        <v>3</v>
      </c>
      <c r="ATK936">
        <v>5</v>
      </c>
      <c r="ATW936">
        <v>4</v>
      </c>
      <c r="AUF936">
        <v>3</v>
      </c>
      <c r="AUK936">
        <v>3</v>
      </c>
      <c r="AUN936">
        <v>4</v>
      </c>
      <c r="AUO936">
        <v>4</v>
      </c>
      <c r="AUU936">
        <v>4</v>
      </c>
      <c r="AVK936">
        <v>4</v>
      </c>
      <c r="AWU936">
        <v>4</v>
      </c>
      <c r="AXE936">
        <v>4</v>
      </c>
      <c r="AXF936">
        <v>3</v>
      </c>
      <c r="AYI936">
        <v>4</v>
      </c>
      <c r="AYM936">
        <v>4</v>
      </c>
      <c r="AYO936">
        <v>4</v>
      </c>
      <c r="AYR936">
        <v>5</v>
      </c>
      <c r="AYX936">
        <v>4</v>
      </c>
      <c r="AYY936">
        <v>4</v>
      </c>
      <c r="AYZ936">
        <v>3</v>
      </c>
      <c r="AZD936">
        <v>5</v>
      </c>
      <c r="BAN936">
        <v>4</v>
      </c>
      <c r="BAT936">
        <v>4</v>
      </c>
      <c r="BAU936">
        <v>4</v>
      </c>
      <c r="BAV936">
        <v>5</v>
      </c>
      <c r="BBM936">
        <v>4</v>
      </c>
      <c r="BBN936">
        <v>3</v>
      </c>
      <c r="BCA936">
        <v>5</v>
      </c>
      <c r="BDF936">
        <v>4</v>
      </c>
      <c r="BDG936">
        <v>4</v>
      </c>
      <c r="BDZ936">
        <v>4</v>
      </c>
      <c r="BEA936">
        <v>1</v>
      </c>
      <c r="BEC936">
        <v>4</v>
      </c>
      <c r="BEK936">
        <v>4</v>
      </c>
      <c r="BES936">
        <v>4</v>
      </c>
      <c r="BET936">
        <v>3</v>
      </c>
      <c r="BFA936">
        <v>4</v>
      </c>
      <c r="BFJ936">
        <v>4</v>
      </c>
      <c r="BFK936">
        <v>5</v>
      </c>
      <c r="BFQ936">
        <v>2</v>
      </c>
      <c r="BGX936">
        <v>4.5</v>
      </c>
      <c r="BGZ936">
        <v>4</v>
      </c>
      <c r="BHY936">
        <v>4</v>
      </c>
      <c r="BIG936">
        <v>1</v>
      </c>
      <c r="BIS936">
        <v>4</v>
      </c>
      <c r="BJC936">
        <v>4</v>
      </c>
      <c r="BJE936">
        <v>1</v>
      </c>
      <c r="BJJ936">
        <v>4</v>
      </c>
      <c r="BJO936">
        <v>4</v>
      </c>
      <c r="BJW936">
        <v>3</v>
      </c>
      <c r="BKH936">
        <v>4</v>
      </c>
      <c r="BKU936">
        <v>5</v>
      </c>
    </row>
    <row r="937" spans="1:1022 1027:1662" x14ac:dyDescent="0.35">
      <c r="A937" s="1">
        <v>935</v>
      </c>
      <c r="AH937">
        <v>4</v>
      </c>
      <c r="IC937">
        <v>4</v>
      </c>
      <c r="KF937">
        <v>2</v>
      </c>
      <c r="LQ937">
        <v>4</v>
      </c>
      <c r="MI937">
        <v>4</v>
      </c>
      <c r="OA937">
        <v>1</v>
      </c>
      <c r="QO937">
        <v>4</v>
      </c>
      <c r="QT937">
        <v>5</v>
      </c>
      <c r="QW937">
        <v>4</v>
      </c>
      <c r="RL937">
        <v>4</v>
      </c>
      <c r="SF937">
        <v>3</v>
      </c>
      <c r="TI937">
        <v>4</v>
      </c>
      <c r="WB937">
        <v>4</v>
      </c>
      <c r="WP937">
        <v>4</v>
      </c>
      <c r="ABR937">
        <v>4</v>
      </c>
      <c r="ADB937">
        <v>5</v>
      </c>
      <c r="ADT937">
        <v>4</v>
      </c>
      <c r="AKD937">
        <v>2</v>
      </c>
      <c r="ALA937">
        <v>4</v>
      </c>
      <c r="ALS937">
        <v>5</v>
      </c>
      <c r="AMM937">
        <v>4</v>
      </c>
      <c r="AMS937">
        <v>5</v>
      </c>
      <c r="APK937">
        <v>4</v>
      </c>
      <c r="ARD937">
        <v>4</v>
      </c>
      <c r="ASC937">
        <v>4</v>
      </c>
      <c r="ATP937">
        <v>5</v>
      </c>
      <c r="AUN937">
        <v>4</v>
      </c>
      <c r="AUX937">
        <v>5</v>
      </c>
      <c r="AVE937">
        <v>4</v>
      </c>
      <c r="AVX937">
        <v>5</v>
      </c>
      <c r="AXU937">
        <v>3</v>
      </c>
      <c r="BBQ937">
        <v>3</v>
      </c>
      <c r="BEO937">
        <v>4</v>
      </c>
      <c r="BEQ937">
        <v>4</v>
      </c>
      <c r="BET937">
        <v>5</v>
      </c>
      <c r="BEY937">
        <v>4</v>
      </c>
      <c r="BFQ937">
        <v>3</v>
      </c>
      <c r="BGO937">
        <v>4</v>
      </c>
      <c r="BJM937">
        <v>4</v>
      </c>
    </row>
    <row r="938" spans="1:1022 1027:1662" x14ac:dyDescent="0.35">
      <c r="A938" s="1">
        <v>936</v>
      </c>
      <c r="G938">
        <v>4</v>
      </c>
      <c r="W938">
        <v>2</v>
      </c>
      <c r="AH938">
        <v>3</v>
      </c>
      <c r="AS938">
        <v>3</v>
      </c>
      <c r="BC938">
        <v>4</v>
      </c>
      <c r="BZ938">
        <v>5</v>
      </c>
      <c r="CH938">
        <v>5</v>
      </c>
      <c r="CT938">
        <v>4</v>
      </c>
      <c r="DB938">
        <v>5</v>
      </c>
      <c r="EK938">
        <v>3</v>
      </c>
      <c r="FQ938">
        <v>4</v>
      </c>
      <c r="FX938">
        <v>4</v>
      </c>
      <c r="GQ938">
        <v>4</v>
      </c>
      <c r="HA938">
        <v>4</v>
      </c>
      <c r="HF938">
        <v>4</v>
      </c>
      <c r="HV938">
        <v>3</v>
      </c>
      <c r="HX938">
        <v>4</v>
      </c>
      <c r="JY938">
        <v>5</v>
      </c>
      <c r="KA938">
        <v>5</v>
      </c>
      <c r="KB938">
        <v>4</v>
      </c>
      <c r="KI938">
        <v>4</v>
      </c>
      <c r="KN938">
        <v>5</v>
      </c>
      <c r="KT938">
        <v>5</v>
      </c>
      <c r="KU938">
        <v>2</v>
      </c>
      <c r="KY938">
        <v>5</v>
      </c>
      <c r="LK938">
        <v>4</v>
      </c>
      <c r="LQ938">
        <v>3</v>
      </c>
      <c r="LW938">
        <v>3</v>
      </c>
      <c r="MC938">
        <v>4</v>
      </c>
      <c r="MK938">
        <v>3</v>
      </c>
      <c r="ML938">
        <v>5</v>
      </c>
      <c r="NP938">
        <v>3</v>
      </c>
      <c r="NV938">
        <v>2</v>
      </c>
      <c r="OA938">
        <v>4</v>
      </c>
      <c r="OX938">
        <v>3</v>
      </c>
      <c r="PQ938">
        <v>4</v>
      </c>
      <c r="QT938">
        <v>5</v>
      </c>
      <c r="RH938">
        <v>4</v>
      </c>
      <c r="RJ938">
        <v>5</v>
      </c>
      <c r="RR938">
        <v>4</v>
      </c>
      <c r="SF938">
        <v>4</v>
      </c>
      <c r="SM938">
        <v>4</v>
      </c>
      <c r="SN938">
        <v>2</v>
      </c>
      <c r="SR938">
        <v>3</v>
      </c>
      <c r="TA938">
        <v>5</v>
      </c>
      <c r="TI938">
        <v>4</v>
      </c>
      <c r="TQ938">
        <v>4</v>
      </c>
      <c r="UI938">
        <v>4</v>
      </c>
      <c r="US938">
        <v>4</v>
      </c>
      <c r="VB938">
        <v>4</v>
      </c>
      <c r="VI938">
        <v>3</v>
      </c>
      <c r="VQ938">
        <v>3</v>
      </c>
      <c r="WH938">
        <v>4</v>
      </c>
      <c r="WP938">
        <v>5</v>
      </c>
      <c r="WY938">
        <v>4</v>
      </c>
      <c r="XT938">
        <v>4</v>
      </c>
      <c r="YL938">
        <v>5</v>
      </c>
      <c r="YR938">
        <v>3</v>
      </c>
      <c r="AAA938">
        <v>5</v>
      </c>
      <c r="AAS938">
        <v>4</v>
      </c>
      <c r="AAX938">
        <v>5</v>
      </c>
      <c r="ABG938">
        <v>3</v>
      </c>
      <c r="ABR938">
        <v>4</v>
      </c>
      <c r="ACC938">
        <v>3</v>
      </c>
      <c r="ACI938">
        <v>3</v>
      </c>
      <c r="ACO938">
        <v>4</v>
      </c>
      <c r="ACP938">
        <v>3</v>
      </c>
      <c r="ADB938">
        <v>4</v>
      </c>
      <c r="ADE938">
        <v>1</v>
      </c>
      <c r="ADP938">
        <v>2</v>
      </c>
      <c r="ADT938">
        <v>2</v>
      </c>
      <c r="AEG938">
        <v>4</v>
      </c>
      <c r="AEP938">
        <v>3</v>
      </c>
      <c r="AEQ938">
        <v>3</v>
      </c>
      <c r="AFM938">
        <v>4</v>
      </c>
      <c r="AFY938">
        <v>5</v>
      </c>
      <c r="AGD938">
        <v>3</v>
      </c>
      <c r="AHA938">
        <v>4</v>
      </c>
      <c r="AHG938">
        <v>5</v>
      </c>
      <c r="AHI938">
        <v>2</v>
      </c>
      <c r="AHV938">
        <v>5</v>
      </c>
      <c r="AID938">
        <v>5</v>
      </c>
      <c r="AJA938">
        <v>3</v>
      </c>
      <c r="AJK938">
        <v>3</v>
      </c>
      <c r="AJL938">
        <v>4</v>
      </c>
      <c r="AJW938">
        <v>4</v>
      </c>
      <c r="AKD938">
        <v>3</v>
      </c>
      <c r="AKK938">
        <v>2</v>
      </c>
      <c r="AKO938">
        <v>3</v>
      </c>
      <c r="AKP938">
        <v>4</v>
      </c>
      <c r="AKW938">
        <v>5</v>
      </c>
      <c r="ALA938">
        <v>2</v>
      </c>
      <c r="ALP938">
        <v>3</v>
      </c>
      <c r="AMM938">
        <v>5</v>
      </c>
      <c r="AMS938">
        <v>4</v>
      </c>
      <c r="ANU938">
        <v>3</v>
      </c>
      <c r="APK938">
        <v>3</v>
      </c>
      <c r="AQS938">
        <v>3</v>
      </c>
      <c r="ARD938">
        <v>4</v>
      </c>
      <c r="ARL938">
        <v>5</v>
      </c>
      <c r="ARX938">
        <v>5</v>
      </c>
      <c r="ARY938">
        <v>4</v>
      </c>
      <c r="ARZ938">
        <v>1</v>
      </c>
      <c r="ASH938">
        <v>4</v>
      </c>
      <c r="AUN938">
        <v>4</v>
      </c>
      <c r="AUX938">
        <v>4</v>
      </c>
      <c r="AVE938">
        <v>4</v>
      </c>
      <c r="AVJ938">
        <v>3</v>
      </c>
      <c r="AVT938">
        <v>4</v>
      </c>
      <c r="AVX938">
        <v>3</v>
      </c>
      <c r="AWB938">
        <v>2</v>
      </c>
      <c r="AWW938">
        <v>4</v>
      </c>
      <c r="AWY938">
        <v>4</v>
      </c>
      <c r="AXP938">
        <v>4</v>
      </c>
      <c r="AXR938">
        <v>5</v>
      </c>
      <c r="AYN938">
        <v>1</v>
      </c>
      <c r="AYW938">
        <v>4</v>
      </c>
      <c r="AZS938">
        <v>4</v>
      </c>
      <c r="BAL938">
        <v>4</v>
      </c>
      <c r="BAV938">
        <v>4</v>
      </c>
      <c r="BBA938">
        <v>4</v>
      </c>
      <c r="BBG938">
        <v>5</v>
      </c>
      <c r="BDL938">
        <v>3</v>
      </c>
      <c r="BDM938">
        <v>4</v>
      </c>
      <c r="BEO938">
        <v>2</v>
      </c>
      <c r="BET938">
        <v>4</v>
      </c>
      <c r="BFQ938">
        <v>4</v>
      </c>
      <c r="BFR938">
        <v>5</v>
      </c>
      <c r="BFW938">
        <v>2</v>
      </c>
      <c r="BGE938">
        <v>4</v>
      </c>
      <c r="BGJ938">
        <v>4</v>
      </c>
      <c r="BGK938">
        <v>4</v>
      </c>
      <c r="BGO938">
        <v>3</v>
      </c>
      <c r="BHP938">
        <v>4</v>
      </c>
      <c r="BID938">
        <v>3</v>
      </c>
      <c r="BIF938">
        <v>5</v>
      </c>
      <c r="BIY938">
        <v>5</v>
      </c>
      <c r="BJQ938">
        <v>3</v>
      </c>
      <c r="BJT938">
        <v>5</v>
      </c>
      <c r="BKN938">
        <v>4</v>
      </c>
      <c r="BKX938">
        <v>5</v>
      </c>
    </row>
    <row r="939" spans="1:1022 1027:1662" x14ac:dyDescent="0.35">
      <c r="A939" s="1">
        <v>937</v>
      </c>
      <c r="D939">
        <v>2</v>
      </c>
      <c r="AH939">
        <v>4</v>
      </c>
      <c r="CH939">
        <v>1</v>
      </c>
      <c r="EK939">
        <v>2</v>
      </c>
      <c r="FQ939">
        <v>3</v>
      </c>
      <c r="HC939">
        <v>5</v>
      </c>
      <c r="HV939">
        <v>4</v>
      </c>
      <c r="JF939">
        <v>3</v>
      </c>
      <c r="KI939">
        <v>1</v>
      </c>
      <c r="KT939">
        <v>4</v>
      </c>
      <c r="LH939">
        <v>5</v>
      </c>
      <c r="LK939">
        <v>4</v>
      </c>
      <c r="LW939">
        <v>4</v>
      </c>
      <c r="OA939">
        <v>5</v>
      </c>
      <c r="PK939">
        <v>4</v>
      </c>
      <c r="QO939">
        <v>4</v>
      </c>
      <c r="QT939">
        <v>4</v>
      </c>
      <c r="SF939">
        <v>3</v>
      </c>
      <c r="TT939">
        <v>4</v>
      </c>
      <c r="VG939">
        <v>1</v>
      </c>
      <c r="ABG939">
        <v>1</v>
      </c>
      <c r="ADB939">
        <v>4</v>
      </c>
      <c r="AEU939">
        <v>3</v>
      </c>
      <c r="AGD939">
        <v>1</v>
      </c>
      <c r="AHA939">
        <v>4</v>
      </c>
      <c r="AHC939">
        <v>4</v>
      </c>
      <c r="AMM939">
        <v>3</v>
      </c>
      <c r="AMS939">
        <v>3</v>
      </c>
      <c r="AQS939">
        <v>1</v>
      </c>
      <c r="ARY939">
        <v>4</v>
      </c>
      <c r="AUT939">
        <v>4</v>
      </c>
      <c r="AWW939">
        <v>4</v>
      </c>
      <c r="AWY939">
        <v>4</v>
      </c>
      <c r="BAC939">
        <v>4</v>
      </c>
      <c r="BAR939">
        <v>3</v>
      </c>
      <c r="BAV939">
        <v>5</v>
      </c>
      <c r="BGX939">
        <v>4</v>
      </c>
      <c r="BIF939">
        <v>4</v>
      </c>
      <c r="BIY939">
        <v>4</v>
      </c>
    </row>
    <row r="940" spans="1:1022 1027:1662" x14ac:dyDescent="0.35">
      <c r="A940" s="1">
        <v>938</v>
      </c>
      <c r="D940">
        <v>4</v>
      </c>
      <c r="Q940">
        <v>4</v>
      </c>
      <c r="AH940">
        <v>3</v>
      </c>
      <c r="AS940">
        <v>4</v>
      </c>
      <c r="BS940">
        <v>2</v>
      </c>
      <c r="EK940">
        <v>3</v>
      </c>
      <c r="EL940">
        <v>4</v>
      </c>
      <c r="EO940">
        <v>2</v>
      </c>
      <c r="FG940">
        <v>1</v>
      </c>
      <c r="FX940">
        <v>4</v>
      </c>
      <c r="IC940">
        <v>3</v>
      </c>
      <c r="IW940">
        <v>1</v>
      </c>
      <c r="LQ940">
        <v>3</v>
      </c>
      <c r="LV940">
        <v>2</v>
      </c>
      <c r="LW940">
        <v>5</v>
      </c>
      <c r="MI940">
        <v>3</v>
      </c>
      <c r="MK940">
        <v>5</v>
      </c>
      <c r="MV940">
        <v>3</v>
      </c>
      <c r="NP940">
        <v>3</v>
      </c>
      <c r="OA940">
        <v>3</v>
      </c>
      <c r="OW940">
        <v>3</v>
      </c>
      <c r="OX940">
        <v>5</v>
      </c>
      <c r="PK940">
        <v>3</v>
      </c>
      <c r="PQ940">
        <v>3</v>
      </c>
      <c r="PU940">
        <v>4</v>
      </c>
      <c r="QT940">
        <v>3</v>
      </c>
      <c r="QW940">
        <v>3</v>
      </c>
      <c r="RD940">
        <v>4</v>
      </c>
      <c r="RE940">
        <v>4</v>
      </c>
      <c r="RJ940">
        <v>1</v>
      </c>
      <c r="RL940">
        <v>3</v>
      </c>
      <c r="RR940">
        <v>4</v>
      </c>
      <c r="SA940">
        <v>2</v>
      </c>
      <c r="SF940">
        <v>5</v>
      </c>
      <c r="SM940">
        <v>3</v>
      </c>
      <c r="SZ940">
        <v>3</v>
      </c>
      <c r="TA940">
        <v>3</v>
      </c>
      <c r="TI940">
        <v>4</v>
      </c>
      <c r="TK940">
        <v>1</v>
      </c>
      <c r="VI940">
        <v>4</v>
      </c>
      <c r="VQ940">
        <v>2</v>
      </c>
      <c r="WB940">
        <v>3</v>
      </c>
      <c r="WM940">
        <v>3</v>
      </c>
      <c r="WP940">
        <v>5</v>
      </c>
      <c r="WU940">
        <v>1</v>
      </c>
      <c r="XT940">
        <v>1</v>
      </c>
      <c r="XV940">
        <v>5</v>
      </c>
      <c r="YE940">
        <v>4</v>
      </c>
      <c r="YK940">
        <v>2</v>
      </c>
      <c r="YR940">
        <v>5</v>
      </c>
      <c r="ZE940">
        <v>5</v>
      </c>
      <c r="ZS940">
        <v>2</v>
      </c>
      <c r="AAM940">
        <v>5</v>
      </c>
      <c r="ABH940">
        <v>3</v>
      </c>
      <c r="ABR940">
        <v>5</v>
      </c>
      <c r="ACR940">
        <v>3</v>
      </c>
      <c r="ADB940">
        <v>2</v>
      </c>
      <c r="ADP940">
        <v>4</v>
      </c>
      <c r="ADT940">
        <v>2</v>
      </c>
      <c r="AEP940">
        <v>1</v>
      </c>
      <c r="AFK940">
        <v>2</v>
      </c>
      <c r="AFY940">
        <v>3</v>
      </c>
      <c r="AHI940">
        <v>4</v>
      </c>
      <c r="AJK940">
        <v>1</v>
      </c>
      <c r="AJN940">
        <v>5</v>
      </c>
      <c r="AJS940">
        <v>1</v>
      </c>
      <c r="AKD940">
        <v>5</v>
      </c>
      <c r="AKK940">
        <v>5</v>
      </c>
      <c r="AKZ940">
        <v>4</v>
      </c>
      <c r="ALA940">
        <v>3</v>
      </c>
      <c r="ALS940">
        <v>2</v>
      </c>
      <c r="AME940">
        <v>4</v>
      </c>
      <c r="AMF940">
        <v>3</v>
      </c>
      <c r="AMM940">
        <v>1</v>
      </c>
      <c r="AMS940">
        <v>4</v>
      </c>
      <c r="AOG940">
        <v>4</v>
      </c>
      <c r="AOU940">
        <v>3</v>
      </c>
      <c r="APK940">
        <v>3</v>
      </c>
      <c r="APV940">
        <v>3</v>
      </c>
      <c r="AQS940">
        <v>4</v>
      </c>
      <c r="ARD940">
        <v>3</v>
      </c>
      <c r="ARJ940">
        <v>3</v>
      </c>
      <c r="ASH940">
        <v>3</v>
      </c>
      <c r="ASN940">
        <v>5</v>
      </c>
      <c r="ATP940">
        <v>3</v>
      </c>
      <c r="AUN940">
        <v>5</v>
      </c>
      <c r="AUX940">
        <v>2</v>
      </c>
      <c r="AVE940">
        <v>3</v>
      </c>
      <c r="AVJ940">
        <v>4</v>
      </c>
      <c r="AWB940">
        <v>2</v>
      </c>
      <c r="AWL940">
        <v>5</v>
      </c>
      <c r="AWY940">
        <v>4</v>
      </c>
      <c r="AXH940">
        <v>1</v>
      </c>
      <c r="AZS940">
        <v>4</v>
      </c>
      <c r="BAC940">
        <v>4</v>
      </c>
      <c r="BAR940">
        <v>5</v>
      </c>
      <c r="BAV940">
        <v>5</v>
      </c>
      <c r="BDM940">
        <v>1</v>
      </c>
      <c r="BDX940">
        <v>3</v>
      </c>
      <c r="BEQ940">
        <v>2</v>
      </c>
      <c r="BET940">
        <v>5</v>
      </c>
      <c r="BFQ940">
        <v>4</v>
      </c>
      <c r="BGE940">
        <v>5</v>
      </c>
      <c r="BGK940">
        <v>4</v>
      </c>
      <c r="BGO940">
        <v>5</v>
      </c>
      <c r="BHR940">
        <v>2</v>
      </c>
      <c r="BID940">
        <v>3</v>
      </c>
      <c r="BJW940">
        <v>4</v>
      </c>
    </row>
    <row r="941" spans="1:1022 1027:1662" x14ac:dyDescent="0.35">
      <c r="A941" s="1">
        <v>939</v>
      </c>
      <c r="CY941">
        <v>5</v>
      </c>
      <c r="EC941">
        <v>3</v>
      </c>
      <c r="IC941">
        <v>4</v>
      </c>
      <c r="KJ941">
        <v>3</v>
      </c>
      <c r="LW941">
        <v>4</v>
      </c>
      <c r="MI941">
        <v>5</v>
      </c>
      <c r="OA941">
        <v>5</v>
      </c>
      <c r="OX941">
        <v>3</v>
      </c>
      <c r="QO941">
        <v>5</v>
      </c>
      <c r="QW941">
        <v>4</v>
      </c>
      <c r="RR941">
        <v>5</v>
      </c>
      <c r="SM941">
        <v>5</v>
      </c>
      <c r="SN941">
        <v>4</v>
      </c>
      <c r="TI941">
        <v>5</v>
      </c>
      <c r="VG941">
        <v>5</v>
      </c>
      <c r="WH941">
        <v>3</v>
      </c>
      <c r="WM941">
        <v>4</v>
      </c>
      <c r="WP941">
        <v>5</v>
      </c>
      <c r="XV941">
        <v>5</v>
      </c>
      <c r="ZE941">
        <v>4</v>
      </c>
      <c r="ABR941">
        <v>5</v>
      </c>
      <c r="ACE941">
        <v>2</v>
      </c>
      <c r="ACL941">
        <v>4</v>
      </c>
      <c r="ACN941">
        <v>5</v>
      </c>
      <c r="ADB941">
        <v>5</v>
      </c>
      <c r="ADT941">
        <v>4</v>
      </c>
      <c r="AEW941">
        <v>2</v>
      </c>
      <c r="AHI941">
        <v>3</v>
      </c>
      <c r="AKD941">
        <v>5</v>
      </c>
      <c r="AKZ941">
        <v>5</v>
      </c>
      <c r="ALA941">
        <v>4</v>
      </c>
      <c r="ALN941">
        <v>2</v>
      </c>
      <c r="ALS941">
        <v>5</v>
      </c>
      <c r="ALX941">
        <v>4</v>
      </c>
      <c r="AMM941">
        <v>5</v>
      </c>
      <c r="AOU941">
        <v>4</v>
      </c>
      <c r="AQS941">
        <v>5</v>
      </c>
      <c r="ASC941">
        <v>3</v>
      </c>
      <c r="ASH941">
        <v>5</v>
      </c>
      <c r="ATP941">
        <v>5</v>
      </c>
      <c r="AVX941">
        <v>5</v>
      </c>
      <c r="AWW941">
        <v>5</v>
      </c>
      <c r="AWY941">
        <v>4</v>
      </c>
      <c r="AXB941">
        <v>5</v>
      </c>
      <c r="BAR941">
        <v>5</v>
      </c>
      <c r="BDL941">
        <v>5</v>
      </c>
      <c r="BGO941">
        <v>5</v>
      </c>
      <c r="BHL941">
        <v>5</v>
      </c>
    </row>
    <row r="942" spans="1:1022 1027:1662" x14ac:dyDescent="0.35">
      <c r="A942" s="1">
        <v>940</v>
      </c>
      <c r="R942">
        <v>2</v>
      </c>
      <c r="Z942">
        <v>3</v>
      </c>
      <c r="AH942">
        <v>5</v>
      </c>
      <c r="AL942">
        <v>5</v>
      </c>
      <c r="AP942">
        <v>4</v>
      </c>
      <c r="AQ942">
        <v>3</v>
      </c>
      <c r="AS942">
        <v>2</v>
      </c>
      <c r="AT942">
        <v>4</v>
      </c>
      <c r="AZ942">
        <v>4</v>
      </c>
      <c r="BE942">
        <v>4</v>
      </c>
      <c r="BG942">
        <v>4</v>
      </c>
      <c r="CP942">
        <v>4</v>
      </c>
      <c r="CV942">
        <v>4</v>
      </c>
      <c r="DG942">
        <v>5</v>
      </c>
      <c r="DK942">
        <v>4</v>
      </c>
      <c r="EM942">
        <v>3</v>
      </c>
      <c r="FQ942">
        <v>3</v>
      </c>
      <c r="GD942">
        <v>4</v>
      </c>
      <c r="IM942">
        <v>2</v>
      </c>
      <c r="KQ942">
        <v>4</v>
      </c>
      <c r="LK942">
        <v>2</v>
      </c>
      <c r="LW942">
        <v>5</v>
      </c>
      <c r="MI942">
        <v>4</v>
      </c>
      <c r="OA942">
        <v>3</v>
      </c>
      <c r="OK942">
        <v>4</v>
      </c>
      <c r="OL942">
        <v>2</v>
      </c>
      <c r="PG942">
        <v>5</v>
      </c>
      <c r="PS942">
        <v>3</v>
      </c>
      <c r="QA942">
        <v>4</v>
      </c>
      <c r="QJ942">
        <v>3</v>
      </c>
      <c r="QP942">
        <v>4</v>
      </c>
      <c r="QT942">
        <v>3</v>
      </c>
      <c r="RH942">
        <v>2</v>
      </c>
      <c r="RJ942">
        <v>3</v>
      </c>
      <c r="SF942">
        <v>3</v>
      </c>
      <c r="SY942">
        <v>2</v>
      </c>
      <c r="TJ942">
        <v>2</v>
      </c>
      <c r="UG942">
        <v>2</v>
      </c>
      <c r="UJ942">
        <v>3</v>
      </c>
      <c r="VB942">
        <v>4</v>
      </c>
      <c r="VJ942">
        <v>3</v>
      </c>
      <c r="VQ942">
        <v>4</v>
      </c>
      <c r="VU942">
        <v>2</v>
      </c>
      <c r="WF942">
        <v>1</v>
      </c>
      <c r="WN942">
        <v>4</v>
      </c>
      <c r="WY942">
        <v>4</v>
      </c>
      <c r="ABG942">
        <v>3</v>
      </c>
      <c r="ABO942">
        <v>4</v>
      </c>
      <c r="ADS942">
        <v>4</v>
      </c>
      <c r="AEY942">
        <v>4</v>
      </c>
      <c r="AGD942">
        <v>4</v>
      </c>
      <c r="AGX942">
        <v>4</v>
      </c>
      <c r="AHB942">
        <v>4</v>
      </c>
      <c r="AIB942">
        <v>1</v>
      </c>
      <c r="AJB942">
        <v>4</v>
      </c>
      <c r="AKV942">
        <v>1</v>
      </c>
      <c r="ALJ942">
        <v>3</v>
      </c>
      <c r="ALP942">
        <v>4</v>
      </c>
      <c r="AMV942">
        <v>3</v>
      </c>
      <c r="APL942">
        <v>4</v>
      </c>
      <c r="AQP942">
        <v>3</v>
      </c>
      <c r="AQQ942">
        <v>3</v>
      </c>
      <c r="AQS942">
        <v>5</v>
      </c>
      <c r="ARJ942">
        <v>3</v>
      </c>
      <c r="ARY942">
        <v>3</v>
      </c>
      <c r="ASJ942">
        <v>4</v>
      </c>
      <c r="ASV942">
        <v>5</v>
      </c>
      <c r="ATK942">
        <v>4</v>
      </c>
      <c r="ATL942">
        <v>3</v>
      </c>
      <c r="ATN942">
        <v>4</v>
      </c>
      <c r="ATS942">
        <v>3</v>
      </c>
      <c r="AUN942">
        <v>3</v>
      </c>
      <c r="AUU942">
        <v>3</v>
      </c>
      <c r="AUZ942">
        <v>2</v>
      </c>
      <c r="AVF942">
        <v>3</v>
      </c>
      <c r="AVK942">
        <v>4</v>
      </c>
      <c r="AWW942">
        <v>4</v>
      </c>
      <c r="AXF942">
        <v>3</v>
      </c>
      <c r="AXX942">
        <v>3</v>
      </c>
      <c r="AYE942">
        <v>4</v>
      </c>
      <c r="AYN942">
        <v>4</v>
      </c>
      <c r="AZF942">
        <v>5</v>
      </c>
      <c r="AZS942">
        <v>1</v>
      </c>
      <c r="AZW942">
        <v>3</v>
      </c>
      <c r="AZZ942">
        <v>1</v>
      </c>
      <c r="BAJ942">
        <v>4</v>
      </c>
      <c r="BAV942">
        <v>4</v>
      </c>
      <c r="BAY942">
        <v>2</v>
      </c>
      <c r="BBE942">
        <v>5</v>
      </c>
      <c r="BBN942">
        <v>5</v>
      </c>
      <c r="BBY942">
        <v>4</v>
      </c>
      <c r="BCM942">
        <v>3</v>
      </c>
      <c r="BDF942">
        <v>5</v>
      </c>
      <c r="BEA942">
        <v>4</v>
      </c>
      <c r="BET942">
        <v>5</v>
      </c>
      <c r="BFA942">
        <v>5</v>
      </c>
      <c r="BFI942">
        <v>3</v>
      </c>
      <c r="BFJ942">
        <v>3</v>
      </c>
      <c r="BGK942">
        <v>4</v>
      </c>
      <c r="BHN942">
        <v>4</v>
      </c>
      <c r="BHY942">
        <v>3</v>
      </c>
      <c r="BID942">
        <v>4</v>
      </c>
      <c r="BIE942">
        <v>3</v>
      </c>
      <c r="BIV942">
        <v>5</v>
      </c>
      <c r="BJE942">
        <v>4</v>
      </c>
      <c r="BJJ942">
        <v>4</v>
      </c>
      <c r="BJW942">
        <v>3</v>
      </c>
    </row>
    <row r="943" spans="1:1022 1027:1662" x14ac:dyDescent="0.35">
      <c r="A943" s="1">
        <v>941</v>
      </c>
      <c r="AH943">
        <v>4</v>
      </c>
      <c r="KY943">
        <v>5</v>
      </c>
      <c r="LH943">
        <v>5</v>
      </c>
      <c r="LW943">
        <v>4</v>
      </c>
      <c r="RR943">
        <v>5</v>
      </c>
      <c r="YE943">
        <v>3</v>
      </c>
      <c r="YR943">
        <v>3</v>
      </c>
      <c r="ZE943">
        <v>4</v>
      </c>
      <c r="ACP943">
        <v>4</v>
      </c>
      <c r="AGD943">
        <v>4</v>
      </c>
      <c r="AHA943">
        <v>5</v>
      </c>
      <c r="AHB943">
        <v>4</v>
      </c>
      <c r="AKD943">
        <v>4</v>
      </c>
      <c r="ALS943">
        <v>4</v>
      </c>
      <c r="AUN943">
        <v>5</v>
      </c>
      <c r="AVE943">
        <v>5</v>
      </c>
      <c r="AZS943">
        <v>2</v>
      </c>
      <c r="BAR943">
        <v>2</v>
      </c>
      <c r="BFQ943">
        <v>5</v>
      </c>
      <c r="BFR943">
        <v>4</v>
      </c>
      <c r="BGK943">
        <v>4</v>
      </c>
      <c r="BIF943">
        <v>4</v>
      </c>
    </row>
    <row r="944" spans="1:1022 1027:1662" x14ac:dyDescent="0.35">
      <c r="A944" s="1">
        <v>942</v>
      </c>
      <c r="I944">
        <v>3</v>
      </c>
      <c r="K944">
        <v>3</v>
      </c>
      <c r="AC944">
        <v>5</v>
      </c>
      <c r="AG944">
        <v>4</v>
      </c>
      <c r="AH944">
        <v>5</v>
      </c>
      <c r="AL944">
        <v>5</v>
      </c>
      <c r="AQ944">
        <v>3</v>
      </c>
      <c r="BI944">
        <v>4</v>
      </c>
      <c r="CF944">
        <v>4</v>
      </c>
      <c r="CP944">
        <v>4</v>
      </c>
      <c r="CU944">
        <v>5</v>
      </c>
      <c r="CV944">
        <v>4</v>
      </c>
      <c r="GR944">
        <v>3</v>
      </c>
      <c r="HW944">
        <v>5</v>
      </c>
      <c r="IQ944">
        <v>5</v>
      </c>
      <c r="KG944">
        <v>5</v>
      </c>
      <c r="LV944">
        <v>3</v>
      </c>
      <c r="LW944">
        <v>4</v>
      </c>
      <c r="MM944">
        <v>5</v>
      </c>
      <c r="NK944">
        <v>5</v>
      </c>
      <c r="NP944">
        <v>3</v>
      </c>
      <c r="QF944">
        <v>5</v>
      </c>
      <c r="QP944">
        <v>5</v>
      </c>
      <c r="SY944">
        <v>5</v>
      </c>
      <c r="TR944">
        <v>3</v>
      </c>
      <c r="TT944">
        <v>5</v>
      </c>
      <c r="UZ944">
        <v>5</v>
      </c>
      <c r="VB944">
        <v>2</v>
      </c>
      <c r="VQ944">
        <v>4</v>
      </c>
      <c r="WA944">
        <v>5</v>
      </c>
      <c r="WY944">
        <v>5</v>
      </c>
      <c r="XE944">
        <v>5</v>
      </c>
      <c r="XM944">
        <v>5</v>
      </c>
      <c r="XV944">
        <v>4</v>
      </c>
      <c r="ZH944">
        <v>4</v>
      </c>
      <c r="AAO944">
        <v>5</v>
      </c>
      <c r="ABU944">
        <v>4</v>
      </c>
      <c r="ACG944">
        <v>4</v>
      </c>
      <c r="ACJ944">
        <v>5</v>
      </c>
      <c r="ACN944">
        <v>3</v>
      </c>
      <c r="ACU944">
        <v>4</v>
      </c>
      <c r="AEK944">
        <v>5</v>
      </c>
      <c r="AFU944">
        <v>4</v>
      </c>
      <c r="AGK944">
        <v>5</v>
      </c>
      <c r="AHA944">
        <v>4</v>
      </c>
      <c r="AIR944">
        <v>5</v>
      </c>
      <c r="ALR944">
        <v>3</v>
      </c>
      <c r="AMH944">
        <v>3</v>
      </c>
      <c r="AMR944">
        <v>4</v>
      </c>
      <c r="AOM944">
        <v>5</v>
      </c>
      <c r="APL944">
        <v>4</v>
      </c>
      <c r="AQQ944">
        <v>4</v>
      </c>
      <c r="ARF944">
        <v>5</v>
      </c>
      <c r="ATK944">
        <v>5</v>
      </c>
      <c r="ATL944">
        <v>4</v>
      </c>
      <c r="ATV944">
        <v>5</v>
      </c>
      <c r="AUU944">
        <v>5</v>
      </c>
      <c r="AVE944">
        <v>4</v>
      </c>
      <c r="AVG944">
        <v>4</v>
      </c>
      <c r="AWI944">
        <v>5</v>
      </c>
      <c r="AWU944">
        <v>4</v>
      </c>
      <c r="AXX944">
        <v>4</v>
      </c>
      <c r="AYI944">
        <v>4</v>
      </c>
      <c r="AYZ944">
        <v>5</v>
      </c>
      <c r="AZK944">
        <v>4</v>
      </c>
      <c r="BAV944">
        <v>5</v>
      </c>
      <c r="BDK944">
        <v>4</v>
      </c>
      <c r="BEO944">
        <v>5</v>
      </c>
      <c r="BET944">
        <v>3</v>
      </c>
      <c r="BEU944">
        <v>4</v>
      </c>
      <c r="BFA944">
        <v>5</v>
      </c>
      <c r="BGX944">
        <v>4</v>
      </c>
      <c r="BHV944">
        <v>4</v>
      </c>
      <c r="BID944">
        <v>3</v>
      </c>
      <c r="BIE944">
        <v>5</v>
      </c>
      <c r="BJE944">
        <v>4</v>
      </c>
      <c r="BJH944">
        <v>4</v>
      </c>
      <c r="BKB944">
        <v>4</v>
      </c>
    </row>
    <row r="945" spans="1:1020 1029:1661" x14ac:dyDescent="0.35">
      <c r="A945" s="1">
        <v>943</v>
      </c>
      <c r="G945">
        <v>2</v>
      </c>
      <c r="S945">
        <v>4</v>
      </c>
      <c r="V945">
        <v>1</v>
      </c>
      <c r="BR945">
        <v>3</v>
      </c>
      <c r="CL945">
        <v>4</v>
      </c>
      <c r="CN945">
        <v>1</v>
      </c>
      <c r="CR945">
        <v>5</v>
      </c>
      <c r="CT945">
        <v>3</v>
      </c>
      <c r="DK945">
        <v>3</v>
      </c>
      <c r="DM945">
        <v>4</v>
      </c>
      <c r="ED945">
        <v>4</v>
      </c>
      <c r="EF945">
        <v>2</v>
      </c>
      <c r="EY945">
        <v>4</v>
      </c>
      <c r="FU945">
        <v>4</v>
      </c>
      <c r="FY945">
        <v>2</v>
      </c>
      <c r="GS945">
        <v>5</v>
      </c>
      <c r="HB945">
        <v>3</v>
      </c>
      <c r="HE945">
        <v>2</v>
      </c>
      <c r="HO945">
        <v>1</v>
      </c>
      <c r="HQ945">
        <v>3</v>
      </c>
      <c r="HS945">
        <v>4</v>
      </c>
      <c r="IC945">
        <v>4</v>
      </c>
      <c r="IW945">
        <v>1</v>
      </c>
      <c r="JA945">
        <v>5</v>
      </c>
      <c r="JB945">
        <v>4</v>
      </c>
      <c r="JD945">
        <v>4</v>
      </c>
      <c r="JH945">
        <v>4</v>
      </c>
      <c r="KR945">
        <v>1</v>
      </c>
      <c r="LB945">
        <v>4</v>
      </c>
      <c r="LC945">
        <v>5</v>
      </c>
      <c r="LD945">
        <v>4</v>
      </c>
      <c r="LE945">
        <v>4</v>
      </c>
      <c r="LI945">
        <v>4</v>
      </c>
      <c r="MI945">
        <v>5</v>
      </c>
      <c r="MK945">
        <v>5</v>
      </c>
      <c r="MM945">
        <v>4</v>
      </c>
      <c r="MS945">
        <v>4</v>
      </c>
      <c r="NK945">
        <v>2</v>
      </c>
      <c r="NR945">
        <v>4</v>
      </c>
      <c r="OA945">
        <v>3</v>
      </c>
      <c r="OB945">
        <v>5</v>
      </c>
      <c r="PA945">
        <v>4</v>
      </c>
      <c r="QF945">
        <v>3</v>
      </c>
      <c r="QP945">
        <v>4</v>
      </c>
      <c r="QX945">
        <v>2</v>
      </c>
      <c r="RI945">
        <v>5</v>
      </c>
      <c r="RL945">
        <v>4</v>
      </c>
      <c r="SA945">
        <v>2</v>
      </c>
      <c r="SF945">
        <v>5</v>
      </c>
      <c r="SL945">
        <v>2</v>
      </c>
      <c r="SM945">
        <v>2</v>
      </c>
      <c r="SY945">
        <v>5</v>
      </c>
      <c r="TH945">
        <v>1</v>
      </c>
      <c r="UG945">
        <v>5</v>
      </c>
      <c r="UZ945">
        <v>5</v>
      </c>
      <c r="VA945">
        <v>4</v>
      </c>
      <c r="VZ945">
        <v>2</v>
      </c>
      <c r="WE945">
        <v>5</v>
      </c>
      <c r="WP945">
        <v>5</v>
      </c>
      <c r="WQ945">
        <v>5</v>
      </c>
      <c r="WT945">
        <v>5</v>
      </c>
      <c r="XA945">
        <v>5</v>
      </c>
      <c r="XP945">
        <v>4</v>
      </c>
      <c r="XU945">
        <v>2</v>
      </c>
      <c r="XV945">
        <v>2</v>
      </c>
      <c r="YE945">
        <v>4</v>
      </c>
      <c r="ZK945">
        <v>4</v>
      </c>
      <c r="ZP945">
        <v>4</v>
      </c>
      <c r="ZZ945">
        <v>2</v>
      </c>
      <c r="ABR945">
        <v>3</v>
      </c>
      <c r="ABU945">
        <v>4</v>
      </c>
      <c r="ACA945">
        <v>4</v>
      </c>
      <c r="ACF945">
        <v>3</v>
      </c>
      <c r="ACU945">
        <v>3</v>
      </c>
      <c r="ADB945">
        <v>4</v>
      </c>
      <c r="ADL945">
        <v>3</v>
      </c>
      <c r="ADT945">
        <v>4</v>
      </c>
      <c r="ADW945">
        <v>4</v>
      </c>
      <c r="AEL945">
        <v>5</v>
      </c>
      <c r="AFH945">
        <v>2</v>
      </c>
      <c r="AFK945">
        <v>4</v>
      </c>
      <c r="AGA945">
        <v>1</v>
      </c>
      <c r="AHA945">
        <v>3</v>
      </c>
      <c r="AHN945">
        <v>1</v>
      </c>
      <c r="AIQ945">
        <v>5</v>
      </c>
      <c r="AJM945">
        <v>2</v>
      </c>
      <c r="AJP945">
        <v>2</v>
      </c>
      <c r="AJT945">
        <v>3</v>
      </c>
      <c r="ALA945">
        <v>4</v>
      </c>
      <c r="ALJ945">
        <v>2</v>
      </c>
      <c r="ALM945">
        <v>4</v>
      </c>
      <c r="AMA945">
        <v>2</v>
      </c>
      <c r="AMF945">
        <v>2</v>
      </c>
      <c r="AMO945">
        <v>5</v>
      </c>
      <c r="ANE945">
        <v>3</v>
      </c>
      <c r="ANJ945">
        <v>3</v>
      </c>
      <c r="ANZ945">
        <v>4</v>
      </c>
      <c r="AOE945">
        <v>3</v>
      </c>
      <c r="APN945">
        <v>2</v>
      </c>
      <c r="APW945">
        <v>4</v>
      </c>
      <c r="AQD945">
        <v>3</v>
      </c>
      <c r="AQP945">
        <v>5</v>
      </c>
      <c r="AQS945">
        <v>5</v>
      </c>
      <c r="ASE945">
        <v>4</v>
      </c>
      <c r="ASJ945">
        <v>5</v>
      </c>
      <c r="ASO945">
        <v>5</v>
      </c>
      <c r="ASP945">
        <v>4</v>
      </c>
      <c r="ASU945">
        <v>2</v>
      </c>
      <c r="ASV945">
        <v>5</v>
      </c>
      <c r="ATG945">
        <v>4</v>
      </c>
      <c r="ATK945">
        <v>4</v>
      </c>
      <c r="ATT945">
        <v>4</v>
      </c>
      <c r="AUN945">
        <v>4</v>
      </c>
      <c r="AUU945">
        <v>4</v>
      </c>
      <c r="AUX945">
        <v>4</v>
      </c>
      <c r="AUZ945">
        <v>1</v>
      </c>
      <c r="AVE945">
        <v>4</v>
      </c>
      <c r="AVR945">
        <v>2</v>
      </c>
      <c r="AVT945">
        <v>4</v>
      </c>
      <c r="AVX945">
        <v>3</v>
      </c>
      <c r="AWI945">
        <v>3</v>
      </c>
      <c r="AXC945">
        <v>4</v>
      </c>
      <c r="AXS945">
        <v>5</v>
      </c>
      <c r="AXX945">
        <v>4</v>
      </c>
      <c r="AYE945">
        <v>5</v>
      </c>
      <c r="AYY945">
        <v>5</v>
      </c>
      <c r="AZL945">
        <v>1</v>
      </c>
      <c r="AZV945">
        <v>3</v>
      </c>
      <c r="AZW945">
        <v>3</v>
      </c>
      <c r="BAJ945">
        <v>4</v>
      </c>
      <c r="BAN945">
        <v>2</v>
      </c>
      <c r="BAO945">
        <v>1</v>
      </c>
      <c r="BAP945">
        <v>1</v>
      </c>
      <c r="BAQ945">
        <v>1</v>
      </c>
      <c r="BAT945">
        <v>1</v>
      </c>
      <c r="BAU945">
        <v>3</v>
      </c>
      <c r="BAV945">
        <v>4</v>
      </c>
      <c r="BAW945">
        <v>3</v>
      </c>
      <c r="BBE945">
        <v>5</v>
      </c>
      <c r="BCQ945">
        <v>3</v>
      </c>
      <c r="BDB945">
        <v>4</v>
      </c>
      <c r="BDF945">
        <v>4</v>
      </c>
      <c r="BDG945">
        <v>4</v>
      </c>
      <c r="BDX945">
        <v>3</v>
      </c>
      <c r="BEH945">
        <v>1</v>
      </c>
      <c r="BEO945">
        <v>5</v>
      </c>
      <c r="BEQ945">
        <v>2</v>
      </c>
      <c r="BFA945">
        <v>4</v>
      </c>
      <c r="BFG945">
        <v>4</v>
      </c>
      <c r="BFJ945">
        <v>4</v>
      </c>
      <c r="BFR945">
        <v>5</v>
      </c>
      <c r="BFS945">
        <v>4</v>
      </c>
      <c r="BGA945">
        <v>4</v>
      </c>
      <c r="BGB945">
        <v>5</v>
      </c>
      <c r="BGE945">
        <v>4</v>
      </c>
      <c r="BHA945">
        <v>5</v>
      </c>
      <c r="BHB945">
        <v>3</v>
      </c>
      <c r="BHN945">
        <v>5</v>
      </c>
      <c r="BHW945">
        <v>2</v>
      </c>
      <c r="BJE945">
        <v>4</v>
      </c>
      <c r="BJV945">
        <v>2</v>
      </c>
      <c r="BJW945">
        <v>4</v>
      </c>
      <c r="BKE945">
        <v>1</v>
      </c>
      <c r="BKH945">
        <v>3</v>
      </c>
      <c r="BKI945">
        <v>2</v>
      </c>
      <c r="BKQ945">
        <v>1</v>
      </c>
      <c r="BKV945">
        <v>4</v>
      </c>
      <c r="BKW9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zoomScaleNormal="100" zoomScalePageLayoutView="87" workbookViewId="0">
      <selection activeCell="B9" sqref="B9"/>
    </sheetView>
  </sheetViews>
  <sheetFormatPr defaultRowHeight="14.5" x14ac:dyDescent="0.35"/>
  <cols>
    <col min="1" max="1" width="30.08984375" bestFit="1" customWidth="1"/>
    <col min="2" max="4" width="32.7265625" bestFit="1" customWidth="1"/>
  </cols>
  <sheetData>
    <row r="3" spans="1:2" x14ac:dyDescent="0.35">
      <c r="A3" t="s">
        <v>1665</v>
      </c>
      <c r="B3" t="s">
        <v>1666</v>
      </c>
    </row>
    <row r="4" spans="1:2" x14ac:dyDescent="0.35">
      <c r="A4" s="2">
        <v>9</v>
      </c>
      <c r="B4" s="2">
        <v>2.3333333333333335</v>
      </c>
    </row>
  </sheetData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Lam</cp:lastModifiedBy>
  <dcterms:created xsi:type="dcterms:W3CDTF">2019-03-10T07:10:49Z</dcterms:created>
  <dcterms:modified xsi:type="dcterms:W3CDTF">2019-03-10T07:24:29Z</dcterms:modified>
</cp:coreProperties>
</file>