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kimpang/Code/datascience-notebook/tests/"/>
    </mc:Choice>
  </mc:AlternateContent>
  <xr:revisionPtr revIDLastSave="0" documentId="8_{D51A178C-E346-A84A-92CF-6045AE21649E}" xr6:coauthVersionLast="36" xr6:coauthVersionMax="36" xr10:uidLastSave="{00000000-0000-0000-0000-000000000000}"/>
  <bookViews>
    <workbookView xWindow="11580" yWindow="1860" windowWidth="28040" windowHeight="17440" xr2:uid="{AB206777-4EC4-B940-8754-A57A37DA18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B1" i="1"/>
  <c r="C1" i="1"/>
  <c r="D1" i="1"/>
  <c r="E1" i="1"/>
  <c r="F1" i="1"/>
  <c r="G1" i="1"/>
  <c r="H1" i="1"/>
  <c r="I1" i="1"/>
  <c r="J1" i="1"/>
  <c r="K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1730-A642-5645-9D6D-762C29748581}">
  <dimension ref="A1:K36"/>
  <sheetViews>
    <sheetView tabSelected="1" workbookViewId="0">
      <selection activeCell="P25" sqref="P25"/>
    </sheetView>
  </sheetViews>
  <sheetFormatPr baseColWidth="10" defaultRowHeight="16" x14ac:dyDescent="0.2"/>
  <sheetData>
    <row r="1" spans="1:11" x14ac:dyDescent="0.2">
      <c r="A1">
        <f ca="1">RAND()</f>
        <v>0.70910046246627978</v>
      </c>
      <c r="B1">
        <f t="shared" ref="B1:K16" ca="1" si="0">RAND()</f>
        <v>0.95024359634236133</v>
      </c>
      <c r="C1">
        <f t="shared" ca="1" si="0"/>
        <v>0.85225592301843711</v>
      </c>
      <c r="D1">
        <f t="shared" ca="1" si="0"/>
        <v>0.72012179083125938</v>
      </c>
      <c r="E1">
        <f t="shared" ca="1" si="0"/>
        <v>4.8889889802924413E-2</v>
      </c>
      <c r="F1">
        <f t="shared" ca="1" si="0"/>
        <v>0.35731160169726639</v>
      </c>
      <c r="G1">
        <f t="shared" ca="1" si="0"/>
        <v>0.9279081958942097</v>
      </c>
      <c r="H1">
        <f t="shared" ca="1" si="0"/>
        <v>0.66771626328908229</v>
      </c>
      <c r="I1">
        <f t="shared" ca="1" si="0"/>
        <v>0.97430099305369533</v>
      </c>
      <c r="J1">
        <f t="shared" ca="1" si="0"/>
        <v>1.2120016671909206E-2</v>
      </c>
      <c r="K1">
        <f t="shared" ca="1" si="0"/>
        <v>0.83144564577282043</v>
      </c>
    </row>
    <row r="2" spans="1:11" x14ac:dyDescent="0.2">
      <c r="A2">
        <f t="shared" ref="A2:K36" ca="1" si="1">RAND()</f>
        <v>0.77129193900488269</v>
      </c>
      <c r="B2">
        <f t="shared" ca="1" si="0"/>
        <v>0.18664142195390254</v>
      </c>
      <c r="C2">
        <f t="shared" ca="1" si="0"/>
        <v>9.8820140945775625E-3</v>
      </c>
      <c r="D2">
        <f t="shared" ca="1" si="0"/>
        <v>0.44168235457134353</v>
      </c>
      <c r="E2">
        <f t="shared" ca="1" si="0"/>
        <v>0.41669374012483862</v>
      </c>
      <c r="F2">
        <f t="shared" ca="1" si="0"/>
        <v>0.13327805348260158</v>
      </c>
      <c r="G2">
        <f t="shared" ca="1" si="0"/>
        <v>0.24197609233822459</v>
      </c>
      <c r="H2">
        <f t="shared" ca="1" si="0"/>
        <v>0.23096622848709703</v>
      </c>
      <c r="I2">
        <f t="shared" ca="1" si="0"/>
        <v>0.69141758478184023</v>
      </c>
      <c r="J2">
        <f t="shared" ca="1" si="0"/>
        <v>0.27739169821424869</v>
      </c>
      <c r="K2">
        <f t="shared" ca="1" si="0"/>
        <v>0.86276459675122141</v>
      </c>
    </row>
    <row r="3" spans="1:11" x14ac:dyDescent="0.2">
      <c r="A3">
        <f t="shared" ca="1" si="1"/>
        <v>0.63617139829934644</v>
      </c>
      <c r="B3">
        <f t="shared" ca="1" si="0"/>
        <v>7.922100314176328E-2</v>
      </c>
      <c r="C3">
        <f t="shared" ca="1" si="0"/>
        <v>0.84502709077591021</v>
      </c>
      <c r="D3">
        <f t="shared" ca="1" si="0"/>
        <v>8.2731983843946977E-2</v>
      </c>
      <c r="E3">
        <f t="shared" ca="1" si="0"/>
        <v>0.69608206608133849</v>
      </c>
      <c r="F3">
        <f t="shared" ca="1" si="0"/>
        <v>0.55442037742790706</v>
      </c>
      <c r="G3">
        <f t="shared" ca="1" si="0"/>
        <v>0.33563273372092139</v>
      </c>
      <c r="H3">
        <f t="shared" ca="1" si="0"/>
        <v>0.69489017326949865</v>
      </c>
      <c r="I3">
        <f t="shared" ca="1" si="0"/>
        <v>0.26278994686603441</v>
      </c>
      <c r="J3">
        <f t="shared" ca="1" si="0"/>
        <v>0.12608173302678538</v>
      </c>
      <c r="K3">
        <f t="shared" ca="1" si="0"/>
        <v>0.83151770662980928</v>
      </c>
    </row>
    <row r="4" spans="1:11" x14ac:dyDescent="0.2">
      <c r="A4">
        <f t="shared" ca="1" si="1"/>
        <v>0.318313288374097</v>
      </c>
      <c r="B4">
        <f t="shared" ca="1" si="0"/>
        <v>0.11384837205698994</v>
      </c>
      <c r="C4">
        <f t="shared" ca="1" si="0"/>
        <v>0.20780025029374849</v>
      </c>
      <c r="D4">
        <f t="shared" ca="1" si="0"/>
        <v>0.80821497777055962</v>
      </c>
      <c r="E4">
        <f t="shared" ca="1" si="0"/>
        <v>0.14276266292548123</v>
      </c>
      <c r="F4">
        <f t="shared" ca="1" si="0"/>
        <v>0.31651696826152453</v>
      </c>
      <c r="G4">
        <f t="shared" ca="1" si="0"/>
        <v>0.63143976059286522</v>
      </c>
      <c r="H4">
        <f t="shared" ca="1" si="0"/>
        <v>0.3709818749718492</v>
      </c>
      <c r="I4">
        <f t="shared" ca="1" si="0"/>
        <v>3.4982243050935558E-2</v>
      </c>
      <c r="J4">
        <f t="shared" ca="1" si="0"/>
        <v>0.42513687103687747</v>
      </c>
      <c r="K4">
        <f t="shared" ca="1" si="0"/>
        <v>0.23387560649820449</v>
      </c>
    </row>
    <row r="5" spans="1:11" x14ac:dyDescent="0.2">
      <c r="A5">
        <f t="shared" ca="1" si="1"/>
        <v>0.36582254078803922</v>
      </c>
      <c r="B5">
        <f t="shared" ca="1" si="0"/>
        <v>0.39655737470400132</v>
      </c>
      <c r="C5">
        <f t="shared" ca="1" si="0"/>
        <v>0.71770109455015008</v>
      </c>
      <c r="D5">
        <f t="shared" ca="1" si="0"/>
        <v>0.83952270699645626</v>
      </c>
      <c r="E5">
        <f t="shared" ca="1" si="0"/>
        <v>0.29670159401571672</v>
      </c>
      <c r="F5">
        <f t="shared" ca="1" si="0"/>
        <v>0.44132851818003027</v>
      </c>
      <c r="G5">
        <f t="shared" ca="1" si="0"/>
        <v>8.122110153243145E-2</v>
      </c>
      <c r="H5">
        <f t="shared" ca="1" si="0"/>
        <v>0.10664451000963826</v>
      </c>
      <c r="I5">
        <f t="shared" ca="1" si="0"/>
        <v>0.52428048955991313</v>
      </c>
      <c r="J5">
        <f t="shared" ca="1" si="0"/>
        <v>0.34875473759229192</v>
      </c>
      <c r="K5">
        <f t="shared" ca="1" si="0"/>
        <v>9.6843844184890671E-3</v>
      </c>
    </row>
    <row r="6" spans="1:11" x14ac:dyDescent="0.2">
      <c r="A6">
        <f t="shared" ca="1" si="1"/>
        <v>0.13182376788616101</v>
      </c>
      <c r="B6">
        <f t="shared" ca="1" si="0"/>
        <v>0.83217042532246621</v>
      </c>
      <c r="C6">
        <f t="shared" ca="1" si="0"/>
        <v>0.51538678749909272</v>
      </c>
      <c r="D6">
        <f t="shared" ca="1" si="0"/>
        <v>0.54596153393974978</v>
      </c>
      <c r="E6">
        <f t="shared" ca="1" si="0"/>
        <v>0.42691286327631228</v>
      </c>
      <c r="F6">
        <f t="shared" ca="1" si="0"/>
        <v>0.90688235128566563</v>
      </c>
      <c r="G6">
        <f t="shared" ca="1" si="0"/>
        <v>0.15120224631386558</v>
      </c>
      <c r="H6">
        <f t="shared" ca="1" si="0"/>
        <v>0.68419826297775888</v>
      </c>
      <c r="I6">
        <f t="shared" ca="1" si="0"/>
        <v>4.6504811672612556E-2</v>
      </c>
      <c r="J6">
        <f t="shared" ca="1" si="0"/>
        <v>0.12993693623301139</v>
      </c>
      <c r="K6">
        <f t="shared" ca="1" si="0"/>
        <v>0.4274931174968194</v>
      </c>
    </row>
    <row r="7" spans="1:11" x14ac:dyDescent="0.2">
      <c r="A7">
        <f t="shared" ca="1" si="1"/>
        <v>0.22822266621569787</v>
      </c>
      <c r="B7">
        <f t="shared" ca="1" si="0"/>
        <v>0.58044260763146016</v>
      </c>
      <c r="C7">
        <f t="shared" ca="1" si="0"/>
        <v>0.61695275878198108</v>
      </c>
      <c r="D7">
        <f t="shared" ca="1" si="0"/>
        <v>0.72217126123637909</v>
      </c>
      <c r="E7">
        <f t="shared" ca="1" si="0"/>
        <v>2.5550674943696117E-2</v>
      </c>
      <c r="F7">
        <f t="shared" ca="1" si="0"/>
        <v>0.64167887089028086</v>
      </c>
      <c r="G7">
        <f t="shared" ca="1" si="0"/>
        <v>3.8450373941736893E-2</v>
      </c>
      <c r="H7">
        <f t="shared" ca="1" si="0"/>
        <v>0.88770873555310648</v>
      </c>
      <c r="I7">
        <f t="shared" ca="1" si="0"/>
        <v>0.15197040028382802</v>
      </c>
      <c r="J7">
        <f t="shared" ca="1" si="0"/>
        <v>0.51068887471174784</v>
      </c>
      <c r="K7">
        <f t="shared" ca="1" si="0"/>
        <v>0.9709755742749272</v>
      </c>
    </row>
    <row r="8" spans="1:11" x14ac:dyDescent="0.2">
      <c r="A8">
        <f t="shared" ca="1" si="1"/>
        <v>0.5935617469810337</v>
      </c>
      <c r="B8">
        <f t="shared" ca="1" si="0"/>
        <v>0.86000490312654065</v>
      </c>
      <c r="C8">
        <f t="shared" ca="1" si="0"/>
        <v>0.8680369285406665</v>
      </c>
      <c r="D8">
        <f t="shared" ca="1" si="0"/>
        <v>0.22531591407684548</v>
      </c>
      <c r="E8">
        <f t="shared" ca="1" si="0"/>
        <v>0.40741801585048643</v>
      </c>
      <c r="F8">
        <f t="shared" ca="1" si="0"/>
        <v>0.81427574358901678</v>
      </c>
      <c r="G8">
        <f t="shared" ca="1" si="0"/>
        <v>0.93774819670230392</v>
      </c>
      <c r="H8">
        <f t="shared" ca="1" si="0"/>
        <v>0.95047610121429094</v>
      </c>
      <c r="I8">
        <f t="shared" ca="1" si="0"/>
        <v>0.89124565926379729</v>
      </c>
      <c r="J8">
        <f t="shared" ca="1" si="0"/>
        <v>0.10860552976994176</v>
      </c>
      <c r="K8">
        <f t="shared" ca="1" si="0"/>
        <v>0.94182455413722532</v>
      </c>
    </row>
    <row r="9" spans="1:11" x14ac:dyDescent="0.2">
      <c r="A9">
        <f t="shared" ca="1" si="1"/>
        <v>0.57754229107522403</v>
      </c>
      <c r="B9">
        <f t="shared" ca="1" si="0"/>
        <v>0.56555045686088601</v>
      </c>
      <c r="C9">
        <f t="shared" ca="1" si="0"/>
        <v>0.17698120550543595</v>
      </c>
      <c r="D9">
        <f t="shared" ca="1" si="0"/>
        <v>0.93219046217766621</v>
      </c>
      <c r="E9">
        <f t="shared" ca="1" si="0"/>
        <v>0.65613247425486576</v>
      </c>
      <c r="F9">
        <f t="shared" ca="1" si="0"/>
        <v>0.23206400308001274</v>
      </c>
      <c r="G9">
        <f t="shared" ca="1" si="0"/>
        <v>0.99175288647394644</v>
      </c>
      <c r="H9">
        <f t="shared" ca="1" si="0"/>
        <v>0.4613305589366018</v>
      </c>
      <c r="I9">
        <f t="shared" ca="1" si="0"/>
        <v>0.48957632865420198</v>
      </c>
      <c r="J9">
        <f t="shared" ca="1" si="0"/>
        <v>0.36812120797436287</v>
      </c>
      <c r="K9">
        <f t="shared" ca="1" si="0"/>
        <v>0.34455578037670331</v>
      </c>
    </row>
    <row r="10" spans="1:11" x14ac:dyDescent="0.2">
      <c r="A10">
        <f t="shared" ca="1" si="1"/>
        <v>0.91729170377311309</v>
      </c>
      <c r="B10">
        <f t="shared" ca="1" si="0"/>
        <v>0.60538280753345508</v>
      </c>
      <c r="C10">
        <f t="shared" ca="1" si="0"/>
        <v>0.26711540080505591</v>
      </c>
      <c r="D10">
        <f t="shared" ca="1" si="0"/>
        <v>0.60227736920819253</v>
      </c>
      <c r="E10">
        <f t="shared" ca="1" si="0"/>
        <v>0.46626856833363117</v>
      </c>
      <c r="F10">
        <f t="shared" ca="1" si="0"/>
        <v>0.15637674938345014</v>
      </c>
      <c r="G10">
        <f t="shared" ca="1" si="0"/>
        <v>0.53013977422347858</v>
      </c>
      <c r="H10">
        <f t="shared" ca="1" si="0"/>
        <v>0.65638001166195903</v>
      </c>
      <c r="I10">
        <f t="shared" ca="1" si="0"/>
        <v>0.62521644380330077</v>
      </c>
      <c r="J10">
        <f t="shared" ca="1" si="0"/>
        <v>6.1144741919965218E-2</v>
      </c>
      <c r="K10">
        <f t="shared" ca="1" si="0"/>
        <v>0.74702742555393953</v>
      </c>
    </row>
    <row r="11" spans="1:11" x14ac:dyDescent="0.2">
      <c r="A11">
        <f t="shared" ca="1" si="1"/>
        <v>0.64228289883800549</v>
      </c>
      <c r="B11">
        <f t="shared" ca="1" si="0"/>
        <v>0.17604256693174369</v>
      </c>
      <c r="C11">
        <f t="shared" ca="1" si="0"/>
        <v>0.50716640397634905</v>
      </c>
      <c r="D11">
        <f t="shared" ca="1" si="0"/>
        <v>0.57458414285083137</v>
      </c>
      <c r="E11">
        <f t="shared" ca="1" si="0"/>
        <v>0.76879301403078038</v>
      </c>
      <c r="F11">
        <f t="shared" ca="1" si="0"/>
        <v>0.65841370452616621</v>
      </c>
      <c r="G11">
        <f t="shared" ca="1" si="0"/>
        <v>0.29657243496701802</v>
      </c>
      <c r="H11">
        <f t="shared" ca="1" si="0"/>
        <v>0.81172918870135735</v>
      </c>
      <c r="I11">
        <f t="shared" ca="1" si="0"/>
        <v>0.51141507617692128</v>
      </c>
      <c r="J11">
        <f t="shared" ca="1" si="0"/>
        <v>0.67318423244759806</v>
      </c>
      <c r="K11">
        <f t="shared" ca="1" si="0"/>
        <v>0.21382733068957593</v>
      </c>
    </row>
    <row r="12" spans="1:11" x14ac:dyDescent="0.2">
      <c r="A12">
        <f t="shared" ca="1" si="1"/>
        <v>0.12087752455422451</v>
      </c>
      <c r="B12">
        <f t="shared" ca="1" si="0"/>
        <v>0.97671963939588835</v>
      </c>
      <c r="C12">
        <f t="shared" ca="1" si="0"/>
        <v>0.98162978643928311</v>
      </c>
      <c r="D12">
        <f t="shared" ca="1" si="0"/>
        <v>0.20753756999607453</v>
      </c>
      <c r="E12">
        <f t="shared" ca="1" si="0"/>
        <v>0.1303585422422544</v>
      </c>
      <c r="F12">
        <f t="shared" ca="1" si="0"/>
        <v>0.53579820967326386</v>
      </c>
      <c r="G12">
        <f t="shared" ca="1" si="0"/>
        <v>0.6831339113099405</v>
      </c>
      <c r="H12">
        <f t="shared" ca="1" si="0"/>
        <v>0.83330219541924366</v>
      </c>
      <c r="I12">
        <f t="shared" ca="1" si="0"/>
        <v>0.34833949065760861</v>
      </c>
      <c r="J12">
        <f t="shared" ca="1" si="0"/>
        <v>0.99212178710230747</v>
      </c>
      <c r="K12">
        <f t="shared" ca="1" si="0"/>
        <v>0.78220616420395661</v>
      </c>
    </row>
    <row r="13" spans="1:11" x14ac:dyDescent="0.2">
      <c r="A13">
        <f t="shared" ca="1" si="1"/>
        <v>0.27186749696873014</v>
      </c>
      <c r="B13">
        <f t="shared" ca="1" si="0"/>
        <v>0.29096773576749246</v>
      </c>
      <c r="C13">
        <f t="shared" ca="1" si="0"/>
        <v>0.64427121422168077</v>
      </c>
      <c r="D13">
        <f t="shared" ca="1" si="0"/>
        <v>0.53078740518969147</v>
      </c>
      <c r="E13">
        <f t="shared" ca="1" si="0"/>
        <v>0.46862395834081105</v>
      </c>
      <c r="F13">
        <f t="shared" ca="1" si="0"/>
        <v>0.38771017967525501</v>
      </c>
      <c r="G13">
        <f t="shared" ca="1" si="0"/>
        <v>0.29470589780135303</v>
      </c>
      <c r="H13">
        <f t="shared" ca="1" si="0"/>
        <v>0.78093899415061208</v>
      </c>
      <c r="I13">
        <f t="shared" ca="1" si="0"/>
        <v>0.21580655892110923</v>
      </c>
      <c r="J13">
        <f t="shared" ca="1" si="0"/>
        <v>0.65551683820523476</v>
      </c>
      <c r="K13">
        <f t="shared" ca="1" si="0"/>
        <v>0.82636605471775681</v>
      </c>
    </row>
    <row r="14" spans="1:11" x14ac:dyDescent="0.2">
      <c r="A14">
        <f t="shared" ca="1" si="1"/>
        <v>0.3053018018207373</v>
      </c>
      <c r="B14">
        <f t="shared" ca="1" si="0"/>
        <v>0.37708863845036056</v>
      </c>
      <c r="C14">
        <f t="shared" ca="1" si="0"/>
        <v>0.64117532134862376</v>
      </c>
      <c r="D14">
        <f t="shared" ca="1" si="0"/>
        <v>0.57893706838682069</v>
      </c>
      <c r="E14">
        <f t="shared" ca="1" si="0"/>
        <v>0.45716403739631717</v>
      </c>
      <c r="F14">
        <f t="shared" ca="1" si="0"/>
        <v>0.13031561287998183</v>
      </c>
      <c r="G14">
        <f t="shared" ca="1" si="0"/>
        <v>0.34321685773608424</v>
      </c>
      <c r="H14">
        <f t="shared" ca="1" si="0"/>
        <v>0.61714702288973877</v>
      </c>
      <c r="I14">
        <f t="shared" ca="1" si="0"/>
        <v>0.7817037830802116</v>
      </c>
      <c r="J14">
        <f t="shared" ca="1" si="0"/>
        <v>0.4875869556763669</v>
      </c>
      <c r="K14">
        <f t="shared" ca="1" si="0"/>
        <v>9.6133825179850585E-2</v>
      </c>
    </row>
    <row r="15" spans="1:11" x14ac:dyDescent="0.2">
      <c r="A15">
        <f t="shared" ca="1" si="1"/>
        <v>0.80296037145719479</v>
      </c>
      <c r="B15">
        <f t="shared" ca="1" si="0"/>
        <v>0.67327894125391385</v>
      </c>
      <c r="C15">
        <f t="shared" ca="1" si="0"/>
        <v>0.31838368173683917</v>
      </c>
      <c r="D15">
        <f t="shared" ca="1" si="0"/>
        <v>0.83817301417879098</v>
      </c>
      <c r="E15">
        <f t="shared" ca="1" si="0"/>
        <v>0.26690642809736853</v>
      </c>
      <c r="F15">
        <f t="shared" ca="1" si="0"/>
        <v>0.56965190023505086</v>
      </c>
      <c r="G15">
        <f t="shared" ca="1" si="0"/>
        <v>0.92466129387739704</v>
      </c>
      <c r="H15">
        <f t="shared" ca="1" si="0"/>
        <v>0.13799742203879006</v>
      </c>
      <c r="I15">
        <f t="shared" ca="1" si="0"/>
        <v>4.0740965023457143E-2</v>
      </c>
      <c r="J15">
        <f t="shared" ca="1" si="0"/>
        <v>0.3236469963948887</v>
      </c>
      <c r="K15">
        <f t="shared" ca="1" si="0"/>
        <v>0.64271244333453881</v>
      </c>
    </row>
    <row r="16" spans="1:11" x14ac:dyDescent="0.2">
      <c r="A16">
        <f t="shared" ca="1" si="1"/>
        <v>0.45376637348524118</v>
      </c>
      <c r="B16">
        <f t="shared" ca="1" si="0"/>
        <v>0.33589294992798902</v>
      </c>
      <c r="C16">
        <f t="shared" ca="1" si="0"/>
        <v>0.1504378326435617</v>
      </c>
      <c r="D16">
        <f t="shared" ca="1" si="0"/>
        <v>0.45950390191355894</v>
      </c>
      <c r="E16">
        <f t="shared" ca="1" si="0"/>
        <v>0.91488379717089452</v>
      </c>
      <c r="F16">
        <f t="shared" ca="1" si="0"/>
        <v>0.74924720531399647</v>
      </c>
      <c r="G16">
        <f t="shared" ca="1" si="0"/>
        <v>0.66161576107941888</v>
      </c>
      <c r="H16">
        <f t="shared" ca="1" si="0"/>
        <v>3.080586458963408E-2</v>
      </c>
      <c r="I16">
        <f t="shared" ca="1" si="0"/>
        <v>0.40579288078968545</v>
      </c>
      <c r="J16">
        <f t="shared" ca="1" si="0"/>
        <v>0.56033235046275243</v>
      </c>
      <c r="K16">
        <f t="shared" ca="1" si="0"/>
        <v>0.81682271411708018</v>
      </c>
    </row>
    <row r="17" spans="1:11" x14ac:dyDescent="0.2">
      <c r="A17">
        <f t="shared" ca="1" si="1"/>
        <v>0.58676927426157</v>
      </c>
      <c r="B17">
        <f t="shared" ca="1" si="1"/>
        <v>0.99068595318403851</v>
      </c>
      <c r="C17">
        <f t="shared" ca="1" si="1"/>
        <v>0.72097198138178908</v>
      </c>
      <c r="D17">
        <f t="shared" ca="1" si="1"/>
        <v>0.92402451184676604</v>
      </c>
      <c r="E17">
        <f t="shared" ca="1" si="1"/>
        <v>0.22392841100607375</v>
      </c>
      <c r="F17">
        <f t="shared" ca="1" si="1"/>
        <v>0.56069080056559872</v>
      </c>
      <c r="G17">
        <f t="shared" ca="1" si="1"/>
        <v>0.99857999706329625</v>
      </c>
      <c r="H17">
        <f t="shared" ca="1" si="1"/>
        <v>0.8138509929699268</v>
      </c>
      <c r="I17">
        <f t="shared" ca="1" si="1"/>
        <v>0.28944582573438093</v>
      </c>
      <c r="J17">
        <f t="shared" ca="1" si="1"/>
        <v>0.69541847725927997</v>
      </c>
      <c r="K17">
        <f t="shared" ca="1" si="1"/>
        <v>0.84709788754885795</v>
      </c>
    </row>
    <row r="18" spans="1:11" x14ac:dyDescent="0.2">
      <c r="A18">
        <f t="shared" ca="1" si="1"/>
        <v>0.56641780484951176</v>
      </c>
      <c r="B18">
        <f t="shared" ca="1" si="1"/>
        <v>0.5995595319029543</v>
      </c>
      <c r="C18">
        <f t="shared" ca="1" si="1"/>
        <v>0.16055079832120667</v>
      </c>
      <c r="D18">
        <f t="shared" ca="1" si="1"/>
        <v>0.52370773520716962</v>
      </c>
      <c r="E18">
        <f t="shared" ca="1" si="1"/>
        <v>2.1844632947067177E-2</v>
      </c>
      <c r="F18">
        <f t="shared" ca="1" si="1"/>
        <v>0.63714024127666791</v>
      </c>
      <c r="G18">
        <f t="shared" ca="1" si="1"/>
        <v>0.93790430515104295</v>
      </c>
      <c r="H18">
        <f t="shared" ca="1" si="1"/>
        <v>0.77879410226820323</v>
      </c>
      <c r="I18">
        <f t="shared" ca="1" si="1"/>
        <v>0.85939358741120642</v>
      </c>
      <c r="J18">
        <f t="shared" ca="1" si="1"/>
        <v>0.19435647823448721</v>
      </c>
      <c r="K18">
        <f t="shared" ca="1" si="1"/>
        <v>3.2867241815730641E-2</v>
      </c>
    </row>
    <row r="19" spans="1:11" x14ac:dyDescent="0.2">
      <c r="A19">
        <f t="shared" ca="1" si="1"/>
        <v>0.12165859502254017</v>
      </c>
      <c r="B19">
        <f t="shared" ca="1" si="1"/>
        <v>0.69578548560961861</v>
      </c>
      <c r="C19">
        <f t="shared" ca="1" si="1"/>
        <v>0.19863196402430072</v>
      </c>
      <c r="D19">
        <f t="shared" ca="1" si="1"/>
        <v>0.4013085071807877</v>
      </c>
      <c r="E19">
        <f t="shared" ca="1" si="1"/>
        <v>0.13763357904927276</v>
      </c>
      <c r="F19">
        <f t="shared" ca="1" si="1"/>
        <v>0.9360273853137453</v>
      </c>
      <c r="G19">
        <f t="shared" ca="1" si="1"/>
        <v>0.37014550973031191</v>
      </c>
      <c r="H19">
        <f t="shared" ca="1" si="1"/>
        <v>0.95786044251217894</v>
      </c>
      <c r="I19">
        <f t="shared" ca="1" si="1"/>
        <v>0.20600821165560335</v>
      </c>
      <c r="J19">
        <f t="shared" ca="1" si="1"/>
        <v>0.48293749987819967</v>
      </c>
      <c r="K19">
        <f t="shared" ca="1" si="1"/>
        <v>0.72845978143384438</v>
      </c>
    </row>
    <row r="20" spans="1:11" x14ac:dyDescent="0.2">
      <c r="A20">
        <f t="shared" ca="1" si="1"/>
        <v>0.71702293893456359</v>
      </c>
      <c r="B20">
        <f t="shared" ca="1" si="1"/>
        <v>0.65936657786032882</v>
      </c>
      <c r="C20">
        <f t="shared" ca="1" si="1"/>
        <v>0.45984273875748904</v>
      </c>
      <c r="D20">
        <f t="shared" ca="1" si="1"/>
        <v>0.30304392153041226</v>
      </c>
      <c r="E20">
        <f t="shared" ca="1" si="1"/>
        <v>0.89233171550332424</v>
      </c>
      <c r="F20">
        <f t="shared" ca="1" si="1"/>
        <v>0.83421505585133227</v>
      </c>
      <c r="G20">
        <f t="shared" ca="1" si="1"/>
        <v>0.98891272069821901</v>
      </c>
      <c r="H20">
        <f t="shared" ca="1" si="1"/>
        <v>0.54088932483526608</v>
      </c>
      <c r="I20">
        <f t="shared" ca="1" si="1"/>
        <v>0.68988190213698664</v>
      </c>
      <c r="J20">
        <f t="shared" ca="1" si="1"/>
        <v>0.97193259517441633</v>
      </c>
      <c r="K20">
        <f t="shared" ca="1" si="1"/>
        <v>0.53051833854937691</v>
      </c>
    </row>
    <row r="21" spans="1:11" x14ac:dyDescent="0.2">
      <c r="A21">
        <f t="shared" ca="1" si="1"/>
        <v>0.45446120179930705</v>
      </c>
      <c r="B21">
        <f t="shared" ca="1" si="1"/>
        <v>0.85488994113774086</v>
      </c>
      <c r="C21">
        <f t="shared" ca="1" si="1"/>
        <v>0.84450299813934282</v>
      </c>
      <c r="D21">
        <f t="shared" ca="1" si="1"/>
        <v>0.63375027855124499</v>
      </c>
      <c r="E21">
        <f t="shared" ca="1" si="1"/>
        <v>0.14546329178605477</v>
      </c>
      <c r="F21">
        <f t="shared" ca="1" si="1"/>
        <v>6.6033003120567479E-2</v>
      </c>
      <c r="G21">
        <f t="shared" ca="1" si="1"/>
        <v>0.62534679087554845</v>
      </c>
      <c r="H21">
        <f t="shared" ca="1" si="1"/>
        <v>0.10604571494240056</v>
      </c>
      <c r="I21">
        <f t="shared" ca="1" si="1"/>
        <v>0.21733658407672063</v>
      </c>
      <c r="J21">
        <f t="shared" ca="1" si="1"/>
        <v>0.27300862255481528</v>
      </c>
      <c r="K21">
        <f t="shared" ca="1" si="1"/>
        <v>0.36837591303286787</v>
      </c>
    </row>
    <row r="22" spans="1:11" x14ac:dyDescent="0.2">
      <c r="A22">
        <f t="shared" ca="1" si="1"/>
        <v>0.75979062173292866</v>
      </c>
      <c r="B22">
        <f t="shared" ca="1" si="1"/>
        <v>0.82813455386623125</v>
      </c>
      <c r="C22">
        <f t="shared" ca="1" si="1"/>
        <v>0.19568595417096502</v>
      </c>
      <c r="D22">
        <f t="shared" ca="1" si="1"/>
        <v>0.55645318096985974</v>
      </c>
      <c r="E22">
        <f t="shared" ca="1" si="1"/>
        <v>0.62195489354539857</v>
      </c>
      <c r="F22">
        <f t="shared" ca="1" si="1"/>
        <v>0.54200230736075494</v>
      </c>
      <c r="G22">
        <f t="shared" ca="1" si="1"/>
        <v>4.4096540495611847E-2</v>
      </c>
      <c r="H22">
        <f t="shared" ca="1" si="1"/>
        <v>0.42052656517020381</v>
      </c>
      <c r="I22">
        <f t="shared" ca="1" si="1"/>
        <v>0.42543184500318698</v>
      </c>
      <c r="J22">
        <f t="shared" ca="1" si="1"/>
        <v>0.10253268180000752</v>
      </c>
      <c r="K22">
        <f t="shared" ca="1" si="1"/>
        <v>0.57814931599417418</v>
      </c>
    </row>
    <row r="23" spans="1:11" x14ac:dyDescent="0.2">
      <c r="A23">
        <f t="shared" ca="1" si="1"/>
        <v>0.27935542487899412</v>
      </c>
      <c r="B23">
        <f t="shared" ca="1" si="1"/>
        <v>0.51247101303392606</v>
      </c>
      <c r="C23">
        <f t="shared" ca="1" si="1"/>
        <v>0.89267602669805302</v>
      </c>
      <c r="D23">
        <f t="shared" ca="1" si="1"/>
        <v>0.87969829434167146</v>
      </c>
      <c r="E23">
        <f t="shared" ca="1" si="1"/>
        <v>0.63425055038306699</v>
      </c>
      <c r="F23">
        <f t="shared" ca="1" si="1"/>
        <v>0.77386752802291359</v>
      </c>
      <c r="G23">
        <f t="shared" ca="1" si="1"/>
        <v>0.12185467351438573</v>
      </c>
      <c r="H23">
        <f t="shared" ca="1" si="1"/>
        <v>0.97618396822635101</v>
      </c>
      <c r="I23">
        <f t="shared" ca="1" si="1"/>
        <v>0.20945226348563362</v>
      </c>
      <c r="J23">
        <f t="shared" ca="1" si="1"/>
        <v>0.58104098830206563</v>
      </c>
      <c r="K23">
        <f t="shared" ca="1" si="1"/>
        <v>4.7266982262653245E-2</v>
      </c>
    </row>
    <row r="24" spans="1:11" x14ac:dyDescent="0.2">
      <c r="A24">
        <f t="shared" ca="1" si="1"/>
        <v>0.47443092632655315</v>
      </c>
      <c r="B24">
        <f t="shared" ca="1" si="1"/>
        <v>0.13616645360476309</v>
      </c>
      <c r="C24">
        <f t="shared" ca="1" si="1"/>
        <v>0.91080841459068873</v>
      </c>
      <c r="D24">
        <f t="shared" ca="1" si="1"/>
        <v>0.36019830973743927</v>
      </c>
      <c r="E24">
        <f t="shared" ca="1" si="1"/>
        <v>0.91369244050938592</v>
      </c>
      <c r="F24">
        <f t="shared" ca="1" si="1"/>
        <v>0.28074372729897701</v>
      </c>
      <c r="G24">
        <f t="shared" ca="1" si="1"/>
        <v>0.40791002991500658</v>
      </c>
      <c r="H24">
        <f t="shared" ca="1" si="1"/>
        <v>0.22363277934592118</v>
      </c>
      <c r="I24">
        <f t="shared" ca="1" si="1"/>
        <v>0.92106729197728932</v>
      </c>
      <c r="J24">
        <f t="shared" ca="1" si="1"/>
        <v>0.40525467062084897</v>
      </c>
      <c r="K24">
        <f t="shared" ca="1" si="1"/>
        <v>0.89181062487903873</v>
      </c>
    </row>
    <row r="25" spans="1:11" x14ac:dyDescent="0.2">
      <c r="A25">
        <f t="shared" ca="1" si="1"/>
        <v>0.66847037568562495</v>
      </c>
      <c r="B25">
        <f t="shared" ca="1" si="1"/>
        <v>0.16427349208284137</v>
      </c>
      <c r="C25">
        <f t="shared" ca="1" si="1"/>
        <v>0.62621746189932059</v>
      </c>
      <c r="D25">
        <f t="shared" ca="1" si="1"/>
        <v>0.21075077079344962</v>
      </c>
      <c r="E25">
        <f t="shared" ca="1" si="1"/>
        <v>0.33902600055552545</v>
      </c>
      <c r="F25">
        <f t="shared" ca="1" si="1"/>
        <v>0.2742714577210057</v>
      </c>
      <c r="G25">
        <f t="shared" ca="1" si="1"/>
        <v>0.89104920613607941</v>
      </c>
      <c r="H25">
        <f t="shared" ca="1" si="1"/>
        <v>0.54936474775064104</v>
      </c>
      <c r="I25">
        <f t="shared" ca="1" si="1"/>
        <v>0.39571441560476328</v>
      </c>
      <c r="J25">
        <f t="shared" ca="1" si="1"/>
        <v>0.14503298988334012</v>
      </c>
      <c r="K25">
        <f t="shared" ca="1" si="1"/>
        <v>0.95333538729123202</v>
      </c>
    </row>
    <row r="26" spans="1:11" x14ac:dyDescent="0.2">
      <c r="A26">
        <f t="shared" ca="1" si="1"/>
        <v>0.29660059404522943</v>
      </c>
      <c r="B26">
        <f t="shared" ca="1" si="1"/>
        <v>4.0681122250610047E-2</v>
      </c>
      <c r="C26">
        <f t="shared" ca="1" si="1"/>
        <v>0.96816491100108715</v>
      </c>
      <c r="D26">
        <f t="shared" ca="1" si="1"/>
        <v>9.2706955776040711E-2</v>
      </c>
      <c r="E26">
        <f t="shared" ca="1" si="1"/>
        <v>0.92040136623651292</v>
      </c>
      <c r="F26">
        <f t="shared" ca="1" si="1"/>
        <v>0.19988097990798093</v>
      </c>
      <c r="G26">
        <f t="shared" ca="1" si="1"/>
        <v>0.12446361734771383</v>
      </c>
      <c r="H26">
        <f t="shared" ca="1" si="1"/>
        <v>0.42373181482307865</v>
      </c>
      <c r="I26">
        <f t="shared" ca="1" si="1"/>
        <v>7.4103056421831903E-2</v>
      </c>
      <c r="J26">
        <f t="shared" ca="1" si="1"/>
        <v>0.75374232547932196</v>
      </c>
      <c r="K26">
        <f t="shared" ca="1" si="1"/>
        <v>0.606627573324516</v>
      </c>
    </row>
    <row r="27" spans="1:11" x14ac:dyDescent="0.2">
      <c r="A27">
        <f t="shared" ca="1" si="1"/>
        <v>0.86658950049273198</v>
      </c>
      <c r="B27">
        <f t="shared" ca="1" si="1"/>
        <v>4.4993498345781147E-2</v>
      </c>
      <c r="C27">
        <f t="shared" ca="1" si="1"/>
        <v>0.26686862079502538</v>
      </c>
      <c r="D27">
        <f t="shared" ca="1" si="1"/>
        <v>0.76407528495051047</v>
      </c>
      <c r="E27">
        <f t="shared" ca="1" si="1"/>
        <v>0.20316514655781237</v>
      </c>
      <c r="F27">
        <f t="shared" ca="1" si="1"/>
        <v>0.27687024923949199</v>
      </c>
      <c r="G27">
        <f t="shared" ca="1" si="1"/>
        <v>0.34522992937356745</v>
      </c>
      <c r="H27">
        <f t="shared" ca="1" si="1"/>
        <v>0.76594032677334256</v>
      </c>
      <c r="I27">
        <f t="shared" ca="1" si="1"/>
        <v>0.26161984831292928</v>
      </c>
      <c r="J27">
        <f t="shared" ca="1" si="1"/>
        <v>0.24190518912366898</v>
      </c>
      <c r="K27">
        <f t="shared" ca="1" si="1"/>
        <v>0.61000961562736911</v>
      </c>
    </row>
    <row r="28" spans="1:11" x14ac:dyDescent="0.2">
      <c r="A28">
        <f t="shared" ca="1" si="1"/>
        <v>0.30537897414843573</v>
      </c>
      <c r="B28">
        <f t="shared" ca="1" si="1"/>
        <v>0.52115215596669162</v>
      </c>
      <c r="C28">
        <f t="shared" ca="1" si="1"/>
        <v>0.85043941622502073</v>
      </c>
      <c r="D28">
        <f t="shared" ca="1" si="1"/>
        <v>0.83365247288384414</v>
      </c>
      <c r="E28">
        <f t="shared" ca="1" si="1"/>
        <v>0.48581374328180793</v>
      </c>
      <c r="F28">
        <f t="shared" ca="1" si="1"/>
        <v>0.50973447977284314</v>
      </c>
      <c r="G28">
        <f t="shared" ca="1" si="1"/>
        <v>0.34432078295412616</v>
      </c>
      <c r="H28">
        <f t="shared" ca="1" si="1"/>
        <v>0.6478951342192506</v>
      </c>
      <c r="I28">
        <f t="shared" ca="1" si="1"/>
        <v>0.23046749144156387</v>
      </c>
      <c r="J28">
        <f t="shared" ca="1" si="1"/>
        <v>0.19789769484403907</v>
      </c>
      <c r="K28">
        <f t="shared" ca="1" si="1"/>
        <v>7.3977313549706603E-2</v>
      </c>
    </row>
    <row r="29" spans="1:11" x14ac:dyDescent="0.2">
      <c r="A29">
        <f t="shared" ca="1" si="1"/>
        <v>0.26858643654941106</v>
      </c>
      <c r="B29">
        <f t="shared" ca="1" si="1"/>
        <v>0.63525633597174647</v>
      </c>
      <c r="C29">
        <f t="shared" ca="1" si="1"/>
        <v>0.61802823016505359</v>
      </c>
      <c r="D29">
        <f t="shared" ca="1" si="1"/>
        <v>0.59985171101790691</v>
      </c>
      <c r="E29">
        <f t="shared" ca="1" si="1"/>
        <v>0.41372941266795427</v>
      </c>
      <c r="F29">
        <f t="shared" ca="1" si="1"/>
        <v>0.87566469200855968</v>
      </c>
      <c r="G29">
        <f t="shared" ca="1" si="1"/>
        <v>0.53837786303425472</v>
      </c>
      <c r="H29">
        <f t="shared" ca="1" si="1"/>
        <v>0.93689394622041933</v>
      </c>
      <c r="I29">
        <f t="shared" ca="1" si="1"/>
        <v>0.55912800266713547</v>
      </c>
      <c r="J29">
        <f t="shared" ca="1" si="1"/>
        <v>0.52410418163546391</v>
      </c>
      <c r="K29">
        <f t="shared" ca="1" si="1"/>
        <v>0.32468115148754806</v>
      </c>
    </row>
    <row r="30" spans="1:11" x14ac:dyDescent="0.2">
      <c r="A30">
        <f t="shared" ca="1" si="1"/>
        <v>0.13541563312466021</v>
      </c>
      <c r="B30">
        <f t="shared" ca="1" si="1"/>
        <v>0.73819231956922859</v>
      </c>
      <c r="C30">
        <f t="shared" ca="1" si="1"/>
        <v>0.72015565161997952</v>
      </c>
      <c r="D30">
        <f t="shared" ca="1" si="1"/>
        <v>7.5012883954484244E-2</v>
      </c>
      <c r="E30">
        <f t="shared" ca="1" si="1"/>
        <v>0.77776146818829972</v>
      </c>
      <c r="F30">
        <f t="shared" ca="1" si="1"/>
        <v>0.50244577813354718</v>
      </c>
      <c r="G30">
        <f t="shared" ca="1" si="1"/>
        <v>0.70433079412951827</v>
      </c>
      <c r="H30">
        <f t="shared" ca="1" si="1"/>
        <v>0.50482824434229123</v>
      </c>
      <c r="I30">
        <f t="shared" ca="1" si="1"/>
        <v>0.43423550784369014</v>
      </c>
      <c r="J30">
        <f t="shared" ca="1" si="1"/>
        <v>0.16602775982398077</v>
      </c>
      <c r="K30">
        <f t="shared" ca="1" si="1"/>
        <v>0.5002501010077659</v>
      </c>
    </row>
    <row r="31" spans="1:11" x14ac:dyDescent="0.2">
      <c r="A31">
        <f t="shared" ca="1" si="1"/>
        <v>4.4721636305616874E-3</v>
      </c>
      <c r="B31">
        <f t="shared" ca="1" si="1"/>
        <v>0.42973605013196514</v>
      </c>
      <c r="C31">
        <f t="shared" ca="1" si="1"/>
        <v>6.4280222511435836E-3</v>
      </c>
      <c r="D31">
        <f t="shared" ca="1" si="1"/>
        <v>0.19951214673840578</v>
      </c>
      <c r="E31">
        <f t="shared" ca="1" si="1"/>
        <v>6.5931389485595626E-2</v>
      </c>
      <c r="F31">
        <f t="shared" ca="1" si="1"/>
        <v>0.28920265720139349</v>
      </c>
      <c r="G31">
        <f t="shared" ca="1" si="1"/>
        <v>0.11873908389360144</v>
      </c>
      <c r="H31">
        <f t="shared" ca="1" si="1"/>
        <v>0.66959584721187448</v>
      </c>
      <c r="I31">
        <f t="shared" ca="1" si="1"/>
        <v>0.58454686532744105</v>
      </c>
      <c r="J31">
        <f t="shared" ca="1" si="1"/>
        <v>0.47620167013544312</v>
      </c>
      <c r="K31">
        <f t="shared" ca="1" si="1"/>
        <v>0.11872324364849118</v>
      </c>
    </row>
    <row r="32" spans="1:11" x14ac:dyDescent="0.2">
      <c r="A32">
        <f t="shared" ca="1" si="1"/>
        <v>0.35883398180257708</v>
      </c>
      <c r="B32">
        <f t="shared" ca="1" si="1"/>
        <v>0.82870502706611793</v>
      </c>
      <c r="C32">
        <f t="shared" ca="1" si="1"/>
        <v>0.80358672359792038</v>
      </c>
      <c r="D32">
        <f t="shared" ca="1" si="1"/>
        <v>0.14199377369299626</v>
      </c>
      <c r="E32">
        <f t="shared" ca="1" si="1"/>
        <v>2.9780429078310022E-2</v>
      </c>
      <c r="F32">
        <f t="shared" ca="1" si="1"/>
        <v>0.29930543828651568</v>
      </c>
      <c r="G32">
        <f t="shared" ca="1" si="1"/>
        <v>0.88673555006098692</v>
      </c>
      <c r="H32">
        <f t="shared" ca="1" si="1"/>
        <v>0.61311617510353777</v>
      </c>
      <c r="I32">
        <f t="shared" ca="1" si="1"/>
        <v>0.70482042973486969</v>
      </c>
      <c r="J32">
        <f t="shared" ca="1" si="1"/>
        <v>0.29226714436770951</v>
      </c>
      <c r="K32">
        <f t="shared" ca="1" si="1"/>
        <v>0.44355078891620314</v>
      </c>
    </row>
    <row r="33" spans="1:11" x14ac:dyDescent="0.2">
      <c r="A33">
        <f t="shared" ca="1" si="1"/>
        <v>0.16532611596534341</v>
      </c>
      <c r="B33">
        <f t="shared" ca="1" si="1"/>
        <v>0.38648037234095634</v>
      </c>
      <c r="C33">
        <f t="shared" ca="1" si="1"/>
        <v>0.44038528236995378</v>
      </c>
      <c r="D33">
        <f t="shared" ca="1" si="1"/>
        <v>0.39224019426509971</v>
      </c>
      <c r="E33">
        <f t="shared" ca="1" si="1"/>
        <v>0.51585593760101311</v>
      </c>
      <c r="F33">
        <f t="shared" ca="1" si="1"/>
        <v>0.39897910730483743</v>
      </c>
      <c r="G33">
        <f t="shared" ca="1" si="1"/>
        <v>0.75147677979736949</v>
      </c>
      <c r="H33">
        <f t="shared" ca="1" si="1"/>
        <v>0.11039634381611219</v>
      </c>
      <c r="I33">
        <f t="shared" ca="1" si="1"/>
        <v>0.63147078375520971</v>
      </c>
      <c r="J33">
        <f t="shared" ca="1" si="1"/>
        <v>0.93278098746619031</v>
      </c>
      <c r="K33">
        <f t="shared" ca="1" si="1"/>
        <v>0.7196019646548627</v>
      </c>
    </row>
    <row r="34" spans="1:11" x14ac:dyDescent="0.2">
      <c r="A34">
        <f t="shared" ca="1" si="1"/>
        <v>0.93612335395500512</v>
      </c>
      <c r="B34">
        <f t="shared" ca="1" si="1"/>
        <v>0.75858656345049702</v>
      </c>
      <c r="C34">
        <f t="shared" ca="1" si="1"/>
        <v>8.9560586370216355E-2</v>
      </c>
      <c r="D34">
        <f t="shared" ca="1" si="1"/>
        <v>0.93349873321292232</v>
      </c>
      <c r="E34">
        <f t="shared" ca="1" si="1"/>
        <v>2.0843893271336844E-2</v>
      </c>
      <c r="F34">
        <f t="shared" ca="1" si="1"/>
        <v>9.1238612869683489E-2</v>
      </c>
      <c r="G34">
        <f t="shared" ca="1" si="1"/>
        <v>0.65645917236168072</v>
      </c>
      <c r="H34">
        <f t="shared" ca="1" si="1"/>
        <v>0.48800625790626484</v>
      </c>
      <c r="I34">
        <f t="shared" ca="1" si="1"/>
        <v>0.54621142818603541</v>
      </c>
      <c r="J34">
        <f t="shared" ca="1" si="1"/>
        <v>0.77576505712250743</v>
      </c>
      <c r="K34">
        <f t="shared" ca="1" si="1"/>
        <v>0.72182182975282771</v>
      </c>
    </row>
    <row r="35" spans="1:11" x14ac:dyDescent="0.2">
      <c r="A35">
        <f t="shared" ca="1" si="1"/>
        <v>0.92917777428899873</v>
      </c>
      <c r="B35">
        <f t="shared" ca="1" si="1"/>
        <v>0.14220861051112454</v>
      </c>
      <c r="C35">
        <f t="shared" ca="1" si="1"/>
        <v>0.9574577197615588</v>
      </c>
      <c r="D35">
        <f t="shared" ca="1" si="1"/>
        <v>0.38233611906947207</v>
      </c>
      <c r="E35">
        <f t="shared" ca="1" si="1"/>
        <v>0.31251054601535666</v>
      </c>
      <c r="F35">
        <f t="shared" ca="1" si="1"/>
        <v>8.4260950135762402E-2</v>
      </c>
      <c r="G35">
        <f t="shared" ca="1" si="1"/>
        <v>0.84734088114794437</v>
      </c>
      <c r="H35">
        <f t="shared" ca="1" si="1"/>
        <v>2.4172353311779027E-2</v>
      </c>
      <c r="I35">
        <f t="shared" ca="1" si="1"/>
        <v>0.46351644053294494</v>
      </c>
      <c r="J35">
        <f t="shared" ca="1" si="1"/>
        <v>0.83177965899905759</v>
      </c>
      <c r="K35">
        <f t="shared" ca="1" si="1"/>
        <v>0.97279429923358751</v>
      </c>
    </row>
    <row r="36" spans="1:11" x14ac:dyDescent="0.2">
      <c r="A36">
        <f t="shared" ca="1" si="1"/>
        <v>0.99173430887198333</v>
      </c>
      <c r="B36">
        <f t="shared" ca="1" si="1"/>
        <v>0.91814100606349225</v>
      </c>
      <c r="C36">
        <f t="shared" ca="1" si="1"/>
        <v>0.97720308184759963</v>
      </c>
      <c r="D36">
        <f t="shared" ca="1" si="1"/>
        <v>6.2522637530452396E-2</v>
      </c>
      <c r="E36">
        <f t="shared" ca="1" si="1"/>
        <v>0.58836936897776237</v>
      </c>
      <c r="F36">
        <f t="shared" ca="1" si="1"/>
        <v>0.4602388279795564</v>
      </c>
      <c r="G36">
        <f t="shared" ca="1" si="1"/>
        <v>0.75600372245326897</v>
      </c>
      <c r="H36">
        <f t="shared" ca="1" si="1"/>
        <v>5.7184742197210148E-2</v>
      </c>
      <c r="I36">
        <f t="shared" ca="1" si="1"/>
        <v>0.83680347099253416</v>
      </c>
      <c r="J36">
        <f t="shared" ca="1" si="1"/>
        <v>0.20082844493741991</v>
      </c>
      <c r="K36">
        <f t="shared" ca="1" si="1"/>
        <v>0.96492511496446431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Uykimpang, Wesley</dc:creator>
  <cp:lastModifiedBy>Uykimpang, Wesley</cp:lastModifiedBy>
  <dcterms:created xsi:type="dcterms:W3CDTF">2020-04-15T19:29:57Z</dcterms:created>
  <dcterms:modified xsi:type="dcterms:W3CDTF">2020-04-15T19:30:59Z</dcterms:modified>
</cp:coreProperties>
</file>