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<sst xmlns="http://schemas.openxmlformats.org/spreadsheetml/2006/main" count="27" uniqueCount="16">
  <si>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</si>
  <si>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</si>
  <si>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</si>
  <si>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</si>
  <si>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</si>
  <si>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</si>
  <si>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</si>
  <si>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</si>
  <si>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</si>
  <si>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Argentina del 05-10-14 al09-10-14</t>
  </si>
  <si>
    <t>05/10/2014</t>
  </si>
  <si>
    <t>Argentina</t>
  </si>
  <si>
    <t>06/10/2014</t>
  </si>
  <si>
    <t>07/10/2014</t>
  </si>
  <si>
    <t>08/10/2014</t>
  </si>
  <si>
    <t>09/10/2014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</si>
</sst>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56.0</v>
      </c>
    </row>
    <row r="3">
      <c r="A3" t="s">
        <v>12</v>
      </c>
      <c r="B3" t="s">
        <v>11</v>
      </c>
      <c r="C3" t="n">
        <v>113.0</v>
      </c>
    </row>
    <row r="4">
      <c r="A4" t="s">
        <v>13</v>
      </c>
      <c r="B4" t="s">
        <v>11</v>
      </c>
      <c r="C4" t="n">
        <v>123.0</v>
      </c>
    </row>
    <row r="5">
      <c r="A5" t="s">
        <v>14</v>
      </c>
      <c r="B5" t="s">
        <v>11</v>
      </c>
      <c r="C5" t="n">
        <v>93.0</v>
      </c>
    </row>
    <row r="6">
      <c r="A6" t="s">
        <v>15</v>
      </c>
      <c r="B6" t="s">
        <v>11</v>
      </c>
      <c r="C6" t="n">
        <v>106.0</v>
      </c>
    </row>
    <row r="7" spans="1:13">
      <c r="A7" s="2"/>
      <c r="B7" s="4"/>
      <c r="C7" s="4"/>
      <c r="M7" s="5">
        <v>0</v>
      </c>
    </row>
    <row r="8" spans="1:13">
      <c r="A8" s="2"/>
      <c r="B8" s="4"/>
      <c r="C8" s="4"/>
      <c r="M8" s="5">
        <v>0</v>
      </c>
    </row>
    <row r="9" spans="1:13">
      <c r="A9" s="2"/>
      <c r="B9" s="4"/>
      <c r="C9" s="4"/>
      <c r="M9" s="5">
        <v>0</v>
      </c>
    </row>
    <row r="10" spans="1:13">
      <c r="A10" s="2"/>
      <c r="B10" s="4"/>
      <c r="C10" s="4"/>
      <c r="M10" s="5">
        <v>0</v>
      </c>
    </row>
    <row r="11" spans="1:13">
      <c r="A11" s="2"/>
      <c r="B11" s="4"/>
      <c r="C11" s="4"/>
      <c r="M11" s="5">
        <v>0</v>
      </c>
    </row>
    <row r="12" spans="1:13">
      <c r="M12" s="5">
        <v>0</v>
      </c>
    </row>
    <row r="13" spans="1:13">
      <c r="M13" s="5">
        <v>0</v>
      </c>
    </row>
    <row r="14" spans="1:13">
      <c r="M14" s="5">
        <v>0</v>
      </c>
    </row>
    <row r="15" spans="1:13">
      <c r="M15" s="5">
        <v>0</v>
      </c>
    </row>
    <row r="16" spans="1:13">
      <c r="M16" s="5">
        <v>0</v>
      </c>
    </row>
    <row r="17" spans="13:13">
      <c r="M17" s="5">
        <v>0</v>
      </c>
    </row>
    <row r="18" spans="13:13">
      <c r="M18" s="5">
        <v>0</v>
      </c>
    </row>
    <row r="19" spans="13:13">
      <c r="M19" s="5">
        <v>0</v>
      </c>
    </row>
    <row r="20" spans="13:13">
      <c r="M20" s="5">
        <v>0</v>
      </c>
    </row>
    <row r="21" spans="13:13">
      <c r="M21" s="5">
        <v>0</v>
      </c>
    </row>
    <row r="22" spans="13:13">
      <c r="M22" s="5">
        <v>0</v>
      </c>
    </row>
    <row r="23" spans="13:13">
      <c r="M23" s="5">
        <v>0</v>
      </c>
    </row>
    <row r="24" spans="13:13">
      <c r="M24" s="5">
        <v>0</v>
      </c>
    </row>
    <row r="25" spans="13:13">
      <c r="M25" s="5">
        <v>0</v>
      </c>
    </row>
    <row r="26" spans="13:13">
      <c r="M26" s="5">
        <v>0</v>
      </c>
    </row>
    <row r="27" spans="13:13">
      <c r="M27" s="5">
        <v>0</v>
      </c>
    </row>
    <row r="28" spans="13:13">
      <c r="M28" s="5">
        <v>0</v>
      </c>
    </row>
    <row r="29" spans="13:13">
      <c r="M29" s="5">
        <v>0</v>
      </c>
    </row>
    <row r="30" spans="13:13">
      <c r="M30" s="5">
        <v>0</v>
      </c>
    </row>
    <row r="31" spans="13:13">
      <c r="M31" s="5">
        <v>0</v>
      </c>
    </row>
    <row r="32" spans="13:13">
      <c r="M32" s="5">
        <v>0</v>
      </c>
    </row>
    <row r="33" spans="13:13">
      <c r="M33" s="5">
        <v>0</v>
      </c>
    </row>
    <row r="34" spans="13:13">
      <c r="M34" s="5">
        <v>0</v>
      </c>
    </row>
    <row r="35" spans="13:13">
      <c r="M35" s="5">
        <v>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