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bradleysides/Desktop/"/>
    </mc:Choice>
  </mc:AlternateContent>
  <xr:revisionPtr revIDLastSave="0" documentId="8_{1825F298-0D1D-5546-AFD2-5C137F95D3DB}" xr6:coauthVersionLast="47" xr6:coauthVersionMax="47" xr10:uidLastSave="{00000000-0000-0000-0000-000000000000}"/>
  <bookViews>
    <workbookView xWindow="-34900" yWindow="194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<sst xmlns="http://schemas.openxmlformats.org/spreadsheetml/2006/main" count="21" uniqueCount="21">
  <si>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</si>
  <si>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</si>
  <si>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</si>
  <si>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</si>
  <si>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</si>
  <si>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</si>
  <si>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</si>
  <si>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</si>
  <si>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</si>
  <si>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</si>
  <si>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</si>
  <si>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</si>
  <si>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</si>
  <si>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</si>
  <si>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</si>
  <si>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</si>
  <si>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</si>
  <si>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</si>
  <si>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</si>
  <si>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Bradley Sides</t>
  </si>
  <si>
    <t>Demo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</si>
</sst>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M11" sqref="M11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44899</v>
      </c>
      <c r="C5" s="12">
        <v>44900</v>
      </c>
      <c r="D5" s="12">
        <v>44901</v>
      </c>
      <c r="E5" s="12">
        <v>44902</v>
      </c>
      <c r="F5" s="12">
        <v>44903</v>
      </c>
      <c r="G5" s="12">
        <v>44904</v>
      </c>
      <c r="H5" s="12">
        <v>44905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20</v>
      </c>
      <c r="B10" s="1"/>
      <c r="C10" s="1"/>
      <c r="D10" s="1">
        <v>2</v>
      </c>
      <c r="E10" s="1"/>
      <c r="F10" s="1"/>
      <c r="G10" s="1"/>
      <c r="H10" s="4"/>
      <c r="I10" s="5">
        <f t="shared" si="0"/>
        <v>2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2</v>
      </c>
      <c r="E12" s="5">
        <f t="shared" si="1"/>
        <v>0.5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>SUM(I6:I11)</f>
        <v>5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2022-12-10T01:15:01Z</dcterms:modified>
</cp:coreProperties>
</file>