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XPS\Desktop\"/>
    </mc:Choice>
  </mc:AlternateContent>
  <xr:revisionPtr revIDLastSave="0" documentId="13_ncr:1_{3B1CFFDE-5D14-48E4-AFE9-56A3DC268B1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<sst xmlns="http://schemas.openxmlformats.org/spreadsheetml/2006/main" count="11" uniqueCount="11">
  <si>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 (s)</t>
  </si>
  <si>
    <t>1MB</t>
  </si>
  <si>
    <t>100KB</t>
  </si>
  <si>
    <t>10KB</t>
  </si>
  <si>
    <t>1KB</t>
  </si>
  <si>
    <t>10MB</t>
  </si>
  <si>
    <t>1k data transfer</t>
  </si>
  <si>
    <t>Time(s)</t>
  </si>
  <si>
    <t>Transferring  100MB dat file</t>
  </si>
  <si>
    <t xml:space="preserve"> Entire file</t>
  </si>
  <si>
    <t>Buffer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</si>
</sst>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VS Buffer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9.765625E-4</c:v>
                </c:pt>
                <c:pt idx="1">
                  <c:v>9.765625E-3</c:v>
                </c:pt>
                <c:pt idx="2">
                  <c:v>9.765625E-2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4.3869559999999996</c:v>
                </c:pt>
                <c:pt idx="1">
                  <c:v>0.54718999999999995</c:v>
                </c:pt>
                <c:pt idx="2">
                  <c:v>7.7826999999999993E-2</c:v>
                </c:pt>
                <c:pt idx="3">
                  <c:v>4.6198000000000003E-2</c:v>
                </c:pt>
                <c:pt idx="4">
                  <c:v>4.9586999999999999E-2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A-4207-B326-E35B2A84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57551"/>
        <c:axId val="1573381679"/>
      </c:scatterChart>
      <c:valAx>
        <c:axId val="1573357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81679"/>
        <c:crosses val="autoZero"/>
        <c:crossBetween val="midCat"/>
      </c:valAx>
      <c:valAx>
        <c:axId val="15733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57150</xdr:rowOff>
    </xdr:from>
    <xdr:to>
      <xdr:col>14</xdr:col>
      <xdr:colOff>365760</xdr:colOff>
      <xdr:row>26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1027F-750C-47AD-87EE-EF0AA55B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" sqref="B1"/>
    </sheetView>
  </sheetViews>
  <sheetFormatPr defaultRowHeight="14.4" x14ac:dyDescent="0.3"/>
  <cols>
    <col min="1" max="1" width="34.77734375" customWidth="1"/>
    <col min="2" max="2" width="13.5546875" customWidth="1"/>
  </cols>
  <sheetData>
    <row r="1" spans="1:3" x14ac:dyDescent="0.3">
      <c r="A1" t="s">
        <v>8</v>
      </c>
      <c r="B1" t="s">
        <v>10</v>
      </c>
      <c r="C1" t="s">
        <v>0</v>
      </c>
    </row>
    <row r="2" spans="1:3" x14ac:dyDescent="0.3">
      <c r="A2" t="s">
        <v>4</v>
      </c>
      <c r="B2">
        <v>9.765625E-4</v>
      </c>
      <c r="C2">
        <v>4.3869559999999996</v>
      </c>
    </row>
    <row r="3" spans="1:3" x14ac:dyDescent="0.3">
      <c r="A3" t="s">
        <v>3</v>
      </c>
      <c r="B3">
        <v>9.765625E-3</v>
      </c>
      <c r="C3">
        <v>0.54718999999999995</v>
      </c>
    </row>
    <row r="4" spans="1:3" x14ac:dyDescent="0.3">
      <c r="A4" t="s">
        <v>2</v>
      </c>
      <c r="B4">
        <v>9.765625E-2</v>
      </c>
      <c r="C4">
        <v>7.7826999999999993E-2</v>
      </c>
    </row>
    <row r="5" spans="1:3" x14ac:dyDescent="0.3">
      <c r="A5" t="s">
        <v>1</v>
      </c>
      <c r="B5">
        <v>1</v>
      </c>
      <c r="C5">
        <v>4.6198000000000003E-2</v>
      </c>
    </row>
    <row r="6" spans="1:3" x14ac:dyDescent="0.3">
      <c r="A6" t="s">
        <v>5</v>
      </c>
      <c r="B6">
        <v>10</v>
      </c>
      <c r="C6">
        <v>4.9586999999999999E-2</v>
      </c>
    </row>
    <row r="8" spans="1:3" x14ac:dyDescent="0.3">
      <c r="B8" t="s">
        <v>7</v>
      </c>
    </row>
    <row r="9" spans="1:3" x14ac:dyDescent="0.3">
      <c r="A9" t="s">
        <v>6</v>
      </c>
      <c r="B9">
        <v>5.572978</v>
      </c>
    </row>
    <row r="10" spans="1:3" x14ac:dyDescent="0.3">
      <c r="A10" t="s">
        <v>9</v>
      </c>
      <c r="B10">
        <v>6.1260000000000002E-2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2015-06-05T18:17:20Z</dcterms:created>
  <dcterms:modified xsi:type="dcterms:W3CDTF">2021-10-22T00:56:01Z</dcterms:modified>
</cp:coreProperties>
</file>