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1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2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1.25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2.25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2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H20" s="1" t="inlineStr">
        <is>
          <t>https://ocen-piwo.pl/pinta-summer-beer-supply-modern-west-coast-ipa-s1-n36830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H22" s="1" t="inlineStr">
        <is>
          <t>https://ocen-piwo.pl/inne-beczki-hopgang-aurora-s1-n35274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H24" s="1" t="inlineStr">
        <is>
          <t>https://ocen-piwo.pl/pinta-summer-beer-supply-session-hazy-ipa-s1-n36840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Koneser: 5</t>
        </is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2026-07-22T11:50:48Z</dcterms:modified>
  <cp:lastModifiedBy>Marcin Kwiatkowski</cp:lastModifiedBy>
</cp:coreProperties>
</file>