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2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Jastrzab: 3,25;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2.75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</t>
        </is>
      </c>
    </row>
    <row r="28">
      <c r="A28" s="1" t="n">
        <v>27</v>
      </c>
      <c r="B28" t="inlineStr">
        <is>
          <t>Romper strong</t>
        </is>
      </c>
      <c r="C28" t="inlineStr">
        <is>
          <t>Premium Romper Strong</t>
        </is>
      </c>
      <c r="D28" t="n">
        <v>6.2</v>
      </c>
      <c r="E28" t="inlineStr">
        <is>
          <t>Podlak</t>
        </is>
      </c>
      <c r="F28" t="n">
        <v>5</v>
      </c>
      <c r="G28" t="inlineStr">
        <is>
          <t>dodane przez: Medzz</t>
        </is>
      </c>
      <c r="I28" t="inlineStr">
        <is>
          <t>Medzz: mocne i charakterne (10.08.2026)</t>
        </is>
      </c>
      <c r="J28" t="inlineStr">
        <is>
          <t>Medzz: 5</t>
        </is>
      </c>
    </row>
    <row r="29">
      <c r="A29" s="1" t="n">
        <v>28</v>
      </c>
      <c r="B29" t="inlineStr">
        <is>
          <t>Surf</t>
        </is>
      </c>
      <c r="C29" t="inlineStr">
        <is>
          <t>Przeniczne</t>
        </is>
      </c>
      <c r="D29" t="n">
        <v>5</v>
      </c>
      <c r="E29" t="inlineStr">
        <is>
          <t>Przeniczne</t>
        </is>
      </c>
      <c r="F29" t="n">
        <v>4</v>
      </c>
      <c r="G29" t="inlineStr">
        <is>
          <t>dodane przez: Jastrząb</t>
        </is>
      </c>
      <c r="J29" t="inlineStr">
        <is>
          <t>Jastrząb: 4</t>
        </is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2026-08-14T11:03:17Z</dcterms:modified>
  <cp:lastModifiedBy>Marcin Kwiatkowski</cp:lastModifiedBy>
</cp:coreProperties>
</file>