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1.38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2.75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2026-07-24T19:54:44Z</dcterms:modified>
  <cp:lastModifiedBy>Marcin Kwiatkowski</cp:lastModifiedBy>
</cp:coreProperties>
</file>