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2.38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3,75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1.75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1,5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1.5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Jastrząb: 1,75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2.25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2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2</v>
      </c>
      <c r="H21" s="1" t="inlineStr">
        <is>
          <t>https://ocen-piwo.pl/bojan-kwasna-marakuja-s1-n27291</t>
        </is>
      </c>
      <c r="J21" t="inlineStr">
        <is>
          <t>Jastrząb: 2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3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1; Koneser: 5</t>
        </is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2026-07-22T12:06:03Z</dcterms:modified>
  <cp:lastModifiedBy>Marcin Kwiatkowski</cp:lastModifiedBy>
</cp:coreProperties>
</file>