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6467940-98C0-441E-A288-EF25FA4CCCB2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S9" sqref="S9"/>
    </sheetView>
  </sheetViews>
  <sheetFormatPr defaultRowHeight="14.4" x14ac:dyDescent="0.3"/>
  <sheetData>
    <row r="1" spans="1:1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>
        <v>1</v>
      </c>
      <c r="B2">
        <f>B$1*$A2</f>
        <v>1</v>
      </c>
      <c r="C2">
        <f t="shared" ref="C2:P16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</row>
    <row r="3" spans="1:16" x14ac:dyDescent="0.3">
      <c r="A3">
        <v>2</v>
      </c>
      <c r="B3">
        <f t="shared" ref="B3:B16" si="1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</row>
    <row r="4" spans="1:16" x14ac:dyDescent="0.3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</row>
    <row r="5" spans="1:16" x14ac:dyDescent="0.3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</row>
    <row r="6" spans="1:16" x14ac:dyDescent="0.3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  <c r="L6">
        <f t="shared" si="0"/>
        <v>55</v>
      </c>
      <c r="M6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</row>
    <row r="7" spans="1:16" x14ac:dyDescent="0.3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  <c r="L7">
        <f t="shared" si="0"/>
        <v>66</v>
      </c>
      <c r="M7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</row>
    <row r="8" spans="1:16" x14ac:dyDescent="0.3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  <c r="L8">
        <f t="shared" si="0"/>
        <v>77</v>
      </c>
      <c r="M8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</row>
    <row r="9" spans="1:16" x14ac:dyDescent="0.3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  <c r="L9">
        <f t="shared" si="0"/>
        <v>88</v>
      </c>
      <c r="M9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</row>
    <row r="10" spans="1:16" x14ac:dyDescent="0.3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L10">
        <f t="shared" si="0"/>
        <v>99</v>
      </c>
      <c r="M10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</row>
    <row r="11" spans="1:16" x14ac:dyDescent="0.3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  <c r="L11">
        <f t="shared" si="0"/>
        <v>110</v>
      </c>
      <c r="M11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</row>
    <row r="12" spans="1:16" x14ac:dyDescent="0.3">
      <c r="A12">
        <v>11</v>
      </c>
      <c r="B12">
        <f t="shared" si="1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  <c r="I12">
        <f t="shared" si="0"/>
        <v>88</v>
      </c>
      <c r="J12">
        <f t="shared" si="0"/>
        <v>99</v>
      </c>
      <c r="K12">
        <f t="shared" si="0"/>
        <v>110</v>
      </c>
      <c r="L12">
        <f t="shared" si="0"/>
        <v>121</v>
      </c>
      <c r="M12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</row>
    <row r="13" spans="1:16" x14ac:dyDescent="0.3">
      <c r="A13">
        <v>12</v>
      </c>
      <c r="B13">
        <f t="shared" si="1"/>
        <v>12</v>
      </c>
      <c r="C13">
        <f t="shared" si="0"/>
        <v>24</v>
      </c>
      <c r="D13">
        <f t="shared" si="0"/>
        <v>36</v>
      </c>
      <c r="E13">
        <f t="shared" si="0"/>
        <v>48</v>
      </c>
      <c r="F13">
        <f t="shared" si="0"/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K13">
        <f t="shared" si="0"/>
        <v>120</v>
      </c>
      <c r="L13">
        <f t="shared" si="0"/>
        <v>132</v>
      </c>
      <c r="M13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</row>
    <row r="14" spans="1:16" x14ac:dyDescent="0.3">
      <c r="A14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>
        <f t="shared" si="0"/>
        <v>169</v>
      </c>
      <c r="O14">
        <f t="shared" si="0"/>
        <v>182</v>
      </c>
      <c r="P14">
        <f t="shared" si="0"/>
        <v>195</v>
      </c>
    </row>
    <row r="15" spans="1:16" x14ac:dyDescent="0.3">
      <c r="A15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>
        <f t="shared" si="0"/>
        <v>196</v>
      </c>
      <c r="P15">
        <f t="shared" si="0"/>
        <v>210</v>
      </c>
    </row>
    <row r="16" spans="1:16" x14ac:dyDescent="0.3">
      <c r="A1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0"/>
        <v>120</v>
      </c>
      <c r="J16">
        <f t="shared" si="0"/>
        <v>135</v>
      </c>
      <c r="K16">
        <f t="shared" si="0"/>
        <v>150</v>
      </c>
      <c r="L16">
        <f t="shared" si="0"/>
        <v>165</v>
      </c>
      <c r="M16">
        <f t="shared" si="0"/>
        <v>180</v>
      </c>
      <c r="N16">
        <f t="shared" si="0"/>
        <v>195</v>
      </c>
      <c r="O16">
        <f t="shared" si="0"/>
        <v>210</v>
      </c>
      <c r="P16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2019-02-10T13:41:25Z</dcterms:modified>
</cp:coreProperties>
</file>