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drain/Documents/"/>
    </mc:Choice>
  </mc:AlternateContent>
  <xr:revisionPtr revIDLastSave="0" documentId="13_ncr:1_{E3722CF7-45B2-9249-91F5-E980B08AB8BD}" xr6:coauthVersionLast="46" xr6:coauthVersionMax="46" xr10:uidLastSave="{00000000-0000-0000-0000-000000000000}"/>
  <bookViews>
    <workbookView xWindow="18400" yWindow="460" windowWidth="27640" windowHeight="16460" xr2:uid="{33CA59A4-4FEF-F94F-B1D4-D9A7EE931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<sst xmlns="http://schemas.openxmlformats.org/spreadsheetml/2006/main" count="66" uniqueCount="63">
  <si>
    <t>annhilation</t>
  </si>
  <si>
    <t>the girl who poked god with a stick</t>
  </si>
  <si>
    <t xml:space="preserve">Discontuinity </t>
  </si>
  <si>
    <t xml:space="preserve">studiying </t>
  </si>
  <si>
    <t xml:space="preserve">have have </t>
  </si>
  <si>
    <t>answer to job</t>
  </si>
  <si>
    <t xml:space="preserve">irresistable </t>
  </si>
  <si>
    <t>might not, technically, have happened</t>
  </si>
  <si>
    <t>annhilated</t>
  </si>
  <si>
    <t>the demiurge's older brother</t>
  </si>
  <si>
    <t xml:space="preserve">tell.Between </t>
  </si>
  <si>
    <t>you who made my blue eyes blue</t>
  </si>
  <si>
    <t xml:space="preserve">outmanuever </t>
  </si>
  <si>
    <t>a modern myth</t>
  </si>
  <si>
    <t>ranging fron</t>
  </si>
  <si>
    <t xml:space="preserve">the the </t>
  </si>
  <si>
    <t>ars longa</t>
  </si>
  <si>
    <t xml:space="preserve">enlightenement </t>
  </si>
  <si>
    <t>samsara</t>
  </si>
  <si>
    <t xml:space="preserve">legs are stil </t>
  </si>
  <si>
    <t>infinite jest</t>
  </si>
  <si>
    <t xml:space="preserve">was was </t>
  </si>
  <si>
    <t>red plenty</t>
  </si>
  <si>
    <t xml:space="preserve">CEntral </t>
  </si>
  <si>
    <t>on the road</t>
  </si>
  <si>
    <t>drunkenness and chiciness of the party</t>
  </si>
  <si>
    <t xml:space="preserve">personin </t>
  </si>
  <si>
    <t>house of god</t>
  </si>
  <si>
    <t xml:space="preserve">chanegd </t>
  </si>
  <si>
    <t xml:space="preserve">gomere </t>
  </si>
  <si>
    <t xml:space="preserve">eles </t>
  </si>
  <si>
    <t>mount misery</t>
  </si>
  <si>
    <t>those modern pathologies</t>
  </si>
  <si>
    <t xml:space="preserve">ensconed </t>
  </si>
  <si>
    <t>standardizaton</t>
  </si>
  <si>
    <t xml:space="preserve">prophecied </t>
  </si>
  <si>
    <t>eh fine</t>
  </si>
  <si>
    <t xml:space="preserve">megalomanical </t>
  </si>
  <si>
    <t>geneaology</t>
  </si>
  <si>
    <t>gattaca</t>
  </si>
  <si>
    <t>geneaologies</t>
  </si>
  <si>
    <t xml:space="preserve">clasically </t>
  </si>
  <si>
    <t>anglophysics</t>
  </si>
  <si>
    <t>creeply</t>
  </si>
  <si>
    <t xml:space="preserve">instaneously </t>
  </si>
  <si>
    <t xml:space="preserve">The roar become worse. </t>
  </si>
  <si>
    <t xml:space="preserve">what what </t>
  </si>
  <si>
    <t xml:space="preserve">needlestickecl </t>
  </si>
  <si>
    <t xml:space="preserve">mischevious </t>
  </si>
  <si>
    <t xml:space="preserve">fortuitious </t>
  </si>
  <si>
    <t>ruinious</t>
  </si>
  <si>
    <t>reverse psychology</t>
  </si>
  <si>
    <t>goddess</t>
  </si>
  <si>
    <t xml:space="preserve">daughers </t>
  </si>
  <si>
    <t xml:space="preserve">manuevers </t>
  </si>
  <si>
    <t>rabbit hole</t>
  </si>
  <si>
    <t xml:space="preserve">milion </t>
  </si>
  <si>
    <t>transhumanist fables</t>
  </si>
  <si>
    <t xml:space="preserve">Gepetto </t>
  </si>
  <si>
    <t>deceiever</t>
  </si>
  <si>
    <t xml:space="preserve">hypothethical </t>
  </si>
  <si>
    <t>sort by controversial</t>
  </si>
  <si>
    <t xml:space="preserve">decision decision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</si>
</sst>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i/>
      <sz val="12"/>
      <color rgb="FF000000"/>
      <name val="Cambria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B30E-EDD5-3840-A891-6A6CCD9AE9BC}">
  <dimension ref="A1:E60"/>
  <sheetViews>
    <sheetView tabSelected="1" workbookViewId="0">
      <selection activeCell="A60" sqref="A60"/>
    </sheetView>
  </sheetViews>
  <sheetFormatPr baseColWidth="10" defaultRowHeight="16" x14ac:dyDescent="0.2"/>
  <sheetData>
    <row r="1" spans="1:4" x14ac:dyDescent="0.2">
      <c r="D1" t="s">
        <v>1</v>
      </c>
    </row>
    <row r="3" spans="1:4" x14ac:dyDescent="0.2">
      <c r="A3" s="1" t="s">
        <v>47</v>
      </c>
    </row>
    <row r="4" spans="1:4" x14ac:dyDescent="0.2">
      <c r="A4" s="1" t="s">
        <v>48</v>
      </c>
    </row>
    <row r="5" spans="1:4" x14ac:dyDescent="0.2">
      <c r="A5" s="1" t="s">
        <v>49</v>
      </c>
    </row>
    <row r="6" spans="1:4" x14ac:dyDescent="0.2">
      <c r="A6" s="1" t="s">
        <v>0</v>
      </c>
    </row>
    <row r="7" spans="1:4" x14ac:dyDescent="0.2">
      <c r="A7" s="1" t="s">
        <v>2</v>
      </c>
    </row>
    <row r="8" spans="1:4" x14ac:dyDescent="0.2">
      <c r="A8" s="1" t="s">
        <v>3</v>
      </c>
    </row>
    <row r="9" spans="1:4" x14ac:dyDescent="0.2">
      <c r="A9" s="1"/>
    </row>
    <row r="10" spans="1:4" x14ac:dyDescent="0.2">
      <c r="A10" s="1" t="s">
        <v>4</v>
      </c>
      <c r="D10" t="s">
        <v>5</v>
      </c>
    </row>
    <row r="11" spans="1:4" x14ac:dyDescent="0.2">
      <c r="A11" s="1" t="s">
        <v>59</v>
      </c>
    </row>
    <row r="12" spans="1:4" x14ac:dyDescent="0.2">
      <c r="A12" s="1" t="s">
        <v>50</v>
      </c>
      <c r="D12" t="s">
        <v>51</v>
      </c>
    </row>
    <row r="13" spans="1:4" x14ac:dyDescent="0.2">
      <c r="A13" s="1" t="s">
        <v>6</v>
      </c>
      <c r="D13" t="s">
        <v>7</v>
      </c>
    </row>
    <row r="14" spans="1:4" x14ac:dyDescent="0.2">
      <c r="A14" s="1" t="s">
        <v>15</v>
      </c>
      <c r="D14" t="s">
        <v>52</v>
      </c>
    </row>
    <row r="15" spans="1:4" x14ac:dyDescent="0.2">
      <c r="A15" s="1" t="s">
        <v>53</v>
      </c>
    </row>
    <row r="16" spans="1:4" x14ac:dyDescent="0.2">
      <c r="A16" s="1" t="s">
        <v>54</v>
      </c>
      <c r="D16" t="s">
        <v>55</v>
      </c>
    </row>
    <row r="17" spans="1:4" x14ac:dyDescent="0.2">
      <c r="A17" s="1" t="s">
        <v>8</v>
      </c>
      <c r="D17" t="s">
        <v>9</v>
      </c>
    </row>
    <row r="18" spans="1:4" x14ac:dyDescent="0.2">
      <c r="A18" s="1" t="s">
        <v>56</v>
      </c>
    </row>
    <row r="19" spans="1:4" x14ac:dyDescent="0.2">
      <c r="A19" s="1" t="s">
        <v>58</v>
      </c>
      <c r="D19" t="s">
        <v>57</v>
      </c>
    </row>
    <row r="20" spans="1:4" x14ac:dyDescent="0.2">
      <c r="A20" s="1" t="s">
        <v>10</v>
      </c>
      <c r="D20" t="s">
        <v>11</v>
      </c>
    </row>
    <row r="22" spans="1:4" x14ac:dyDescent="0.2">
      <c r="A22" s="1" t="s">
        <v>12</v>
      </c>
      <c r="D22" t="s">
        <v>13</v>
      </c>
    </row>
    <row r="23" spans="1:4" x14ac:dyDescent="0.2">
      <c r="A23" s="1" t="s">
        <v>14</v>
      </c>
    </row>
    <row r="24" spans="1:4" x14ac:dyDescent="0.2">
      <c r="A24" s="1" t="s">
        <v>15</v>
      </c>
    </row>
    <row r="25" spans="1:4" x14ac:dyDescent="0.2">
      <c r="A25" s="1"/>
    </row>
    <row r="26" spans="1:4" x14ac:dyDescent="0.2">
      <c r="A26" s="1" t="s">
        <v>15</v>
      </c>
      <c r="D26" t="s">
        <v>16</v>
      </c>
    </row>
    <row r="28" spans="1:4" x14ac:dyDescent="0.2">
      <c r="A28" s="1" t="s">
        <v>17</v>
      </c>
      <c r="D28" t="s">
        <v>18</v>
      </c>
    </row>
    <row r="30" spans="1:4" x14ac:dyDescent="0.2">
      <c r="A30" s="1" t="s">
        <v>19</v>
      </c>
      <c r="D30" t="s">
        <v>20</v>
      </c>
    </row>
    <row r="32" spans="1:4" x14ac:dyDescent="0.2">
      <c r="A32" s="1" t="s">
        <v>21</v>
      </c>
      <c r="D32" t="s">
        <v>22</v>
      </c>
    </row>
    <row r="33" spans="1:5" x14ac:dyDescent="0.2">
      <c r="A33" s="1" t="s">
        <v>23</v>
      </c>
    </row>
    <row r="35" spans="1:5" x14ac:dyDescent="0.2">
      <c r="A35" s="1" t="s">
        <v>15</v>
      </c>
      <c r="D35" t="s">
        <v>24</v>
      </c>
    </row>
    <row r="36" spans="1:5" x14ac:dyDescent="0.2">
      <c r="A36" s="1" t="s">
        <v>25</v>
      </c>
      <c r="D36" t="e" cm="1">
        <f t="array" ref="D36">--actually keep chiciness since it sounds more like drunkenness</f>
        <v>#NAME?</v>
      </c>
    </row>
    <row r="38" spans="1:5" x14ac:dyDescent="0.2">
      <c r="A38" s="2" t="s">
        <v>26</v>
      </c>
      <c r="D38" t="s">
        <v>27</v>
      </c>
    </row>
    <row r="39" spans="1:5" x14ac:dyDescent="0.2">
      <c r="A39" s="1" t="s">
        <v>28</v>
      </c>
    </row>
    <row r="40" spans="1:5" x14ac:dyDescent="0.2">
      <c r="A40" s="1" t="s">
        <v>29</v>
      </c>
    </row>
    <row r="41" spans="1:5" x14ac:dyDescent="0.2">
      <c r="A41" s="1" t="s">
        <v>30</v>
      </c>
      <c r="D41" t="s">
        <v>31</v>
      </c>
    </row>
    <row r="43" spans="1:5" x14ac:dyDescent="0.2">
      <c r="A43" s="1" t="s">
        <v>33</v>
      </c>
      <c r="D43" t="s">
        <v>32</v>
      </c>
    </row>
    <row r="44" spans="1:5" x14ac:dyDescent="0.2">
      <c r="A44" s="1" t="s">
        <v>34</v>
      </c>
    </row>
    <row r="47" spans="1:5" x14ac:dyDescent="0.2">
      <c r="A47" s="1" t="s">
        <v>35</v>
      </c>
      <c r="E47" t="s">
        <v>36</v>
      </c>
    </row>
    <row r="48" spans="1:5" x14ac:dyDescent="0.2">
      <c r="A48" s="1" t="s">
        <v>37</v>
      </c>
    </row>
    <row r="50" spans="1:4" x14ac:dyDescent="0.2">
      <c r="A50" s="1" t="s">
        <v>38</v>
      </c>
      <c r="D50" t="s">
        <v>39</v>
      </c>
    </row>
    <row r="51" spans="1:4" x14ac:dyDescent="0.2">
      <c r="A51" s="1" t="s">
        <v>40</v>
      </c>
    </row>
    <row r="53" spans="1:4" x14ac:dyDescent="0.2">
      <c r="A53" s="1" t="s">
        <v>41</v>
      </c>
      <c r="D53" t="s">
        <v>42</v>
      </c>
    </row>
    <row r="54" spans="1:4" x14ac:dyDescent="0.2">
      <c r="A54" s="1" t="s">
        <v>43</v>
      </c>
    </row>
    <row r="55" spans="1:4" x14ac:dyDescent="0.2">
      <c r="A55" s="1" t="s">
        <v>44</v>
      </c>
    </row>
    <row r="56" spans="1:4" x14ac:dyDescent="0.2">
      <c r="A56" s="1" t="s">
        <v>45</v>
      </c>
    </row>
    <row r="57" spans="1:4" x14ac:dyDescent="0.2">
      <c r="A57" s="1" t="s">
        <v>46</v>
      </c>
    </row>
    <row r="59" spans="1:4" x14ac:dyDescent="0.2">
      <c r="A59" s="3" t="s">
        <v>60</v>
      </c>
      <c r="D59" t="s">
        <v>61</v>
      </c>
    </row>
    <row r="60" spans="1:4" x14ac:dyDescent="0.2">
      <c r="A6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Drain</dc:creator>
  <cp:lastModifiedBy>James Drain</cp:lastModifiedBy>
  <dcterms:created xsi:type="dcterms:W3CDTF">2021-01-24T19:37:08Z</dcterms:created>
  <dcterms:modified xsi:type="dcterms:W3CDTF">2021-02-15T03:34:11Z</dcterms:modified>
</cp:coreProperties>
</file>