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4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<sst xmlns="http://schemas.openxmlformats.org/spreadsheetml/2006/main" count="13">
  <si>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1.前面带*字段为必填字段;
2.请按照模板例子方式填入数据,否则错误数据无法导入;
3.请勿更改表结构;</t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</si>
  <si>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姓名</t>
    </r>
  </si>
  <si>
    <t>年龄</t>
  </si>
  <si>
    <t>性别</t>
  </si>
  <si>
    <t>居住地址</t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</si>
  <si>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手机号码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</si>
  <si>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微信号码</t>
    </r>
  </si>
  <si>
    <t>QQ号码</t>
  </si>
  <si>
    <t>工资</t>
  </si>
  <si>
    <t>例子:张三</t>
  </si>
  <si>
    <t>男</t>
  </si>
  <si>
    <t>上海市浦东新区</t>
  </si>
  <si>
    <t>wer_234_d_252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</si>
</sst>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rgb="FFFF0000"/>
      <name val="黑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ACB9C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" sqref="A1:H1"/>
    </sheetView>
  </sheetViews>
  <sheetFormatPr defaultColWidth="9" defaultRowHeight="14.25" outlineLevelRow="2" outlineLevelCol="7"/>
  <cols>
    <col min="1" max="1" width="10.125" customWidth="1"/>
    <col min="2" max="2" width="9.75" customWidth="1"/>
    <col min="3" max="3" width="12.375" style="1" customWidth="1"/>
    <col min="4" max="4" width="15.625" customWidth="1"/>
    <col min="5" max="5" width="11.625" customWidth="1"/>
    <col min="6" max="6" width="14.25" customWidth="1"/>
    <col min="7" max="7" width="12.375" customWidth="1"/>
  </cols>
  <sheetData>
    <row r="1" ht="4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4" t="s">
        <v>7</v>
      </c>
      <c r="H2" s="4" t="s">
        <v>8</v>
      </c>
    </row>
    <row r="3" spans="1:8">
      <c r="A3" s="5" t="s">
        <v>9</v>
      </c>
      <c r="B3" s="5">
        <v>18</v>
      </c>
      <c r="C3" s="6" t="s">
        <v>10</v>
      </c>
      <c r="D3" s="5" t="s">
        <v>11</v>
      </c>
      <c r="E3" s="5">
        <v>13211234567</v>
      </c>
      <c r="F3" s="5" t="s">
        <v>12</v>
      </c>
      <c r="G3" s="5">
        <v>23542235242</v>
      </c>
      <c r="H3">
        <v>48432</v>
      </c>
    </row>
  </sheetData>
  <mergeCells count="1">
    <mergeCell ref="A1:H1"/>
  </mergeCells>
  <dataValidations count="1">
    <dataValidation type="list" allowBlank="1" showInputMessage="1" showErrorMessage="1" sqref="C3:C65536">
      <formula1>"男,女"</formula1>
    </dataValidation>
  </dataValidation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2018-09-26T02:33:00Z</dcterms:created>
  <dcterms:modified xsi:type="dcterms:W3CDTF">2018-09-26T08:35:12Z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