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<sst xmlns="http://schemas.openxmlformats.org/spreadsheetml/2006/main" count="85" uniqueCount="63">
  <si>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</si>
  <si>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</si>
  <si>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</si>
  <si>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</si>
  <si>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</si>
  <si>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</si>
  <si>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</si>
  <si>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</si>
  <si>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</si>
  <si>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</si>
  <si>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</si>
  <si>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</si>
  <si>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</si>
  <si>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</si>
  <si>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</si>
  <si>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</si>
  <si>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</si>
  <si>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</si>
  <si>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</si>
  <si>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</si>
  <si>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</si>
  <si>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</si>
  <si>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</si>
  <si>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</si>
  <si>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</si>
  <si>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</si>
  <si>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</si>
  <si>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</si>
  <si>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</si>
  <si>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</si>
  <si>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</si>
  <si>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</si>
  <si>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</si>
  <si>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</si>
  <si>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</si>
  <si>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</si>
  <si>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</si>
  <si>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</si>
  <si>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</si>
  <si>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</si>
  <si>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</si>
  <si>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</si>
  <si>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</si>
  <si>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</si>
  <si>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</si>
  <si>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</si>
  <si>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</si>
  <si>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</si>
  <si>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</si>
  <si>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</si>
  <si>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</si>
  <si>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</si>
  <si>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</si>
  <si>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</si>
  <si>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</si>
  <si>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</si>
  <si>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</si>
  <si>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</si>
  <si>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fish_am_yutu_random_3</t>
  </si>
  <si>
    <t>fish_am_yutu_gd_1</t>
  </si>
  <si>
    <t>fish_am_yutu_gd_boss</t>
  </si>
  <si>
    <t>fish_am_yutu_random_boss_3</t>
  </si>
  <si>
    <t>fish_am_yutu_gd_smallboss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</si>
</sst>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17" sqref="E17:F17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0.2</v>
      </c>
      <c r="E2">
        <v>0.08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0.2</v>
      </c>
      <c r="E3">
        <v>0.08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0.2</v>
      </c>
      <c r="E4">
        <v>0.08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0.2</v>
      </c>
      <c r="E5">
        <v>0.08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0.2</v>
      </c>
      <c r="E6">
        <v>0.08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0.2</v>
      </c>
      <c r="E7">
        <v>0.08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0.2</v>
      </c>
      <c r="E8">
        <v>0.08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0.2</v>
      </c>
      <c r="E9">
        <v>0.08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0.2</v>
      </c>
      <c r="E10">
        <v>0.08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0.2</v>
      </c>
      <c r="E11">
        <v>0.08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opLeftCell="A7" zoomScale="150" workbookViewId="0">
      <selection activeCell="B9" sqref="B9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2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tabSelected="1" workbookViewId="0">
      <selection activeCell="B11" sqref="B1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2000</v>
      </c>
    </row>
    <row r="3" spans="1:2" x14ac:dyDescent="0.2">
      <c r="A3">
        <v>2</v>
      </c>
      <c r="B3">
        <v>3000</v>
      </c>
    </row>
    <row r="4" spans="1:2" x14ac:dyDescent="0.2">
      <c r="A4">
        <v>3</v>
      </c>
      <c r="B4">
        <v>4000</v>
      </c>
    </row>
    <row r="5" spans="1:2" x14ac:dyDescent="0.2">
      <c r="A5">
        <v>4</v>
      </c>
      <c r="B5">
        <v>5000</v>
      </c>
    </row>
    <row r="6" spans="1:2" x14ac:dyDescent="0.2">
      <c r="A6">
        <v>5</v>
      </c>
      <c r="B6">
        <v>8000</v>
      </c>
    </row>
    <row r="7" spans="1:2" x14ac:dyDescent="0.2">
      <c r="A7">
        <v>6</v>
      </c>
      <c r="B7">
        <v>10000</v>
      </c>
    </row>
    <row r="8" spans="1:2" x14ac:dyDescent="0.2">
      <c r="A8">
        <v>7</v>
      </c>
      <c r="B8">
        <v>20000</v>
      </c>
    </row>
    <row r="9" spans="1:2" x14ac:dyDescent="0.2">
      <c r="A9">
        <v>8</v>
      </c>
      <c r="B9">
        <v>30000</v>
      </c>
    </row>
    <row r="10" spans="1:2" x14ac:dyDescent="0.2">
      <c r="A10">
        <v>9</v>
      </c>
      <c r="B10">
        <v>40000</v>
      </c>
    </row>
    <row r="11" spans="1:2" x14ac:dyDescent="0.2">
      <c r="A11">
        <v>10</v>
      </c>
      <c r="B11">
        <v>50000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ColWidth="8.875"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ColWidth="8.875"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2021-05-17T01:51:19Z</dcterms:modified>
</cp:coreProperties>
</file>