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F179BCA-FC64-45BE-91AB-A8B6E39E3DC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<sst xmlns="http://schemas.openxmlformats.org/spreadsheetml/2006/main" count="192" uniqueCount="85">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</sst>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2025-10-16T14:39:08Z</dcterms:modified>
</cp:coreProperties>
</file>