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E226963-61BD-421E-AB5C-9811702F3BF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<sst xmlns="http://schemas.openxmlformats.org/spreadsheetml/2006/main" count="192" uniqueCount="85">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</sst>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ZincovitF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2025-09-22T15:24:57Z</dcterms:modified>
</cp:coreProperties>
</file>