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BD60577-955D-4004-B310-1F0DC1D672E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<sst xmlns="http://schemas.openxmlformats.org/spreadsheetml/2006/main" count="194" uniqueCount="114">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</sst>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UserOne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D7" sqref="D7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1005</v>
      </c>
      <c r="B2" t="str">
        <f>_xlfn.CONCAT("Test.",A2,"User")</f>
        <v>Test.1005User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thayne.sampson1005@riomed.com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2025-07-10T15:07:18Z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