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726C949-4762-4B36-872B-E6CA4A6A5D2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<sst xmlns="http://schemas.openxmlformats.org/spreadsheetml/2006/main" count="713" uniqueCount="266">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</sst>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JanV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JanV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JanV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JanV.India@Gmail.com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