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420540C-5F96-4311-AADC-12FFA5FC95FE}" xr6:coauthVersionLast="47" xr6:coauthVersionMax="47" xr10:uidLastSave="{00000000-0000-0000-0000-000000000000}"/>
  <bookViews>
    <workbookView xWindow="2550" yWindow="2550" windowWidth="20265" windowHeight="927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<sst xmlns="http://schemas.openxmlformats.org/spreadsheetml/2006/main" count="196" uniqueCount="116">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</sst>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Usernine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1026</v>
      </c>
      <c r="B2" t="str">
        <f>_xlfn.CONCAT("Test.",A2,"User")</f>
        <v>Test.1026User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thayne.sampson1026@riomed.com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2025-07-22T05:02:03Z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