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9662E2C-C51F-4019-8EDA-0DF990940A4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<sst xmlns="http://schemas.openxmlformats.org/spreadsheetml/2006/main" count="713" uniqueCount="266">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</sst>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JanJ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JanJ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