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F19A415-AC71-4070-AC3A-10D4A87070AE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<sst xmlns="http://schemas.openxmlformats.org/spreadsheetml/2006/main" count="714" uniqueCount="266">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</sst>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KashmirG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KashmirG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KashmirG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KashmirG.India@Gmail.com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