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13452D3-63FF-4DDF-AF3F-DDF5D7B714C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<sst xmlns="http://schemas.openxmlformats.org/spreadsheetml/2006/main" count="192" uniqueCount="85">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</sst>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ZincovitE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2025-09-18T15:47:29Z</dcterms:modified>
</cp:coreProperties>
</file>