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22A73A0-55D7-41DE-AEF4-D37114BD297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<sst xmlns="http://schemas.openxmlformats.org/spreadsheetml/2006/main" count="192" uniqueCount="85">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</sst>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2025-10-13T13:59:53Z</dcterms:modified>
</cp:coreProperties>
</file>