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09755E1-82C5-41F0-ACFF-47F27A60C0B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<sst xmlns="http://schemas.openxmlformats.org/spreadsheetml/2006/main" count="192" uniqueCount="85">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</sst>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ZincovitL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2025-09-29T16:19:32Z</dcterms:modified>
</cp:coreProperties>
</file>