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89298B3-DCEC-43D1-94C3-4B775E531979}" xr6:coauthVersionLast="47" xr6:coauthVersionMax="47" xr10:uidLastSave="{00000000-0000-0000-0000-000000000000}"/>
  <bookViews>
    <workbookView xWindow="5010" yWindow="351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<sst xmlns="http://schemas.openxmlformats.org/spreadsheetml/2006/main" count="714" uniqueCount="266">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</sst>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JammuQ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JammuQ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JammuQ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JammuQ.India@Gmail.com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2025-06-09T02:08:42Z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