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A8CC585-4FF5-4DB9-A7EB-E5B9C6EAE95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<sst xmlns="http://schemas.openxmlformats.org/spreadsheetml/2006/main" count="192" uniqueCount="85">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</sst>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ZincovitS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2025-10-08T14:52:43Z</dcterms:modified>
</cp:coreProperties>
</file>