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38B8699-7413-493B-8084-A7F2F56777A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<sst xmlns="http://schemas.openxmlformats.org/spreadsheetml/2006/main" count="766" uniqueCount="316">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</sst>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Eightyfive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Eightyfive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Eightyfive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Eightyfive.Pharmacy@Gmail.com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