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BDEA23F-DD0C-48F3-8F64-6A29551A2EB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<sst xmlns="http://schemas.openxmlformats.org/spreadsheetml/2006/main" count="714" uniqueCount="266">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</sst>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JammuU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JammuU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JammuU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JammuU.India@Gmail.com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2025-06-10T17:59:54Z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