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ABDBA55-7BB0-450F-A696-49D30175505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<sst xmlns="http://schemas.openxmlformats.org/spreadsheetml/2006/main" count="713" uniqueCount="266">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</sst>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45852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Jan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Jan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Jan.India@Gmail.com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Jan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2025-07-14T15:54:33Z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