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76DFDB3-8F2B-4CC6-8CC1-B01AE0D5234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<sst xmlns="http://schemas.openxmlformats.org/spreadsheetml/2006/main" count="713" uniqueCount="266">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</sst>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2025-07-16T15:21:24Z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