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FBF7ED0-8AAF-4C61-9771-6B8F396137E3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<sst xmlns="http://schemas.openxmlformats.org/spreadsheetml/2006/main" count="714" uniqueCount="266">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</sst>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