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AB7D1FF-9EFA-488F-9DF9-30B8BDF4BC9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<sst xmlns="http://schemas.openxmlformats.org/spreadsheetml/2006/main" count="192" uniqueCount="85">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</sst>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ZincovitJ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2025-09-25T04:30:00Z</dcterms:modified>
</cp:coreProperties>
</file>