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6764B88-6308-412C-9A3D-39270F4BDC1F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<sst xmlns="http://schemas.openxmlformats.org/spreadsheetml/2006/main" count="713" uniqueCount="266">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</sst>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JanR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JanR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JanR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JanR.India@Gmail.com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