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01528BE-3A53-44A8-9C8B-55F513397400}" xr6:coauthVersionLast="47" xr6:coauthVersionMax="47" xr10:uidLastSave="{00000000-0000-0000-0000-000000000000}"/>
  <bookViews>
    <workbookView xWindow="358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<sst xmlns="http://schemas.openxmlformats.org/spreadsheetml/2006/main" count="713" uniqueCount="266">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</sst>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JanM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JanM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JanM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JanM.India@Gmail.com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2025-07-23T07:46:17Z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