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6F8FE52-77E4-44AF-BEC2-6796F742DFB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<sst xmlns="http://schemas.openxmlformats.org/spreadsheetml/2006/main" count="766" uniqueCount="316">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</sst>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Eightyfour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Eightyfour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Eightyfour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Eightyfour.Pharmacy@Gmail.com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