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58628A5-AF26-4514-A7F2-5A634D17C78F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<sst xmlns="http://schemas.openxmlformats.org/spreadsheetml/2006/main" count="713" uniqueCount="266">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</sst>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JanO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JanO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JanO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JanO.India@Gmail.com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2025-07-23T15:32:07Z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