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4FAEB9A0-0305-42AD-979D-159CFF68212D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<sst xmlns="http://schemas.openxmlformats.org/spreadsheetml/2006/main" count="766" uniqueCount="316">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</sst>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2025-07-15T18:31:13Z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