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1E74E54-48D5-438F-8966-DB7D194379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<sst xmlns="http://schemas.openxmlformats.org/spreadsheetml/2006/main" count="192" uniqueCount="85">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</sst>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ZincovitP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2025-10-06T15:10:21Z</dcterms:modified>
</cp:coreProperties>
</file>