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6F2066D-B9AD-435F-87ED-9DEBF1B37EDA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<sst xmlns="http://schemas.openxmlformats.org/spreadsheetml/2006/main" count="714" uniqueCount="266">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</sst>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KashmirL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KashmirL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KashmirL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KashmirL.India@Gmail.com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2025-06-04T03:18:22Z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