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A9B9411-67DC-4886-9A13-2FBF55F69651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<sst xmlns="http://schemas.openxmlformats.org/spreadsheetml/2006/main" count="766" uniqueCount="316">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</sst>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Eightyeight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Eightyeight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Eightyeight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Eightyeight.Pharmacy@Gmail.com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