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55191F8-D426-40D9-BC73-BFB5F0A688D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<sst xmlns="http://schemas.openxmlformats.org/spreadsheetml/2006/main" count="192" uniqueCount="85">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</sst>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2025-09-15T13:57:03Z</dcterms:modified>
</cp:coreProperties>
</file>