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E2E0ABB-83F2-420E-8086-8A2E173F3D0F}" xr6:coauthVersionLast="47" xr6:coauthVersionMax="47" xr10:uidLastSave="{00000000-0000-0000-0000-000000000000}"/>
  <bookViews>
    <workbookView xWindow="2340" yWindow="234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<sst xmlns="http://schemas.openxmlformats.org/spreadsheetml/2006/main" count="713" uniqueCount="266">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</sst>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ThinkPadA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ThinkPadA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ThinkPadA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ThinkPadA.India@Gmail.com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2025-06-28T06:20:28Z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