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B2D5D65-B5CE-40A5-8D40-21DBFC1E41C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<sst xmlns="http://schemas.openxmlformats.org/spreadsheetml/2006/main" count="192" uniqueCount="85">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</sst>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Zincovitn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2025-10-01T18:33:56Z</dcterms:modified>
</cp:coreProperties>
</file>