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1B2AD52-5BF6-4803-93C3-84D0748BEB2E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<sst xmlns="http://schemas.openxmlformats.org/spreadsheetml/2006/main" count="714" uniqueCount="266">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</sst>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KashmirI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KashmirI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