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C2E4E52-6886-4B7C-A071-3DCC2FDA05A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<sst xmlns="http://schemas.openxmlformats.org/spreadsheetml/2006/main" count="192" uniqueCount="85">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</sst>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ZincovitK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2025-09-25T17:10:48Z</dcterms:modified>
</cp:coreProperties>
</file>