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29D8BA7-3154-4868-AF2E-CDFD13E153D5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<sst xmlns="http://schemas.openxmlformats.org/spreadsheetml/2006/main" count="766" uniqueCount="316">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</sst>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Eightysix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Eightysix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Eightysix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Eightysix.Pharmacy@Gmail.com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2025-07-18T02:35:20Z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