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BE2C309-888F-4BF3-B2FB-CEC17D4393B2}" xr6:coauthVersionLast="47" xr6:coauthVersionMax="47" xr10:uidLastSave="{00000000-0000-0000-0000-000000000000}"/>
  <bookViews>
    <workbookView xWindow="3450" yWindow="3510" windowWidth="1344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<sst xmlns="http://schemas.openxmlformats.org/spreadsheetml/2006/main" count="192" uniqueCount="85">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</sst>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200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2025-07-18T02:35:53Z</dcterms:modified>
</cp:coreProperties>
</file>