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0349BD4-B813-4D6C-82D9-35C5F26A63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<sst xmlns="http://schemas.openxmlformats.org/spreadsheetml/2006/main" count="192" uniqueCount="85">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</sst>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2025-10-14T14:36:18Z</dcterms:modified>
</cp:coreProperties>
</file>