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439B3CB-7D2F-4FE0-BDDD-3D694E2F5FA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<sst xmlns="http://schemas.openxmlformats.org/spreadsheetml/2006/main" count="714" uniqueCount="266">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</sst>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KashmirW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KashmirW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KashmirW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KashmirW.India@Gmail.com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