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9626E67-1B48-44D2-B96C-A27CB0EA91E2}" xr6:coauthVersionLast="47" xr6:coauthVersionMax="47" xr10:uidLastSave="{00000000-0000-0000-0000-000000000000}"/>
  <bookViews>
    <workbookView xWindow="780" yWindow="78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<sst xmlns="http://schemas.openxmlformats.org/spreadsheetml/2006/main" count="713" uniqueCount="266">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</sst>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JanP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JanP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JanP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JanP.India@Gmail.com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2025-07-23T16:18:01Z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